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Information Analysis\Work Requests\ID2355 - Postcode district checker\"/>
    </mc:Choice>
  </mc:AlternateContent>
  <xr:revisionPtr revIDLastSave="0" documentId="13_ncr:1_{F96376FB-F5F9-406F-91A5-0612A232FBFD}" xr6:coauthVersionLast="47" xr6:coauthVersionMax="47" xr10:uidLastSave="{00000000-0000-0000-0000-000000000000}"/>
  <bookViews>
    <workbookView xWindow="-120" yWindow="-120" windowWidth="29040" windowHeight="15840" xr2:uid="{41B8BE25-B305-48E7-82EE-A4574CDD86AF}"/>
  </bookViews>
  <sheets>
    <sheet name="Checker" sheetId="2" r:id="rId1"/>
    <sheet name="Data" sheetId="1" state="hidden" r:id="rId2"/>
  </sheets>
  <definedNames>
    <definedName name="_xlnm._FilterDatabase" localSheetId="1" hidden="1">Data!$A$1:$B$53623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2" i="2"/>
</calcChain>
</file>

<file path=xl/sharedStrings.xml><?xml version="1.0" encoding="utf-8"?>
<sst xmlns="http://schemas.openxmlformats.org/spreadsheetml/2006/main" count="63475" uniqueCount="53634">
  <si>
    <t>BL1 2JU</t>
  </si>
  <si>
    <t>BL1 2JH</t>
  </si>
  <si>
    <t>BL1 2JG</t>
  </si>
  <si>
    <t>BL1 2JF</t>
  </si>
  <si>
    <t>BL1 2JE</t>
  </si>
  <si>
    <t>BL1 2JZ</t>
  </si>
  <si>
    <t>BL1 2JD</t>
  </si>
  <si>
    <t>BL1 2JB</t>
  </si>
  <si>
    <t>BL1 2LR</t>
  </si>
  <si>
    <t>BL1 2LA</t>
  </si>
  <si>
    <t>BL1 2LE</t>
  </si>
  <si>
    <t>BL1 2LB</t>
  </si>
  <si>
    <t>BL1 2LL</t>
  </si>
  <si>
    <t>BL1 2JA</t>
  </si>
  <si>
    <t>BL1 2HZ</t>
  </si>
  <si>
    <t>BL1 2HY</t>
  </si>
  <si>
    <t>BL1 2AE</t>
  </si>
  <si>
    <t>BL1 2LD</t>
  </si>
  <si>
    <t>BL1 2JY</t>
  </si>
  <si>
    <t>BL1 2LN</t>
  </si>
  <si>
    <t>BL1 2LP</t>
  </si>
  <si>
    <t>BL1 2LH</t>
  </si>
  <si>
    <t>BL1 2JQ</t>
  </si>
  <si>
    <t>BL1 2JP</t>
  </si>
  <si>
    <t>BL1 2LQ</t>
  </si>
  <si>
    <t>BL1 2JL</t>
  </si>
  <si>
    <t>BL1 2JJ</t>
  </si>
  <si>
    <t>BL1 2LG</t>
  </si>
  <si>
    <t>BL1 1LY</t>
  </si>
  <si>
    <t>BL1 2LF</t>
  </si>
  <si>
    <t>BL8 3QU</t>
  </si>
  <si>
    <t>BL1 2HS</t>
  </si>
  <si>
    <t>BL1 2DR</t>
  </si>
  <si>
    <t>BL1 2DQ</t>
  </si>
  <si>
    <t>BL1 2DP</t>
  </si>
  <si>
    <t>BL1 2DJ</t>
  </si>
  <si>
    <t>BL1 2DE</t>
  </si>
  <si>
    <t>BL1 2DD</t>
  </si>
  <si>
    <t>BL1 2BZ</t>
  </si>
  <si>
    <t>BL1 2BX</t>
  </si>
  <si>
    <t>BL1 2DT</t>
  </si>
  <si>
    <t>BL1 2BS</t>
  </si>
  <si>
    <t>BL1 2BP</t>
  </si>
  <si>
    <t>BL1 2BN</t>
  </si>
  <si>
    <t>BL7 0HW</t>
  </si>
  <si>
    <t>BL1 2LS</t>
  </si>
  <si>
    <t>BL7 0HT</t>
  </si>
  <si>
    <t>BL7 0HS</t>
  </si>
  <si>
    <t>BL7 0HR</t>
  </si>
  <si>
    <t>BL7 0HP</t>
  </si>
  <si>
    <t>BL1 2AZ</t>
  </si>
  <si>
    <t>BL1 2HT</t>
  </si>
  <si>
    <t>BL1 2DX</t>
  </si>
  <si>
    <t>BL1 2HN</t>
  </si>
  <si>
    <t>BL1 2HL</t>
  </si>
  <si>
    <t>BL1 2HJ</t>
  </si>
  <si>
    <t>BL7 9ZD</t>
  </si>
  <si>
    <t>BL1 2HF</t>
  </si>
  <si>
    <t>BL1 2HE</t>
  </si>
  <si>
    <t>BL1 2EL</t>
  </si>
  <si>
    <t>BL1 2HD</t>
  </si>
  <si>
    <t>BL1 2EX</t>
  </si>
  <si>
    <t>BL1 2ER</t>
  </si>
  <si>
    <t>BL1 2EQ</t>
  </si>
  <si>
    <t>M26 3BU</t>
  </si>
  <si>
    <t>BL7 9DZ</t>
  </si>
  <si>
    <t>BL7 9BG</t>
  </si>
  <si>
    <t>BL7 9BE</t>
  </si>
  <si>
    <t>BL7 9BD</t>
  </si>
  <si>
    <t>BL7 9BB</t>
  </si>
  <si>
    <t>BL7 9BA</t>
  </si>
  <si>
    <t>BL7 9JU</t>
  </si>
  <si>
    <t>BL7 9JW</t>
  </si>
  <si>
    <t>BL7 9JX</t>
  </si>
  <si>
    <t>BL7 9JY</t>
  </si>
  <si>
    <t>BL7 9JZ</t>
  </si>
  <si>
    <t>BL7 9LA</t>
  </si>
  <si>
    <t>BL7 9LB</t>
  </si>
  <si>
    <t>BL7 9LD</t>
  </si>
  <si>
    <t>BL7 9LE</t>
  </si>
  <si>
    <t>BL7 9LF</t>
  </si>
  <si>
    <t>BL7 9LG</t>
  </si>
  <si>
    <t>BL7 9LH</t>
  </si>
  <si>
    <t>BL7 9LJ</t>
  </si>
  <si>
    <t>BL7 9JT</t>
  </si>
  <si>
    <t>BL7 9LL</t>
  </si>
  <si>
    <t>BL7 9BH</t>
  </si>
  <si>
    <t>BL7 9BJ</t>
  </si>
  <si>
    <t>BL7 9DD</t>
  </si>
  <si>
    <t>BL7 9DB</t>
  </si>
  <si>
    <t>BL7 9DA</t>
  </si>
  <si>
    <t>BL7 9BZ</t>
  </si>
  <si>
    <t>BL7 9BY</t>
  </si>
  <si>
    <t>BL7 9BX</t>
  </si>
  <si>
    <t>BL7 9BW</t>
  </si>
  <si>
    <t>BL7 9BU</t>
  </si>
  <si>
    <t>BL7 9BT</t>
  </si>
  <si>
    <t>BL7 9BS</t>
  </si>
  <si>
    <t>BL7 9JN</t>
  </si>
  <si>
    <t>BL7 9JP</t>
  </si>
  <si>
    <t>BL7 9BR</t>
  </si>
  <si>
    <t>BL7 9JQ</t>
  </si>
  <si>
    <t>BL7 9BQ</t>
  </si>
  <si>
    <t>BL7 9JR</t>
  </si>
  <si>
    <t>BL7 9BP</t>
  </si>
  <si>
    <t>BL7 9BN</t>
  </si>
  <si>
    <t>BL7 9BL</t>
  </si>
  <si>
    <t>BL7 9JS</t>
  </si>
  <si>
    <t>BL7 9DE</t>
  </si>
  <si>
    <t>BL7 9LN</t>
  </si>
  <si>
    <t>BL7 9LQ</t>
  </si>
  <si>
    <t>BL7 9NW</t>
  </si>
  <si>
    <t>BL7 9NX</t>
  </si>
  <si>
    <t>BL7 9NY</t>
  </si>
  <si>
    <t>BL7 9PD</t>
  </si>
  <si>
    <t>BL7 9PE</t>
  </si>
  <si>
    <t>BL7 9PH</t>
  </si>
  <si>
    <t>BL7 9PJ</t>
  </si>
  <si>
    <t>BL7 9PL</t>
  </si>
  <si>
    <t>BL7 9PN</t>
  </si>
  <si>
    <t>BL7 9PP</t>
  </si>
  <si>
    <t>BL7 9PQ</t>
  </si>
  <si>
    <t>BL7 9PR</t>
  </si>
  <si>
    <t>BL7 9PS</t>
  </si>
  <si>
    <t>BL7 9LP</t>
  </si>
  <si>
    <t>BL7 9NS</t>
  </si>
  <si>
    <t>BL7 9NQ</t>
  </si>
  <si>
    <t>BL7 9LR</t>
  </si>
  <si>
    <t>BL7 9LS</t>
  </si>
  <si>
    <t>BL7 9LT</t>
  </si>
  <si>
    <t>BL7 9LU</t>
  </si>
  <si>
    <t>BL7 9LW</t>
  </si>
  <si>
    <t>BL7 9LX</t>
  </si>
  <si>
    <t>BL7 9LY</t>
  </si>
  <si>
    <t>BL7 9LZ</t>
  </si>
  <si>
    <t>BL7 9NA</t>
  </si>
  <si>
    <t>BL7 9NB</t>
  </si>
  <si>
    <t>BL7 9ND</t>
  </si>
  <si>
    <t>BL7 9NE</t>
  </si>
  <si>
    <t>BL7 9NF</t>
  </si>
  <si>
    <t>BL7 9NG</t>
  </si>
  <si>
    <t>BL7 9NH</t>
  </si>
  <si>
    <t>BL7 9NJ</t>
  </si>
  <si>
    <t>BL7 9NL</t>
  </si>
  <si>
    <t>BL7 9NP</t>
  </si>
  <si>
    <t>BL7 9NR</t>
  </si>
  <si>
    <t>BL1 1HR</t>
  </si>
  <si>
    <t>BL7 9DF</t>
  </si>
  <si>
    <t>BL7 9DG</t>
  </si>
  <si>
    <t>BL7 9DW</t>
  </si>
  <si>
    <t>BL7 9DU</t>
  </si>
  <si>
    <t>BL7 9DT</t>
  </si>
  <si>
    <t>BL7 9DS</t>
  </si>
  <si>
    <t>BL7 9GA</t>
  </si>
  <si>
    <t>BL7 9GB</t>
  </si>
  <si>
    <t>BL7 9GD</t>
  </si>
  <si>
    <t>BL7 9GE</t>
  </si>
  <si>
    <t>BL7 9EY</t>
  </si>
  <si>
    <t>BL7 9EA</t>
  </si>
  <si>
    <t>BL7 9EB</t>
  </si>
  <si>
    <t>BL7 9ED</t>
  </si>
  <si>
    <t>BL7 9EE</t>
  </si>
  <si>
    <t>BL7 9EF</t>
  </si>
  <si>
    <t>BL7 9EG</t>
  </si>
  <si>
    <t>BL7 9DX</t>
  </si>
  <si>
    <t>BL7 9EH</t>
  </si>
  <si>
    <t>BL7 9EJ</t>
  </si>
  <si>
    <t>BL7 9EL</t>
  </si>
  <si>
    <t>BL7 9EN</t>
  </si>
  <si>
    <t>BL7 9EP</t>
  </si>
  <si>
    <t>BL7 9EQ</t>
  </si>
  <si>
    <t>BL7 9ER</t>
  </si>
  <si>
    <t>BL7 9ES</t>
  </si>
  <si>
    <t>BL7 9ET</t>
  </si>
  <si>
    <t>BL7 9EU</t>
  </si>
  <si>
    <t>BL7 9EW</t>
  </si>
  <si>
    <t>BL7 9EX</t>
  </si>
  <si>
    <t>BL7 9EZ</t>
  </si>
  <si>
    <t>BL7 9GF</t>
  </si>
  <si>
    <t>BL7 9GL</t>
  </si>
  <si>
    <t>BL7 9GW</t>
  </si>
  <si>
    <t>BL7 9JB</t>
  </si>
  <si>
    <t>BL7 9JD</t>
  </si>
  <si>
    <t>BL7 9JE</t>
  </si>
  <si>
    <t>BL7 9JF</t>
  </si>
  <si>
    <t>BL7 9JG</t>
  </si>
  <si>
    <t>BL7 9DQ</t>
  </si>
  <si>
    <t>BL7 9DP</t>
  </si>
  <si>
    <t>BL7 9DN</t>
  </si>
  <si>
    <t>BL7 9JH</t>
  </si>
  <si>
    <t>BL7 9JJ</t>
  </si>
  <si>
    <t>BL7 9JL</t>
  </si>
  <si>
    <t>BL7 9DL</t>
  </si>
  <si>
    <t>BL1 1HX</t>
  </si>
  <si>
    <t>BL7 9DH</t>
  </si>
  <si>
    <t>BL1 1HU</t>
  </si>
  <si>
    <t>BL7 9HZ</t>
  </si>
  <si>
    <t>BL7 9HY</t>
  </si>
  <si>
    <t>BL7 9HX</t>
  </si>
  <si>
    <t>BL7 9HW</t>
  </si>
  <si>
    <t>BL7 9GX</t>
  </si>
  <si>
    <t>BL7 9DR</t>
  </si>
  <si>
    <t>BL7 9HA</t>
  </si>
  <si>
    <t>BL7 9HD</t>
  </si>
  <si>
    <t>BL7 9HE</t>
  </si>
  <si>
    <t>BL7 9HF</t>
  </si>
  <si>
    <t>BL7 9PT</t>
  </si>
  <si>
    <t>BL7 9HG</t>
  </si>
  <si>
    <t>BL7 9HL</t>
  </si>
  <si>
    <t>BL7 9HN</t>
  </si>
  <si>
    <t>BL7 9HP</t>
  </si>
  <si>
    <t>BL7 9HQ</t>
  </si>
  <si>
    <t>BL7 9HR</t>
  </si>
  <si>
    <t>BL7 9HS</t>
  </si>
  <si>
    <t>BL7 9HT</t>
  </si>
  <si>
    <t>BL7 9HU</t>
  </si>
  <si>
    <t>BL7 9HH</t>
  </si>
  <si>
    <t>BL7 9PU</t>
  </si>
  <si>
    <t>BL7 9PW</t>
  </si>
  <si>
    <t>BL7 9PX</t>
  </si>
  <si>
    <t>BL7 9XB</t>
  </si>
  <si>
    <t>BL7 9XD</t>
  </si>
  <si>
    <t>BL7 9XE</t>
  </si>
  <si>
    <t>BL7 9XF</t>
  </si>
  <si>
    <t>BL7 9XG</t>
  </si>
  <si>
    <t>BL7 9XH</t>
  </si>
  <si>
    <t>BL7 9XJ</t>
  </si>
  <si>
    <t>BL7 9XL</t>
  </si>
  <si>
    <t>BL7 9XN</t>
  </si>
  <si>
    <t>BL7 9XP</t>
  </si>
  <si>
    <t>BL7 9XQ</t>
  </si>
  <si>
    <t>BL7 9XR</t>
  </si>
  <si>
    <t>BL7 9XS</t>
  </si>
  <si>
    <t>BL7 9XT</t>
  </si>
  <si>
    <t>BL7 9XU</t>
  </si>
  <si>
    <t>BL7 9XW</t>
  </si>
  <si>
    <t>BL7 9YA</t>
  </si>
  <si>
    <t>BL7 9XA</t>
  </si>
  <si>
    <t>BL7 9YB</t>
  </si>
  <si>
    <t>BL7 9UH</t>
  </si>
  <si>
    <t>BL7 9UJ</t>
  </si>
  <si>
    <t>BL7 9UL</t>
  </si>
  <si>
    <t>BL7 9UN</t>
  </si>
  <si>
    <t>BL7 9UP</t>
  </si>
  <si>
    <t>BL7 9UQ</t>
  </si>
  <si>
    <t>BL7 9UR</t>
  </si>
  <si>
    <t>BL7 9US</t>
  </si>
  <si>
    <t>BL7 9UT</t>
  </si>
  <si>
    <t>BL7 9UW</t>
  </si>
  <si>
    <t>BL7 9UX</t>
  </si>
  <si>
    <t>BL7 9UY</t>
  </si>
  <si>
    <t>BL7 9UZ</t>
  </si>
  <si>
    <t>BL7 9YD</t>
  </si>
  <si>
    <t>BL7 9YE</t>
  </si>
  <si>
    <t>BL7 9YF</t>
  </si>
  <si>
    <t>BL7 9AE</t>
  </si>
  <si>
    <t>BL7 9AD</t>
  </si>
  <si>
    <t>BL1 1TS</t>
  </si>
  <si>
    <t>BL7 9AB</t>
  </si>
  <si>
    <t>BL1 1TU</t>
  </si>
  <si>
    <t>BL7 9AA</t>
  </si>
  <si>
    <t>BL1 1TY</t>
  </si>
  <si>
    <t>BL1 1TZ</t>
  </si>
  <si>
    <t>BL1 1UG</t>
  </si>
  <si>
    <t>BL1 1UH</t>
  </si>
  <si>
    <t>BL1 1UN</t>
  </si>
  <si>
    <t>BL7 9DY</t>
  </si>
  <si>
    <t>BL7 9AF</t>
  </si>
  <si>
    <t>BL7 9AG</t>
  </si>
  <si>
    <t>BL7 9YG</t>
  </si>
  <si>
    <t>BL7 9YH</t>
  </si>
  <si>
    <t>BL7 9YJ</t>
  </si>
  <si>
    <t>BL7 9YL</t>
  </si>
  <si>
    <t>BL7 9YQ</t>
  </si>
  <si>
    <t>BL7 9YT</t>
  </si>
  <si>
    <t>BL7 9YU</t>
  </si>
  <si>
    <t>BL7 9UG</t>
  </si>
  <si>
    <t>BL7 9YW</t>
  </si>
  <si>
    <t>BL7 9YX</t>
  </si>
  <si>
    <t>BL7 9AP</t>
  </si>
  <si>
    <t>BL7 9AL</t>
  </si>
  <si>
    <t>BL7 9AJ</t>
  </si>
  <si>
    <t>BL7 9AQ</t>
  </si>
  <si>
    <t>BL7 9UF</t>
  </si>
  <si>
    <t>BL7 9UD</t>
  </si>
  <si>
    <t>BL7 9RA</t>
  </si>
  <si>
    <t>BL7 9RB</t>
  </si>
  <si>
    <t>BL7 9RD</t>
  </si>
  <si>
    <t>BL7 9RE</t>
  </si>
  <si>
    <t>BL7 9RF</t>
  </si>
  <si>
    <t>BL7 9RH</t>
  </si>
  <si>
    <t>BL7 9RJ</t>
  </si>
  <si>
    <t>BL7 9RL</t>
  </si>
  <si>
    <t>BL7 9RN</t>
  </si>
  <si>
    <t>BL7 9RP</t>
  </si>
  <si>
    <t>BL7 9RR</t>
  </si>
  <si>
    <t>BL7 9RS</t>
  </si>
  <si>
    <t>BL7 9RT</t>
  </si>
  <si>
    <t>BL7 9RU</t>
  </si>
  <si>
    <t>BL7 9RX</t>
  </si>
  <si>
    <t>BL7 9RY</t>
  </si>
  <si>
    <t>BL7 9QZ</t>
  </si>
  <si>
    <t>BL7 9RZ</t>
  </si>
  <si>
    <t>BL7 9QY</t>
  </si>
  <si>
    <t>BL7 9QW</t>
  </si>
  <si>
    <t>BL7 9QA</t>
  </si>
  <si>
    <t>BL7 9QB</t>
  </si>
  <si>
    <t>BL7 9AZ</t>
  </si>
  <si>
    <t>BL7 9AY</t>
  </si>
  <si>
    <t>BL7 9QE</t>
  </si>
  <si>
    <t>BL7 9AX</t>
  </si>
  <si>
    <t>BL7 9AW</t>
  </si>
  <si>
    <t>BL7 9QN</t>
  </si>
  <si>
    <t>BL7 9AU</t>
  </si>
  <si>
    <t>BL7 9AT</t>
  </si>
  <si>
    <t>BL7 9AS</t>
  </si>
  <si>
    <t>BL7 9SA</t>
  </si>
  <si>
    <t>BL7 9SB</t>
  </si>
  <si>
    <t>BL7 9SD</t>
  </si>
  <si>
    <t>BL7 9TE</t>
  </si>
  <si>
    <t>BL7 9TF</t>
  </si>
  <si>
    <t>BL7 9TG</t>
  </si>
  <si>
    <t>BL7 9TH</t>
  </si>
  <si>
    <t>BL7 9TJ</t>
  </si>
  <si>
    <t>BL7 9TL</t>
  </si>
  <si>
    <t>BL7 9TN</t>
  </si>
  <si>
    <t>BL7 9TP</t>
  </si>
  <si>
    <t>BL7 9TQ</t>
  </si>
  <si>
    <t>BL7 9TR</t>
  </si>
  <si>
    <t>BL7 9TS</t>
  </si>
  <si>
    <t>BL7 9TT</t>
  </si>
  <si>
    <t>BL7 9TU</t>
  </si>
  <si>
    <t>BL7 9TW</t>
  </si>
  <si>
    <t>BL7 9TX</t>
  </si>
  <si>
    <t>BL7 9TY</t>
  </si>
  <si>
    <t>BL7 9TZ</t>
  </si>
  <si>
    <t>BL7 9UA</t>
  </si>
  <si>
    <t>BL7 9UB</t>
  </si>
  <si>
    <t>BL7 9TD</t>
  </si>
  <si>
    <t>BL7 9TB</t>
  </si>
  <si>
    <t>BL7 9TA</t>
  </si>
  <si>
    <t>BL7 9SZ</t>
  </si>
  <si>
    <t>BL7 9SE</t>
  </si>
  <si>
    <t>BL7 9SF</t>
  </si>
  <si>
    <t>BL7 9SG</t>
  </si>
  <si>
    <t>BL7 9SH</t>
  </si>
  <si>
    <t>BL7 9SJ</t>
  </si>
  <si>
    <t>BL7 9SL</t>
  </si>
  <si>
    <t>BL7 9AR</t>
  </si>
  <si>
    <t>BL7 9SN</t>
  </si>
  <si>
    <t>BL7 9SP</t>
  </si>
  <si>
    <t>BL7 9UE</t>
  </si>
  <si>
    <t>BL7 9SQ</t>
  </si>
  <si>
    <t>BL7 9SR</t>
  </si>
  <si>
    <t>BL7 9SS</t>
  </si>
  <si>
    <t>BL7 9ST</t>
  </si>
  <si>
    <t>BL7 9SU</t>
  </si>
  <si>
    <t>BL7 9SX</t>
  </si>
  <si>
    <t>BL7 9SY</t>
  </si>
  <si>
    <t>BL1 2LT</t>
  </si>
  <si>
    <t>BL2 3BL</t>
  </si>
  <si>
    <t>BL1 2LW</t>
  </si>
  <si>
    <t>BL2 4AW</t>
  </si>
  <si>
    <t>BL2 4AX</t>
  </si>
  <si>
    <t>BL2 4BA</t>
  </si>
  <si>
    <t>BL2 4BB</t>
  </si>
  <si>
    <t>BL2 4BD</t>
  </si>
  <si>
    <t>BL2 4BE</t>
  </si>
  <si>
    <t>BL2 4BG</t>
  </si>
  <si>
    <t>BL2 4BH</t>
  </si>
  <si>
    <t>BL2 4BJ</t>
  </si>
  <si>
    <t>BL2 4BL</t>
  </si>
  <si>
    <t>BL2 4BN</t>
  </si>
  <si>
    <t>BL2 4BP</t>
  </si>
  <si>
    <t>BL2 4BQ</t>
  </si>
  <si>
    <t>BL2 4BR</t>
  </si>
  <si>
    <t>BL2 4BS</t>
  </si>
  <si>
    <t>BL2 4BT</t>
  </si>
  <si>
    <t>BL2 4BU</t>
  </si>
  <si>
    <t>BL2 4AU</t>
  </si>
  <si>
    <t>BL2 4BW</t>
  </si>
  <si>
    <t>BL2 4AT</t>
  </si>
  <si>
    <t>BL2 4AR</t>
  </si>
  <si>
    <t>BL2 4AA</t>
  </si>
  <si>
    <t>BL2 4AB</t>
  </si>
  <si>
    <t>BL2 4AD</t>
  </si>
  <si>
    <t>BL2 4AE</t>
  </si>
  <si>
    <t>BL2 4AF</t>
  </si>
  <si>
    <t>BL2 4AG</t>
  </si>
  <si>
    <t>BL2 4AH</t>
  </si>
  <si>
    <t>BL2 4AJ</t>
  </si>
  <si>
    <t>BL2 4AL</t>
  </si>
  <si>
    <t>BL2 4AN</t>
  </si>
  <si>
    <t>BL2 4AP</t>
  </si>
  <si>
    <t>BL2 4AQ</t>
  </si>
  <si>
    <t>BL2 4AS</t>
  </si>
  <si>
    <t>BL2 4BX</t>
  </si>
  <si>
    <t>BL2 4BY</t>
  </si>
  <si>
    <t>BL2 4BZ</t>
  </si>
  <si>
    <t>BL2 4ED</t>
  </si>
  <si>
    <t>BL2 4EE</t>
  </si>
  <si>
    <t>BL2 4EF</t>
  </si>
  <si>
    <t>BL2 4EG</t>
  </si>
  <si>
    <t>BL2 4EH</t>
  </si>
  <si>
    <t>BL2 4EJ</t>
  </si>
  <si>
    <t>BL2 4EL</t>
  </si>
  <si>
    <t>BL2 4EN</t>
  </si>
  <si>
    <t>BL2 4EP</t>
  </si>
  <si>
    <t>BL2 4EQ</t>
  </si>
  <si>
    <t>BL2 4ER</t>
  </si>
  <si>
    <t>BL2 4ES</t>
  </si>
  <si>
    <t>BL2 4ET</t>
  </si>
  <si>
    <t>BL2 4EU</t>
  </si>
  <si>
    <t>BL2 4EW</t>
  </si>
  <si>
    <t>BL2 4EX</t>
  </si>
  <si>
    <t>BL2 4EY</t>
  </si>
  <si>
    <t>BL2 4EB</t>
  </si>
  <si>
    <t>BL2 4EA</t>
  </si>
  <si>
    <t>BL2 4DZ</t>
  </si>
  <si>
    <t>BL2 4DY</t>
  </si>
  <si>
    <t>BL2 4DA</t>
  </si>
  <si>
    <t>BL2 4DB</t>
  </si>
  <si>
    <t>BL2 4DD</t>
  </si>
  <si>
    <t>BL2 4DE</t>
  </si>
  <si>
    <t>BL2 4DF</t>
  </si>
  <si>
    <t>BL2 4DG</t>
  </si>
  <si>
    <t>BL2 4DH</t>
  </si>
  <si>
    <t>BL2 4DJ</t>
  </si>
  <si>
    <t>BL2 4DL</t>
  </si>
  <si>
    <t>BL2 4DP</t>
  </si>
  <si>
    <t>BL2 4DQ</t>
  </si>
  <si>
    <t>BL2 4DR</t>
  </si>
  <si>
    <t>BL2 4DS</t>
  </si>
  <si>
    <t>BL2 4DT</t>
  </si>
  <si>
    <t>BL2 4DU</t>
  </si>
  <si>
    <t>BL2 4DW</t>
  </si>
  <si>
    <t>BL2 4DX</t>
  </si>
  <si>
    <t>BL2 4DN</t>
  </si>
  <si>
    <t>BL2 3NW</t>
  </si>
  <si>
    <t>BL2 3NX</t>
  </si>
  <si>
    <t>BL2 3NY</t>
  </si>
  <si>
    <t>BL2 3PA</t>
  </si>
  <si>
    <t>BL2 3PB</t>
  </si>
  <si>
    <t>BL2 3PD</t>
  </si>
  <si>
    <t>BL2 3PE</t>
  </si>
  <si>
    <t>BL2 3PF</t>
  </si>
  <si>
    <t>BL2 3PG</t>
  </si>
  <si>
    <t>BL2 3PH</t>
  </si>
  <si>
    <t>BL2 3PJ</t>
  </si>
  <si>
    <t>BL2 3PL</t>
  </si>
  <si>
    <t>BL2 3PN</t>
  </si>
  <si>
    <t>BL2 3PP</t>
  </si>
  <si>
    <t>BL2 3PQ</t>
  </si>
  <si>
    <t>BL2 3PR</t>
  </si>
  <si>
    <t>BL2 3NU</t>
  </si>
  <si>
    <t>BL2 3NT</t>
  </si>
  <si>
    <t>BL2 3NS</t>
  </si>
  <si>
    <t>BL2 3NR</t>
  </si>
  <si>
    <t>BL2 3LT</t>
  </si>
  <si>
    <t>BL2 3LU</t>
  </si>
  <si>
    <t>BL2 3LW</t>
  </si>
  <si>
    <t>BL2 3LX</t>
  </si>
  <si>
    <t>BL2 3LY</t>
  </si>
  <si>
    <t>BL2 3LZ</t>
  </si>
  <si>
    <t>BL2 3NA</t>
  </si>
  <si>
    <t>BL2 3NB</t>
  </si>
  <si>
    <t>BL2 3PS</t>
  </si>
  <si>
    <t>BL2 3ND</t>
  </si>
  <si>
    <t>BL2 3NF</t>
  </si>
  <si>
    <t>BL2 3NG</t>
  </si>
  <si>
    <t>BL2 3NH</t>
  </si>
  <si>
    <t>BL2 3NJ</t>
  </si>
  <si>
    <t>BL2 3NL</t>
  </si>
  <si>
    <t>BL2 3NN</t>
  </si>
  <si>
    <t>BL2 3NP</t>
  </si>
  <si>
    <t>BL2 3NQ</t>
  </si>
  <si>
    <t>BL2 3NE</t>
  </si>
  <si>
    <t>BL2 4EZ</t>
  </si>
  <si>
    <t>BL2 3PT</t>
  </si>
  <si>
    <t>BL2 3PW</t>
  </si>
  <si>
    <t>BL2 3RT</t>
  </si>
  <si>
    <t>BL2 3RZ</t>
  </si>
  <si>
    <t>BL2 3TR</t>
  </si>
  <si>
    <t>BL2 3QY</t>
  </si>
  <si>
    <t>BL2 3QX</t>
  </si>
  <si>
    <t>BL2 3QW</t>
  </si>
  <si>
    <t>BL2 3QU</t>
  </si>
  <si>
    <t>BL2 3PX</t>
  </si>
  <si>
    <t>BL2 3PY</t>
  </si>
  <si>
    <t>BL2 3PZ</t>
  </si>
  <si>
    <t>BL2 3QA</t>
  </si>
  <si>
    <t>BL2 3QB</t>
  </si>
  <si>
    <t>BL2 3QD</t>
  </si>
  <si>
    <t>BL2 3QE</t>
  </si>
  <si>
    <t>BL2 3QF</t>
  </si>
  <si>
    <t>BL2 3PU</t>
  </si>
  <si>
    <t>BL2 3QG</t>
  </si>
  <si>
    <t>BL2 3QJ</t>
  </si>
  <si>
    <t>BL2 3QL</t>
  </si>
  <si>
    <t>BL2 3QN</t>
  </si>
  <si>
    <t>BL2 3QP</t>
  </si>
  <si>
    <t>BL2 3QQ</t>
  </si>
  <si>
    <t>BL2 3QR</t>
  </si>
  <si>
    <t>BL2 3QS</t>
  </si>
  <si>
    <t>BL2 3QT</t>
  </si>
  <si>
    <t>BL2 3QH</t>
  </si>
  <si>
    <t>BL2 5BA</t>
  </si>
  <si>
    <t>BL2 5BB</t>
  </si>
  <si>
    <t>BL2 5BD</t>
  </si>
  <si>
    <t>BL2 5BF</t>
  </si>
  <si>
    <t>BL2 5BH</t>
  </si>
  <si>
    <t>BL2 5BJ</t>
  </si>
  <si>
    <t>BL2 5BL</t>
  </si>
  <si>
    <t>BL2 5BN</t>
  </si>
  <si>
    <t>BL2 5BP</t>
  </si>
  <si>
    <t>BL2 5BQ</t>
  </si>
  <si>
    <t>BL2 5BR</t>
  </si>
  <si>
    <t>BL2 5BS</t>
  </si>
  <si>
    <t>BL2 5BT</t>
  </si>
  <si>
    <t>BL2 5BU</t>
  </si>
  <si>
    <t>BL2 5BW</t>
  </si>
  <si>
    <t>BL2 5BX</t>
  </si>
  <si>
    <t>BL2 5AZ</t>
  </si>
  <si>
    <t>BL2 5AY</t>
  </si>
  <si>
    <t>BL2 5AX</t>
  </si>
  <si>
    <t>BL2 5AW</t>
  </si>
  <si>
    <t>BL2 5AA</t>
  </si>
  <si>
    <t>BL2 5AB</t>
  </si>
  <si>
    <t>BL2 5AD</t>
  </si>
  <si>
    <t>BL2 5AE</t>
  </si>
  <si>
    <t>BL2 5AF</t>
  </si>
  <si>
    <t>BL2 5AG</t>
  </si>
  <si>
    <t>BL2 5BY</t>
  </si>
  <si>
    <t>BL2 5AH</t>
  </si>
  <si>
    <t>BL2 5AL</t>
  </si>
  <si>
    <t>BL2 5AN</t>
  </si>
  <si>
    <t>BL2 5AP</t>
  </si>
  <si>
    <t>BL2 5AQ</t>
  </si>
  <si>
    <t>BL2 5AR</t>
  </si>
  <si>
    <t>BL2 5AS</t>
  </si>
  <si>
    <t>BL2 5AT</t>
  </si>
  <si>
    <t>BL2 5AU</t>
  </si>
  <si>
    <t>BL2 5AJ</t>
  </si>
  <si>
    <t>BL2 5BZ</t>
  </si>
  <si>
    <t>BL2 5DB</t>
  </si>
  <si>
    <t>BL2 5EF</t>
  </si>
  <si>
    <t>BL2 5EG</t>
  </si>
  <si>
    <t>BL2 5EH</t>
  </si>
  <si>
    <t>BL2 5EJ</t>
  </si>
  <si>
    <t>BL2 5EL</t>
  </si>
  <si>
    <t>BL2 5EN</t>
  </si>
  <si>
    <t>BL2 5EP</t>
  </si>
  <si>
    <t>BL2 5EQ</t>
  </si>
  <si>
    <t>BL2 5ER</t>
  </si>
  <si>
    <t>BL2 5ES</t>
  </si>
  <si>
    <t>BL2 5ET</t>
  </si>
  <si>
    <t>BL2 5EU</t>
  </si>
  <si>
    <t>BL2 5EW</t>
  </si>
  <si>
    <t>BL2 5EX</t>
  </si>
  <si>
    <t>BL2 5EY</t>
  </si>
  <si>
    <t>BL2 5EZ</t>
  </si>
  <si>
    <t>BL2 5FA</t>
  </si>
  <si>
    <t>BL2 5EE</t>
  </si>
  <si>
    <t>BL2 5ED</t>
  </si>
  <si>
    <t>BL2 5EB</t>
  </si>
  <si>
    <t>BL2 5EA</t>
  </si>
  <si>
    <t>BL2 5DD</t>
  </si>
  <si>
    <t>BL2 5DE</t>
  </si>
  <si>
    <t>BL2 5DF</t>
  </si>
  <si>
    <t>BL2 5DG</t>
  </si>
  <si>
    <t>BL2 5DH</t>
  </si>
  <si>
    <t>BL2 5DJ</t>
  </si>
  <si>
    <t>BL2 5DL</t>
  </si>
  <si>
    <t>BL2 5DN</t>
  </si>
  <si>
    <t>BL2 5DA</t>
  </si>
  <si>
    <t>BL2 5DP</t>
  </si>
  <si>
    <t>BL2 5DR</t>
  </si>
  <si>
    <t>BL2 5DS</t>
  </si>
  <si>
    <t>BL2 5DT</t>
  </si>
  <si>
    <t>BL2 5DU</t>
  </si>
  <si>
    <t>BL2 5DW</t>
  </si>
  <si>
    <t>BL2 5DX</t>
  </si>
  <si>
    <t>BL2 5DY</t>
  </si>
  <si>
    <t>BL2 5DZ</t>
  </si>
  <si>
    <t>BL2 5DQ</t>
  </si>
  <si>
    <t>BL2 3LS</t>
  </si>
  <si>
    <t>BL2 4HW</t>
  </si>
  <si>
    <t>BL2 4HX</t>
  </si>
  <si>
    <t>BL2 4HY</t>
  </si>
  <si>
    <t>BL2 4HZ</t>
  </si>
  <si>
    <t>BL2 4JA</t>
  </si>
  <si>
    <t>BL2 4JB</t>
  </si>
  <si>
    <t>BL2 4JD</t>
  </si>
  <si>
    <t>BL2 4JF</t>
  </si>
  <si>
    <t>BL2 4JG</t>
  </si>
  <si>
    <t>BL2 4JH</t>
  </si>
  <si>
    <t>BL2 4JJ</t>
  </si>
  <si>
    <t>BL2 4JL</t>
  </si>
  <si>
    <t>BL2 4JN</t>
  </si>
  <si>
    <t>BL2 4JP</t>
  </si>
  <si>
    <t>BL2 4JQ</t>
  </si>
  <si>
    <t>BL2 4JR</t>
  </si>
  <si>
    <t>BL2 4HU</t>
  </si>
  <si>
    <t>BL2 4HT</t>
  </si>
  <si>
    <t>BL2 4HS</t>
  </si>
  <si>
    <t>BL2 4HR</t>
  </si>
  <si>
    <t>BL2 4FN</t>
  </si>
  <si>
    <t>BL2 4FP</t>
  </si>
  <si>
    <t>BL2 4FQ</t>
  </si>
  <si>
    <t>BL2 4JS</t>
  </si>
  <si>
    <t>BL2 4HB</t>
  </si>
  <si>
    <t>BL2 4HD</t>
  </si>
  <si>
    <t>BL2 4HH</t>
  </si>
  <si>
    <t>BL2 4HJ</t>
  </si>
  <si>
    <t>BL2 4HL</t>
  </si>
  <si>
    <t>BL2 4HN</t>
  </si>
  <si>
    <t>BL2 4HP</t>
  </si>
  <si>
    <t>BL2 4HQ</t>
  </si>
  <si>
    <t>BL2 4HA</t>
  </si>
  <si>
    <t>BL2 4JT</t>
  </si>
  <si>
    <t>BL2 4JW</t>
  </si>
  <si>
    <t>BL2 4NB</t>
  </si>
  <si>
    <t>BL2 4ND</t>
  </si>
  <si>
    <t>BL2 4NE</t>
  </si>
  <si>
    <t>BL2 4NF</t>
  </si>
  <si>
    <t>BL2 4NR</t>
  </si>
  <si>
    <t>BL2 4NS</t>
  </si>
  <si>
    <t>BL2 4NT</t>
  </si>
  <si>
    <t>BL2 4NU</t>
  </si>
  <si>
    <t>BL2 4NX</t>
  </si>
  <si>
    <t>BL2 4NY</t>
  </si>
  <si>
    <t>BL2 4NZ</t>
  </si>
  <si>
    <t>BL2 4NA</t>
  </si>
  <si>
    <t>BL2 4LZ</t>
  </si>
  <si>
    <t>BL2 4LY</t>
  </si>
  <si>
    <t>BL2 4LX</t>
  </si>
  <si>
    <t>BL2 4JX</t>
  </si>
  <si>
    <t>BL2 4LA</t>
  </si>
  <si>
    <t>BL2 4LB</t>
  </si>
  <si>
    <t>BL2 4LD</t>
  </si>
  <si>
    <t>BL2 4LH</t>
  </si>
  <si>
    <t>BL2 4JU</t>
  </si>
  <si>
    <t>BL2 4LJ</t>
  </si>
  <si>
    <t>BL2 4LN</t>
  </si>
  <si>
    <t>BL2 4LP</t>
  </si>
  <si>
    <t>BL2 4LR</t>
  </si>
  <si>
    <t>BL2 4LS</t>
  </si>
  <si>
    <t>BL2 4LT</t>
  </si>
  <si>
    <t>BL2 4LU</t>
  </si>
  <si>
    <t>BL2 4LW</t>
  </si>
  <si>
    <t>BL2 4LL</t>
  </si>
  <si>
    <t>BL2 3LR</t>
  </si>
  <si>
    <t>BL2 3LQ</t>
  </si>
  <si>
    <t>BL2 3LP</t>
  </si>
  <si>
    <t>BL2 2QG</t>
  </si>
  <si>
    <t>BL2 2QH</t>
  </si>
  <si>
    <t>BL2 2QJ</t>
  </si>
  <si>
    <t>BL2 2QL</t>
  </si>
  <si>
    <t>BL2 2QN</t>
  </si>
  <si>
    <t>BL2 2QP</t>
  </si>
  <si>
    <t>BL2 2QQ</t>
  </si>
  <si>
    <t>BL2 2QR</t>
  </si>
  <si>
    <t>BL2 2QS</t>
  </si>
  <si>
    <t>BL2 2QT</t>
  </si>
  <si>
    <t>BL2 2QU</t>
  </si>
  <si>
    <t>BL2 2QX</t>
  </si>
  <si>
    <t>BL2 2QY</t>
  </si>
  <si>
    <t>BL2 2QZ</t>
  </si>
  <si>
    <t>BL2 2RA</t>
  </si>
  <si>
    <t>BL2 2RB</t>
  </si>
  <si>
    <t>BL2 2QF</t>
  </si>
  <si>
    <t>BL2 2QE</t>
  </si>
  <si>
    <t>BL2 2QD</t>
  </si>
  <si>
    <t>BL2 2QB</t>
  </si>
  <si>
    <t>BL2 2PE</t>
  </si>
  <si>
    <t>BL2 2PF</t>
  </si>
  <si>
    <t>BL2 2PG</t>
  </si>
  <si>
    <t>BL2 2PH</t>
  </si>
  <si>
    <t>BL2 2PL</t>
  </si>
  <si>
    <t>BL2 2PN</t>
  </si>
  <si>
    <t>BL2 2PP</t>
  </si>
  <si>
    <t>BL2 2RD</t>
  </si>
  <si>
    <t>BL2 2PQ</t>
  </si>
  <si>
    <t>BL2 2PS</t>
  </si>
  <si>
    <t>BL2 2PU</t>
  </si>
  <si>
    <t>BL2 2PX</t>
  </si>
  <si>
    <t>BL2 2PY</t>
  </si>
  <si>
    <t>BL2 2QA</t>
  </si>
  <si>
    <t>BL2 2PR</t>
  </si>
  <si>
    <t>BL2 2PD</t>
  </si>
  <si>
    <t>BL2 2RE</t>
  </si>
  <si>
    <t>BL2 2RG</t>
  </si>
  <si>
    <t>BL2 2SN</t>
  </si>
  <si>
    <t>BL2 2SP</t>
  </si>
  <si>
    <t>BL2 2SQ</t>
  </si>
  <si>
    <t>BL2 2SR</t>
  </si>
  <si>
    <t>BL2 2SS</t>
  </si>
  <si>
    <t>BL2 2ST</t>
  </si>
  <si>
    <t>BL2 2SU</t>
  </si>
  <si>
    <t>BL2 2SW</t>
  </si>
  <si>
    <t>BL2 2SX</t>
  </si>
  <si>
    <t>BL2 2SY</t>
  </si>
  <si>
    <t>BL2 2SZ</t>
  </si>
  <si>
    <t>BL2 2TA</t>
  </si>
  <si>
    <t>BL2 2TB</t>
  </si>
  <si>
    <t>BL2 2TD</t>
  </si>
  <si>
    <t>BL2 2TE</t>
  </si>
  <si>
    <t>BL2 2TF</t>
  </si>
  <si>
    <t>BL2 2SL</t>
  </si>
  <si>
    <t>BL2 2SJ</t>
  </si>
  <si>
    <t>BL2 2SH</t>
  </si>
  <si>
    <t>BL2 2SG</t>
  </si>
  <si>
    <t>BL2 2RH</t>
  </si>
  <si>
    <t>BL2 2RJ</t>
  </si>
  <si>
    <t>BL2 2RN</t>
  </si>
  <si>
    <t>BL2 2RP</t>
  </si>
  <si>
    <t>BL2 2RQ</t>
  </si>
  <si>
    <t>BL2 2RR</t>
  </si>
  <si>
    <t>BL2 2RS</t>
  </si>
  <si>
    <t>BL2 2RF</t>
  </si>
  <si>
    <t>BL2 2RT</t>
  </si>
  <si>
    <t>BL2 2RW</t>
  </si>
  <si>
    <t>BL2 2RX</t>
  </si>
  <si>
    <t>BL2 2RZ</t>
  </si>
  <si>
    <t>BL2 2SA</t>
  </si>
  <si>
    <t>BL2 2SB</t>
  </si>
  <si>
    <t>BL2 2SD</t>
  </si>
  <si>
    <t>BL2 2SE</t>
  </si>
  <si>
    <t>BL2 2RU</t>
  </si>
  <si>
    <t>BL2 2PB</t>
  </si>
  <si>
    <t>BL2 2NZ</t>
  </si>
  <si>
    <t>BL2 2HZ</t>
  </si>
  <si>
    <t>BL2 2JA</t>
  </si>
  <si>
    <t>BL2 2JB</t>
  </si>
  <si>
    <t>BL2 2JD</t>
  </si>
  <si>
    <t>BL2 2JE</t>
  </si>
  <si>
    <t>BL2 2JF</t>
  </si>
  <si>
    <t>BL2 2JG</t>
  </si>
  <si>
    <t>BL2 2JH</t>
  </si>
  <si>
    <t>BL2 2JJ</t>
  </si>
  <si>
    <t>BL2 2JL</t>
  </si>
  <si>
    <t>BL2 2JN</t>
  </si>
  <si>
    <t>BL2 2JP</t>
  </si>
  <si>
    <t>BL1 2LU</t>
  </si>
  <si>
    <t>BL2 2JR</t>
  </si>
  <si>
    <t>BL2 2JS</t>
  </si>
  <si>
    <t>BL2 2JT</t>
  </si>
  <si>
    <t>BL2 2JU</t>
  </si>
  <si>
    <t>BL2 2HY</t>
  </si>
  <si>
    <t>BL2 2HX</t>
  </si>
  <si>
    <t>BL2 2HW</t>
  </si>
  <si>
    <t>BL2 2HU</t>
  </si>
  <si>
    <t>BL2 2FS</t>
  </si>
  <si>
    <t>BL2 2GX</t>
  </si>
  <si>
    <t>BL2 2GY</t>
  </si>
  <si>
    <t>BL2 2HA</t>
  </si>
  <si>
    <t>BL2 2HB</t>
  </si>
  <si>
    <t>BL2 2HD</t>
  </si>
  <si>
    <t>BL2 2HE</t>
  </si>
  <si>
    <t>BL2 2HG</t>
  </si>
  <si>
    <t>BL2 2HN</t>
  </si>
  <si>
    <t>BL2 2HP</t>
  </si>
  <si>
    <t>BL2 2HQ</t>
  </si>
  <si>
    <t>BL2 2HR</t>
  </si>
  <si>
    <t>BL2 2HT</t>
  </si>
  <si>
    <t>BL2 2HH</t>
  </si>
  <si>
    <t>BL2 2PA</t>
  </si>
  <si>
    <t>BL2 2JX</t>
  </si>
  <si>
    <t>BL2 2JZ</t>
  </si>
  <si>
    <t>BL2 2ND</t>
  </si>
  <si>
    <t>BL2 2NE</t>
  </si>
  <si>
    <t>BL2 2NF</t>
  </si>
  <si>
    <t>BL2 2NG</t>
  </si>
  <si>
    <t>BL2 2NH</t>
  </si>
  <si>
    <t>BL2 2NJ</t>
  </si>
  <si>
    <t>BL2 2NL</t>
  </si>
  <si>
    <t>BL2 2NN</t>
  </si>
  <si>
    <t>BL2 2NP</t>
  </si>
  <si>
    <t>BL2 2NQ</t>
  </si>
  <si>
    <t>BL2 2NR</t>
  </si>
  <si>
    <t>BL2 2NS</t>
  </si>
  <si>
    <t>BL2 2NT</t>
  </si>
  <si>
    <t>BL2 2NU</t>
  </si>
  <si>
    <t>BL2 2NW</t>
  </si>
  <si>
    <t>BL2 2NX</t>
  </si>
  <si>
    <t>BL2 2NY</t>
  </si>
  <si>
    <t>BL2 2NB</t>
  </si>
  <si>
    <t>BL2 2NA</t>
  </si>
  <si>
    <t>BL2 2LZ</t>
  </si>
  <si>
    <t>BL2 2LY</t>
  </si>
  <si>
    <t>BL2 2LA</t>
  </si>
  <si>
    <t>BL2 2LB</t>
  </si>
  <si>
    <t>BL2 2LD</t>
  </si>
  <si>
    <t>BL2 2LE</t>
  </si>
  <si>
    <t>BL2 2LF</t>
  </si>
  <si>
    <t>BL2 2LG</t>
  </si>
  <si>
    <t>BL2 2LJ</t>
  </si>
  <si>
    <t>BL2 2JY</t>
  </si>
  <si>
    <t>BL2 2LP</t>
  </si>
  <si>
    <t>BL2 2LQ</t>
  </si>
  <si>
    <t>BL2 2LS</t>
  </si>
  <si>
    <t>BL2 2LT</t>
  </si>
  <si>
    <t>BL2 2LU</t>
  </si>
  <si>
    <t>BL2 2LW</t>
  </si>
  <si>
    <t>BL2 2LX</t>
  </si>
  <si>
    <t>BL2 2LN</t>
  </si>
  <si>
    <t>BL2 2UA</t>
  </si>
  <si>
    <t>BL2 2UD</t>
  </si>
  <si>
    <t>BL2 3FS</t>
  </si>
  <si>
    <t>BL2 3FT</t>
  </si>
  <si>
    <t>BL2 3FU</t>
  </si>
  <si>
    <t>BL2 3FW</t>
  </si>
  <si>
    <t>BL2 3FX</t>
  </si>
  <si>
    <t>BL2 3FY</t>
  </si>
  <si>
    <t>BL2 3FZ</t>
  </si>
  <si>
    <t>BL2 3GF</t>
  </si>
  <si>
    <t>BL2 3GG</t>
  </si>
  <si>
    <t>BL2 3HB</t>
  </si>
  <si>
    <t>BL2 3HD</t>
  </si>
  <si>
    <t>BL2 3HE</t>
  </si>
  <si>
    <t>BL2 3HF</t>
  </si>
  <si>
    <t>BL2 3HG</t>
  </si>
  <si>
    <t>BL2 3HH</t>
  </si>
  <si>
    <t>BL2 3FR</t>
  </si>
  <si>
    <t>BL2 3FQ</t>
  </si>
  <si>
    <t>BL2 3FP</t>
  </si>
  <si>
    <t>BL2 3EL</t>
  </si>
  <si>
    <t>BL2 3EN</t>
  </si>
  <si>
    <t>BL2 3EP</t>
  </si>
  <si>
    <t>BL2 3EQ</t>
  </si>
  <si>
    <t>BL2 3ES</t>
  </si>
  <si>
    <t>BL2 3ET</t>
  </si>
  <si>
    <t>BL2 3EU</t>
  </si>
  <si>
    <t>BL2 3HJ</t>
  </si>
  <si>
    <t>BL2 3EW</t>
  </si>
  <si>
    <t>BL2 3EZ</t>
  </si>
  <si>
    <t>BL2 3EX</t>
  </si>
  <si>
    <t>BL2 3EJ</t>
  </si>
  <si>
    <t>BL2 3HP</t>
  </si>
  <si>
    <t>BL2 3JS</t>
  </si>
  <si>
    <t>BL2 3JT</t>
  </si>
  <si>
    <t>BL2 3JU</t>
  </si>
  <si>
    <t>BL2 3JW</t>
  </si>
  <si>
    <t>BL2 3JX</t>
  </si>
  <si>
    <t>BL2 3JY</t>
  </si>
  <si>
    <t>BL2 3JZ</t>
  </si>
  <si>
    <t>BL2 3LA</t>
  </si>
  <si>
    <t>BL2 3LB</t>
  </si>
  <si>
    <t>BL2 3LD</t>
  </si>
  <si>
    <t>BL2 3LE</t>
  </si>
  <si>
    <t>BL2 3LF</t>
  </si>
  <si>
    <t>BL2 3LG</t>
  </si>
  <si>
    <t>BL2 3LH</t>
  </si>
  <si>
    <t>BL2 3LJ</t>
  </si>
  <si>
    <t>BL2 3LL</t>
  </si>
  <si>
    <t>BL2 3LN</t>
  </si>
  <si>
    <t>BL2 3JR</t>
  </si>
  <si>
    <t>BL2 3JQ</t>
  </si>
  <si>
    <t>BL2 3JP</t>
  </si>
  <si>
    <t>BL2 3JN</t>
  </si>
  <si>
    <t>BL2 3HR</t>
  </si>
  <si>
    <t>BL2 3HS</t>
  </si>
  <si>
    <t>BL2 3HT</t>
  </si>
  <si>
    <t>BL2 3HU</t>
  </si>
  <si>
    <t>BL2 3HX</t>
  </si>
  <si>
    <t>BL2 3HY</t>
  </si>
  <si>
    <t>BL2 3HN</t>
  </si>
  <si>
    <t>BL2 3HZ</t>
  </si>
  <si>
    <t>BL2 3JB</t>
  </si>
  <si>
    <t>BL2 3JD</t>
  </si>
  <si>
    <t>BL2 3JE</t>
  </si>
  <si>
    <t>BL2 3JF</t>
  </si>
  <si>
    <t>BL2 3JG</t>
  </si>
  <si>
    <t>BL2 3JH</t>
  </si>
  <si>
    <t>BL2 3JJ</t>
  </si>
  <si>
    <t>BL2 3JL</t>
  </si>
  <si>
    <t>BL2 3JA</t>
  </si>
  <si>
    <t>BL2 2UB</t>
  </si>
  <si>
    <t>BL2 3EH</t>
  </si>
  <si>
    <t>BL2 3EF</t>
  </si>
  <si>
    <t>BL2 3AE</t>
  </si>
  <si>
    <t>BL2 3AF</t>
  </si>
  <si>
    <t>BL2 3AG</t>
  </si>
  <si>
    <t>BL2 3AH</t>
  </si>
  <si>
    <t>BL2 3AJ</t>
  </si>
  <si>
    <t>BL2 3AL</t>
  </si>
  <si>
    <t>BL2 3AN</t>
  </si>
  <si>
    <t>BL2 3AP</t>
  </si>
  <si>
    <t>BL2 3AQ</t>
  </si>
  <si>
    <t>BL2 3AR</t>
  </si>
  <si>
    <t>BL2 3AS</t>
  </si>
  <si>
    <t>BL2 3AT</t>
  </si>
  <si>
    <t>BL2 3AU</t>
  </si>
  <si>
    <t>BL2 3AW</t>
  </si>
  <si>
    <t>BL2 3AX</t>
  </si>
  <si>
    <t>BL2 3AY</t>
  </si>
  <si>
    <t>BL2 3AZ</t>
  </si>
  <si>
    <t>BL2 3AD</t>
  </si>
  <si>
    <t>BL2 3AB</t>
  </si>
  <si>
    <t>BL2 2UE</t>
  </si>
  <si>
    <t>BL2 2UF</t>
  </si>
  <si>
    <t>BL2 2UG</t>
  </si>
  <si>
    <t>BL2 2UH</t>
  </si>
  <si>
    <t>BL2 2UJ</t>
  </si>
  <si>
    <t>BL2 2UL</t>
  </si>
  <si>
    <t>BL2 2UN</t>
  </si>
  <si>
    <t>BL2 2UP</t>
  </si>
  <si>
    <t>BL2 3BA</t>
  </si>
  <si>
    <t>BL2 2UQ</t>
  </si>
  <si>
    <t>BL2 2UW</t>
  </si>
  <si>
    <t>BL2 2UR</t>
  </si>
  <si>
    <t>BL2 3EG</t>
  </si>
  <si>
    <t>BL2 3BB</t>
  </si>
  <si>
    <t>BL2 3BE</t>
  </si>
  <si>
    <t>BL2 3DJ</t>
  </si>
  <si>
    <t>BL2 3DL</t>
  </si>
  <si>
    <t>BL2 3DN</t>
  </si>
  <si>
    <t>BL2 3DP</t>
  </si>
  <si>
    <t>BL2 3DQ</t>
  </si>
  <si>
    <t>BL2 3DR</t>
  </si>
  <si>
    <t>BL2 3DT</t>
  </si>
  <si>
    <t>BL2 3DU</t>
  </si>
  <si>
    <t>BL2 3DW</t>
  </si>
  <si>
    <t>BL2 3DX</t>
  </si>
  <si>
    <t>BL2 3DY</t>
  </si>
  <si>
    <t>BL2 3EA</t>
  </si>
  <si>
    <t>BL2 3EB</t>
  </si>
  <si>
    <t>BL2 3ED</t>
  </si>
  <si>
    <t>BL2 3EE</t>
  </si>
  <si>
    <t>BL2 3DG</t>
  </si>
  <si>
    <t>BL2 3DF</t>
  </si>
  <si>
    <t>BL2 3DE</t>
  </si>
  <si>
    <t>BL2 3BG</t>
  </si>
  <si>
    <t>BL2 3BJ</t>
  </si>
  <si>
    <t>BL2 3BN</t>
  </si>
  <si>
    <t>BL2 3BQ</t>
  </si>
  <si>
    <t>BL2 3BR</t>
  </si>
  <si>
    <t>BL2 3BD</t>
  </si>
  <si>
    <t>BL2 3BS</t>
  </si>
  <si>
    <t>BL2 3BU</t>
  </si>
  <si>
    <t>BL2 3BW</t>
  </si>
  <si>
    <t>BL2 3BX</t>
  </si>
  <si>
    <t>BL2 3BY</t>
  </si>
  <si>
    <t>BL2 3BZ</t>
  </si>
  <si>
    <t>BL2 3DA</t>
  </si>
  <si>
    <t>BL2 3DB</t>
  </si>
  <si>
    <t>BL2 3DD</t>
  </si>
  <si>
    <t>BL2 3BT</t>
  </si>
  <si>
    <t>BL3 1JD</t>
  </si>
  <si>
    <t>BL3 1JE</t>
  </si>
  <si>
    <t>BL3 1JF</t>
  </si>
  <si>
    <t>BL3 1JG</t>
  </si>
  <si>
    <t>BL3 1JH</t>
  </si>
  <si>
    <t>BL3 1JJ</t>
  </si>
  <si>
    <t>BL3 1JL</t>
  </si>
  <si>
    <t>BL3 1JN</t>
  </si>
  <si>
    <t>BL3 1JP</t>
  </si>
  <si>
    <t>BL3 1JQ</t>
  </si>
  <si>
    <t>BL3 1JR</t>
  </si>
  <si>
    <t>BL3 1JS</t>
  </si>
  <si>
    <t>BL3 1JT</t>
  </si>
  <si>
    <t>BL3 1JU</t>
  </si>
  <si>
    <t>BL3 1JW</t>
  </si>
  <si>
    <t>BL3 1JX</t>
  </si>
  <si>
    <t>BL3 1JY</t>
  </si>
  <si>
    <t>BL3 1JB</t>
  </si>
  <si>
    <t>BL3 1JA</t>
  </si>
  <si>
    <t>BL3 1HZ</t>
  </si>
  <si>
    <t>BL3 1HY</t>
  </si>
  <si>
    <t>BL3 1FZ</t>
  </si>
  <si>
    <t>BL3 1HA</t>
  </si>
  <si>
    <t>BL3 1HB</t>
  </si>
  <si>
    <t>BL3 1HE</t>
  </si>
  <si>
    <t>BL3 1HF</t>
  </si>
  <si>
    <t>BL3 1HG</t>
  </si>
  <si>
    <t>BL3 1HH</t>
  </si>
  <si>
    <t>BL3 1JZ</t>
  </si>
  <si>
    <t>BL3 1HL</t>
  </si>
  <si>
    <t>BL3 1HP</t>
  </si>
  <si>
    <t>BL3 1HR</t>
  </si>
  <si>
    <t>BL3 1HS</t>
  </si>
  <si>
    <t>BL3 1HT</t>
  </si>
  <si>
    <t>BL3 1HW</t>
  </si>
  <si>
    <t>BL3 1HX</t>
  </si>
  <si>
    <t>BL3 1HN</t>
  </si>
  <si>
    <t>BL3 1FY</t>
  </si>
  <si>
    <t>BL3 1LA</t>
  </si>
  <si>
    <t>BL3 1LD</t>
  </si>
  <si>
    <t>BL3 1NJ</t>
  </si>
  <si>
    <t>BL3 1NL</t>
  </si>
  <si>
    <t>BL3 1NN</t>
  </si>
  <si>
    <t>BL3 1NQ</t>
  </si>
  <si>
    <t>BL3 1NS</t>
  </si>
  <si>
    <t>BL3 1NT</t>
  </si>
  <si>
    <t>BL3 1NU</t>
  </si>
  <si>
    <t>BL3 1NW</t>
  </si>
  <si>
    <t>BL3 1NX</t>
  </si>
  <si>
    <t>BL3 1NY</t>
  </si>
  <si>
    <t>BL3 1NZ</t>
  </si>
  <si>
    <t>BL3 1PA</t>
  </si>
  <si>
    <t>BL3 1PB</t>
  </si>
  <si>
    <t>BL3 1PD</t>
  </si>
  <si>
    <t>BL3 1PE</t>
  </si>
  <si>
    <t>BL3 1PF</t>
  </si>
  <si>
    <t>BL3 1NH</t>
  </si>
  <si>
    <t>BL3 1NG</t>
  </si>
  <si>
    <t>BL3 1NF</t>
  </si>
  <si>
    <t>BL3 1ND</t>
  </si>
  <si>
    <t>BL3 1LE</t>
  </si>
  <si>
    <t>BL3 1LF</t>
  </si>
  <si>
    <t>BL3 1LG</t>
  </si>
  <si>
    <t>BL3 1LH</t>
  </si>
  <si>
    <t>BL3 1LL</t>
  </si>
  <si>
    <t>BL3 1LP</t>
  </si>
  <si>
    <t>BL3 1LQ</t>
  </si>
  <si>
    <t>BL3 1LB</t>
  </si>
  <si>
    <t>BL3 1LR</t>
  </si>
  <si>
    <t>BL3 1LT</t>
  </si>
  <si>
    <t>BL3 1LU</t>
  </si>
  <si>
    <t>BL3 1LW</t>
  </si>
  <si>
    <t>BL3 1LX</t>
  </si>
  <si>
    <t>BL3 1LY</t>
  </si>
  <si>
    <t>BL3 1LZ</t>
  </si>
  <si>
    <t>BL3 1NA</t>
  </si>
  <si>
    <t>BL3 1NB</t>
  </si>
  <si>
    <t>BL3 1LS</t>
  </si>
  <si>
    <t>BL3 1PG</t>
  </si>
  <si>
    <t>BL3 1FX</t>
  </si>
  <si>
    <t>BL3 1FU</t>
  </si>
  <si>
    <t>BL3 1BQ</t>
  </si>
  <si>
    <t>BL3 1BS</t>
  </si>
  <si>
    <t>BL3 1BT</t>
  </si>
  <si>
    <t>BL3 1BU</t>
  </si>
  <si>
    <t>BL3 1BW</t>
  </si>
  <si>
    <t>BL3 1BX</t>
  </si>
  <si>
    <t>BL3 1BY</t>
  </si>
  <si>
    <t>BL3 1BZ</t>
  </si>
  <si>
    <t>BL3 1DA</t>
  </si>
  <si>
    <t>BL3 1DB</t>
  </si>
  <si>
    <t>BL3 1DD</t>
  </si>
  <si>
    <t>BL3 1DE</t>
  </si>
  <si>
    <t>BL3 1DF</t>
  </si>
  <si>
    <t>BL3 1DG</t>
  </si>
  <si>
    <t>BL3 1DH</t>
  </si>
  <si>
    <t>BL3 1BN</t>
  </si>
  <si>
    <t>BL3 1BL</t>
  </si>
  <si>
    <t>BL3 1BJ</t>
  </si>
  <si>
    <t>BL3 1BH</t>
  </si>
  <si>
    <t>BL3 1AL</t>
  </si>
  <si>
    <t>BL3 1AN</t>
  </si>
  <si>
    <t>BL3 1AP</t>
  </si>
  <si>
    <t>BL3 1AQ</t>
  </si>
  <si>
    <t>BL3 1AS</t>
  </si>
  <si>
    <t>BL3 1AT</t>
  </si>
  <si>
    <t>BL3 1DJ</t>
  </si>
  <si>
    <t>BL3 1AW</t>
  </si>
  <si>
    <t>BL3 1AY</t>
  </si>
  <si>
    <t>BL3 1AZ</t>
  </si>
  <si>
    <t>BL3 1BA</t>
  </si>
  <si>
    <t>BL3 1BB</t>
  </si>
  <si>
    <t>BL3 1BD</t>
  </si>
  <si>
    <t>BL3 1BE</t>
  </si>
  <si>
    <t>BL3 1BF</t>
  </si>
  <si>
    <t>BL3 1BG</t>
  </si>
  <si>
    <t>BL3 1FW</t>
  </si>
  <si>
    <t>BL3 1DL</t>
  </si>
  <si>
    <t>BL3 1DP</t>
  </si>
  <si>
    <t>BL3 1ES</t>
  </si>
  <si>
    <t>BL3 1ET</t>
  </si>
  <si>
    <t>BL3 1EU</t>
  </si>
  <si>
    <t>BL3 1EW</t>
  </si>
  <si>
    <t>BL3 1EX</t>
  </si>
  <si>
    <t>BL3 1EY</t>
  </si>
  <si>
    <t>BL3 1EZ</t>
  </si>
  <si>
    <t>BL3 1FQ</t>
  </si>
  <si>
    <t>BL3 1FR</t>
  </si>
  <si>
    <t>BL3 1FS</t>
  </si>
  <si>
    <t>BL3 1FT</t>
  </si>
  <si>
    <t>BL3 1ER</t>
  </si>
  <si>
    <t>BL3 1EQ</t>
  </si>
  <si>
    <t>BL3 1EP</t>
  </si>
  <si>
    <t>BL3 1EN</t>
  </si>
  <si>
    <t>BL3 1DQ</t>
  </si>
  <si>
    <t>BL3 1DR</t>
  </si>
  <si>
    <t>BL3 1DS</t>
  </si>
  <si>
    <t>BL3 1DT</t>
  </si>
  <si>
    <t>BL3 1DU</t>
  </si>
  <si>
    <t>BL3 1DW</t>
  </si>
  <si>
    <t>BL3 1DX</t>
  </si>
  <si>
    <t>BL3 1DY</t>
  </si>
  <si>
    <t>BL3 1DN</t>
  </si>
  <si>
    <t>BL3 1DZ</t>
  </si>
  <si>
    <t>BL3 1EB</t>
  </si>
  <si>
    <t>BL3 1ED</t>
  </si>
  <si>
    <t>BL3 1EE</t>
  </si>
  <si>
    <t>BL3 1EF</t>
  </si>
  <si>
    <t>BL3 1EG</t>
  </si>
  <si>
    <t>BL3 1EH</t>
  </si>
  <si>
    <t>BL3 1EJ</t>
  </si>
  <si>
    <t>BL3 1EL</t>
  </si>
  <si>
    <t>BL3 1EA</t>
  </si>
  <si>
    <t>BL3 1AJ</t>
  </si>
  <si>
    <t>BL3 1PH</t>
  </si>
  <si>
    <t>BL3 1PL</t>
  </si>
  <si>
    <t>BL3 1XF</t>
  </si>
  <si>
    <t>BL3 1XG</t>
  </si>
  <si>
    <t>BL3 1XH</t>
  </si>
  <si>
    <t>BL3 1XJ</t>
  </si>
  <si>
    <t>BL3 1XL</t>
  </si>
  <si>
    <t>BL3 1XN</t>
  </si>
  <si>
    <t>BL3 1XQ</t>
  </si>
  <si>
    <t>BL3 1XE</t>
  </si>
  <si>
    <t>BL3 1XD</t>
  </si>
  <si>
    <t>BL3 1XB</t>
  </si>
  <si>
    <t>BL3 1XA</t>
  </si>
  <si>
    <t>BL3 1UE</t>
  </si>
  <si>
    <t>BL3 1UF</t>
  </si>
  <si>
    <t>BL3 1UG</t>
  </si>
  <si>
    <t>BL3 1UJ</t>
  </si>
  <si>
    <t>BL3 1UQ</t>
  </si>
  <si>
    <t>BL3 1UD</t>
  </si>
  <si>
    <t>BL3 1PJ</t>
  </si>
  <si>
    <t>BL3 1UB</t>
  </si>
  <si>
    <t>BL3 1QR</t>
  </si>
  <si>
    <t>BL3 1QS</t>
  </si>
  <si>
    <t>BL3 1QU</t>
  </si>
  <si>
    <t>BL3 1QW</t>
  </si>
  <si>
    <t>BL3 1QX</t>
  </si>
  <si>
    <t>BL3 1QY</t>
  </si>
  <si>
    <t>BL3 1QZ</t>
  </si>
  <si>
    <t>BL3 1RA</t>
  </si>
  <si>
    <t>BL3 1RB</t>
  </si>
  <si>
    <t>BL3 1RD</t>
  </si>
  <si>
    <t>BL3 1RE</t>
  </si>
  <si>
    <t>BL3 1RF</t>
  </si>
  <si>
    <t>BL3 1RG</t>
  </si>
  <si>
    <t>BL3 1RH</t>
  </si>
  <si>
    <t>BL3 1RJ</t>
  </si>
  <si>
    <t>BL3 1RL</t>
  </si>
  <si>
    <t>BL3 1QP</t>
  </si>
  <si>
    <t>BL3 1QN</t>
  </si>
  <si>
    <t>BL3 1QL</t>
  </si>
  <si>
    <t>BL3 1PN</t>
  </si>
  <si>
    <t>BL3 1PP</t>
  </si>
  <si>
    <t>BL3 1PQ</t>
  </si>
  <si>
    <t>BL3 1PR</t>
  </si>
  <si>
    <t>BL3 1PS</t>
  </si>
  <si>
    <t>BL3 1PU</t>
  </si>
  <si>
    <t>BL3 1PW</t>
  </si>
  <si>
    <t>BL3 1PX</t>
  </si>
  <si>
    <t>BL3 1RN</t>
  </si>
  <si>
    <t>BL3 1PY</t>
  </si>
  <si>
    <t>BL3 1QA</t>
  </si>
  <si>
    <t>BL3 1QB</t>
  </si>
  <si>
    <t>BL3 1QD</t>
  </si>
  <si>
    <t>BL3 1QE</t>
  </si>
  <si>
    <t>BL3 1QF</t>
  </si>
  <si>
    <t>BL3 1QG</t>
  </si>
  <si>
    <t>BL3 1QH</t>
  </si>
  <si>
    <t>BL3 1QJ</t>
  </si>
  <si>
    <t>BL3 1PZ</t>
  </si>
  <si>
    <t>BL3 1UA</t>
  </si>
  <si>
    <t>BL3 1RR</t>
  </si>
  <si>
    <t>BL3 1SX</t>
  </si>
  <si>
    <t>BL3 1SY</t>
  </si>
  <si>
    <t>BL3 1SZ</t>
  </si>
  <si>
    <t>BL3 1TA</t>
  </si>
  <si>
    <t>BL3 1TB</t>
  </si>
  <si>
    <t>BL3 1TD</t>
  </si>
  <si>
    <t>BL3 1TE</t>
  </si>
  <si>
    <t>BL3 1TF</t>
  </si>
  <si>
    <t>BL3 1TG</t>
  </si>
  <si>
    <t>BL3 1TH</t>
  </si>
  <si>
    <t>BL3 1TJ</t>
  </si>
  <si>
    <t>BL3 1TL</t>
  </si>
  <si>
    <t>BL3 1TP</t>
  </si>
  <si>
    <t>BL3 1TQ</t>
  </si>
  <si>
    <t>BL3 1TR</t>
  </si>
  <si>
    <t>BL3 1SW</t>
  </si>
  <si>
    <t>BL3 1SU</t>
  </si>
  <si>
    <t>BL3 1ST</t>
  </si>
  <si>
    <t>BL3 1SS</t>
  </si>
  <si>
    <t>BL3 1RU</t>
  </si>
  <si>
    <t>BL3 1RW</t>
  </si>
  <si>
    <t>BL3 1RX</t>
  </si>
  <si>
    <t>BL3 1RY</t>
  </si>
  <si>
    <t>BL3 1RZ</t>
  </si>
  <si>
    <t>BL3 1SA</t>
  </si>
  <si>
    <t>BL3 1SB</t>
  </si>
  <si>
    <t>BL3 1SD</t>
  </si>
  <si>
    <t>BL3 1RS</t>
  </si>
  <si>
    <t>BL3 1SG</t>
  </si>
  <si>
    <t>BL3 1SH</t>
  </si>
  <si>
    <t>BL3 1SJ</t>
  </si>
  <si>
    <t>BL3 1SL</t>
  </si>
  <si>
    <t>BL3 1SN</t>
  </si>
  <si>
    <t>BL3 1SQ</t>
  </si>
  <si>
    <t>BL3 1SR</t>
  </si>
  <si>
    <t>BL3 1SF</t>
  </si>
  <si>
    <t>BL2 2FR</t>
  </si>
  <si>
    <t>BL3 1AH</t>
  </si>
  <si>
    <t>BL3 1AF</t>
  </si>
  <si>
    <t>BL2 6BN</t>
  </si>
  <si>
    <t>BL2 6BP</t>
  </si>
  <si>
    <t>BL2 6BQ</t>
  </si>
  <si>
    <t>BL2 6BR</t>
  </si>
  <si>
    <t>BL2 6BS</t>
  </si>
  <si>
    <t>BL2 6BT</t>
  </si>
  <si>
    <t>BL2 6BU</t>
  </si>
  <si>
    <t>BL2 6BW</t>
  </si>
  <si>
    <t>BL2 6BX</t>
  </si>
  <si>
    <t>BL2 6BY</t>
  </si>
  <si>
    <t>BL2 6BZ</t>
  </si>
  <si>
    <t>BL2 6DA</t>
  </si>
  <si>
    <t>BL2 6DB</t>
  </si>
  <si>
    <t>BL2 6DD</t>
  </si>
  <si>
    <t>BL2 6DE</t>
  </si>
  <si>
    <t>BL2 6DF</t>
  </si>
  <si>
    <t>BL2 6DG</t>
  </si>
  <si>
    <t>BL2 6BL</t>
  </si>
  <si>
    <t>BL2 6BJ</t>
  </si>
  <si>
    <t>BL2 6BH</t>
  </si>
  <si>
    <t>BL2 6BG</t>
  </si>
  <si>
    <t>BL2 6AJ</t>
  </si>
  <si>
    <t>BL2 6AL</t>
  </si>
  <si>
    <t>BL2 6AN</t>
  </si>
  <si>
    <t>BL2 6AP</t>
  </si>
  <si>
    <t>BL2 6AQ</t>
  </si>
  <si>
    <t>BL2 6AR</t>
  </si>
  <si>
    <t>BL2 6AS</t>
  </si>
  <si>
    <t>BL2 6AT</t>
  </si>
  <si>
    <t>BL2 6DH</t>
  </si>
  <si>
    <t>BL2 6AU</t>
  </si>
  <si>
    <t>BL2 6AX</t>
  </si>
  <si>
    <t>BL2 6AY</t>
  </si>
  <si>
    <t>BL2 6AZ</t>
  </si>
  <si>
    <t>BL2 6BB</t>
  </si>
  <si>
    <t>BL2 6BD</t>
  </si>
  <si>
    <t>BL2 6BE</t>
  </si>
  <si>
    <t>BL2 6BF</t>
  </si>
  <si>
    <t>BL2 6AW</t>
  </si>
  <si>
    <t>BL2 6AH</t>
  </si>
  <si>
    <t>BL2 6DJ</t>
  </si>
  <si>
    <t>BL2 6DN</t>
  </si>
  <si>
    <t>BL2 6ER</t>
  </si>
  <si>
    <t>BL2 6ES</t>
  </si>
  <si>
    <t>BL2 6ET</t>
  </si>
  <si>
    <t>BL2 6EU</t>
  </si>
  <si>
    <t>BL2 6EW</t>
  </si>
  <si>
    <t>BL2 6EX</t>
  </si>
  <si>
    <t>BL2 6EY</t>
  </si>
  <si>
    <t>BL2 6EZ</t>
  </si>
  <si>
    <t>BL2 6EQ</t>
  </si>
  <si>
    <t>BL2 6EP</t>
  </si>
  <si>
    <t>BL2 6EN</t>
  </si>
  <si>
    <t>BL2 6EL</t>
  </si>
  <si>
    <t>BL2 6DQ</t>
  </si>
  <si>
    <t>BL2 6DR</t>
  </si>
  <si>
    <t>BL2 6DS</t>
  </si>
  <si>
    <t>BL2 6DT</t>
  </si>
  <si>
    <t>BL2 6DW</t>
  </si>
  <si>
    <t>BL2 6DX</t>
  </si>
  <si>
    <t>BL2 6DL</t>
  </si>
  <si>
    <t>BL2 6EA</t>
  </si>
  <si>
    <t>BL2 6EB</t>
  </si>
  <si>
    <t>BL2 6ED</t>
  </si>
  <si>
    <t>BL2 6EE</t>
  </si>
  <si>
    <t>BL2 6EF</t>
  </si>
  <si>
    <t>BL2 6EG</t>
  </si>
  <si>
    <t>BL2 6EH</t>
  </si>
  <si>
    <t>BL2 6EJ</t>
  </si>
  <si>
    <t>BL2 6DZ</t>
  </si>
  <si>
    <t>BL2 6AG</t>
  </si>
  <si>
    <t>BL2 6AE</t>
  </si>
  <si>
    <t>BL2 5JA</t>
  </si>
  <si>
    <t>BL2 5JE</t>
  </si>
  <si>
    <t>BL2 5JF</t>
  </si>
  <si>
    <t>BL2 5JG</t>
  </si>
  <si>
    <t>BL2 5JH</t>
  </si>
  <si>
    <t>BL2 5JJ</t>
  </si>
  <si>
    <t>BL2 5JL</t>
  </si>
  <si>
    <t>BL2 5JN</t>
  </si>
  <si>
    <t>BL2 5JP</t>
  </si>
  <si>
    <t>BL2 5JQ</t>
  </si>
  <si>
    <t>BL2 5JR</t>
  </si>
  <si>
    <t>BL2 5JW</t>
  </si>
  <si>
    <t>BL2 5LA</t>
  </si>
  <si>
    <t>BL2 5LB</t>
  </si>
  <si>
    <t>BL2 5LD</t>
  </si>
  <si>
    <t>BL2 5HZ</t>
  </si>
  <si>
    <t>BL2 5HY</t>
  </si>
  <si>
    <t>BL2 5HX</t>
  </si>
  <si>
    <t>BL2 5HW</t>
  </si>
  <si>
    <t>BL2 5HA</t>
  </si>
  <si>
    <t>BL2 5HB</t>
  </si>
  <si>
    <t>BL2 5HD</t>
  </si>
  <si>
    <t>BL2 5HE</t>
  </si>
  <si>
    <t>BL2 5LE</t>
  </si>
  <si>
    <t>BL2 5HF</t>
  </si>
  <si>
    <t>BL2 5HJ</t>
  </si>
  <si>
    <t>BL2 5HL</t>
  </si>
  <si>
    <t>BL2 5HN</t>
  </si>
  <si>
    <t>BL2 5HP</t>
  </si>
  <si>
    <t>BL2 5HR</t>
  </si>
  <si>
    <t>BL2 5HS</t>
  </si>
  <si>
    <t>BL2 5HT</t>
  </si>
  <si>
    <t>BL2 5HU</t>
  </si>
  <si>
    <t>BL2 5HH</t>
  </si>
  <si>
    <t>BL2 6AF</t>
  </si>
  <si>
    <t>BL2 5LF</t>
  </si>
  <si>
    <t>BL2 5LH</t>
  </si>
  <si>
    <t>BL2 5NN</t>
  </si>
  <si>
    <t>BL2 5NP</t>
  </si>
  <si>
    <t>BL2 5NQ</t>
  </si>
  <si>
    <t>BL2 5NR</t>
  </si>
  <si>
    <t>BL2 5NS</t>
  </si>
  <si>
    <t>BL2 5NT</t>
  </si>
  <si>
    <t>BL2 5NW</t>
  </si>
  <si>
    <t>BL2 5PA</t>
  </si>
  <si>
    <t>BL2 5PB</t>
  </si>
  <si>
    <t>BL2 5PH</t>
  </si>
  <si>
    <t>BL2 6AA</t>
  </si>
  <si>
    <t>BL2 6AB</t>
  </si>
  <si>
    <t>BL2 6AD</t>
  </si>
  <si>
    <t>BL2 5NL</t>
  </si>
  <si>
    <t>BL2 5NJ</t>
  </si>
  <si>
    <t>BL2 5NH</t>
  </si>
  <si>
    <t>BL2 5NG</t>
  </si>
  <si>
    <t>BL2 5LJ</t>
  </si>
  <si>
    <t>BL2 5LL</t>
  </si>
  <si>
    <t>BL2 5LN</t>
  </si>
  <si>
    <t>BL2 5LP</t>
  </si>
  <si>
    <t>BL2 5LQ</t>
  </si>
  <si>
    <t>BL2 5LR</t>
  </si>
  <si>
    <t>BL2 5LS</t>
  </si>
  <si>
    <t>BL2 5LT</t>
  </si>
  <si>
    <t>BL2 5LG</t>
  </si>
  <si>
    <t>BL2 5LU</t>
  </si>
  <si>
    <t>BL2 5LX</t>
  </si>
  <si>
    <t>BL2 5LY</t>
  </si>
  <si>
    <t>BL2 5LZ</t>
  </si>
  <si>
    <t>BL2 5NA</t>
  </si>
  <si>
    <t>BL2 5NB</t>
  </si>
  <si>
    <t>BL2 5ND</t>
  </si>
  <si>
    <t>BL2 5NE</t>
  </si>
  <si>
    <t>BL2 5NF</t>
  </si>
  <si>
    <t>BL2 5LW</t>
  </si>
  <si>
    <t>BL2 6PY</t>
  </si>
  <si>
    <t>BL2 6PZ</t>
  </si>
  <si>
    <t>BL2 6QA</t>
  </si>
  <si>
    <t>BL2 6QY</t>
  </si>
  <si>
    <t>BL2 6SA</t>
  </si>
  <si>
    <t>BL2 6SB</t>
  </si>
  <si>
    <t>BL2 6SD</t>
  </si>
  <si>
    <t>BL2 6TA</t>
  </si>
  <si>
    <t>BL2 6TB</t>
  </si>
  <si>
    <t>BL2 6PT</t>
  </si>
  <si>
    <t>BL2 6PS</t>
  </si>
  <si>
    <t>BL2 6PR</t>
  </si>
  <si>
    <t>BL2 6PQ</t>
  </si>
  <si>
    <t>BL2 6NS</t>
  </si>
  <si>
    <t>BL2 6NT</t>
  </si>
  <si>
    <t>BL2 6NU</t>
  </si>
  <si>
    <t>BL2 6NW</t>
  </si>
  <si>
    <t>BL2 6NX</t>
  </si>
  <si>
    <t>BL2 6NY</t>
  </si>
  <si>
    <t>BL2 6NZ</t>
  </si>
  <si>
    <t>BL2 6PA</t>
  </si>
  <si>
    <t>BL2 6TD</t>
  </si>
  <si>
    <t>BL2 6PB</t>
  </si>
  <si>
    <t>BL2 6PE</t>
  </si>
  <si>
    <t>BL2 6PF</t>
  </si>
  <si>
    <t>BL2 6PG</t>
  </si>
  <si>
    <t>BL2 6PH</t>
  </si>
  <si>
    <t>BL2 6PJ</t>
  </si>
  <si>
    <t>BL2 6PL</t>
  </si>
  <si>
    <t>BL2 6PN</t>
  </si>
  <si>
    <t>BL2 6PP</t>
  </si>
  <si>
    <t>BL2 6PD</t>
  </si>
  <si>
    <t>BL2 6NR</t>
  </si>
  <si>
    <t>BL2 6TE</t>
  </si>
  <si>
    <t>BL2 6TG</t>
  </si>
  <si>
    <t>BL2 6US</t>
  </si>
  <si>
    <t>BL3 1AA</t>
  </si>
  <si>
    <t>BL3 1AB</t>
  </si>
  <si>
    <t>BL3 1AD</t>
  </si>
  <si>
    <t>BL2 6UQ</t>
  </si>
  <si>
    <t>BL2 6UG</t>
  </si>
  <si>
    <t>BL2 6UF</t>
  </si>
  <si>
    <t>BL2 6TH</t>
  </si>
  <si>
    <t>BL2 6TJ</t>
  </si>
  <si>
    <t>BL2 6TL</t>
  </si>
  <si>
    <t>BL2 6TN</t>
  </si>
  <si>
    <t>BL2 6TP</t>
  </si>
  <si>
    <t>BL2 6TQ</t>
  </si>
  <si>
    <t>BL2 6TR</t>
  </si>
  <si>
    <t>BL2 6TS</t>
  </si>
  <si>
    <t>BL2 6TF</t>
  </si>
  <si>
    <t>BL2 6TT</t>
  </si>
  <si>
    <t>BL2 6TW</t>
  </si>
  <si>
    <t>BL2 6TX</t>
  </si>
  <si>
    <t>BL2 6TY</t>
  </si>
  <si>
    <t>BL2 6TZ</t>
  </si>
  <si>
    <t>BL2 6UA</t>
  </si>
  <si>
    <t>BL2 6UB</t>
  </si>
  <si>
    <t>BL2 6UD</t>
  </si>
  <si>
    <t>BL2 6UE</t>
  </si>
  <si>
    <t>BL2 6TU</t>
  </si>
  <si>
    <t>BL2 6NQ</t>
  </si>
  <si>
    <t>BL2 6NN</t>
  </si>
  <si>
    <t>BL2 6HN</t>
  </si>
  <si>
    <t>BL2 6HP</t>
  </si>
  <si>
    <t>BL2 6HQ</t>
  </si>
  <si>
    <t>BL2 6HR</t>
  </si>
  <si>
    <t>BL2 6HS</t>
  </si>
  <si>
    <t>BL2 6HT</t>
  </si>
  <si>
    <t>BL2 6HU</t>
  </si>
  <si>
    <t>BL2 6HW</t>
  </si>
  <si>
    <t>BL2 6HX</t>
  </si>
  <si>
    <t>BL2 6HY</t>
  </si>
  <si>
    <t>BL2 6HZ</t>
  </si>
  <si>
    <t>BL2 6JA</t>
  </si>
  <si>
    <t>BL2 6JD</t>
  </si>
  <si>
    <t>BL2 6JE</t>
  </si>
  <si>
    <t>BL2 6JF</t>
  </si>
  <si>
    <t>BL2 6JG</t>
  </si>
  <si>
    <t>BL2 6HL</t>
  </si>
  <si>
    <t>BL2 6HJ</t>
  </si>
  <si>
    <t>BL2 6HH</t>
  </si>
  <si>
    <t>BL2 6HG</t>
  </si>
  <si>
    <t>BL2 6GA</t>
  </si>
  <si>
    <t>BL2 6GB</t>
  </si>
  <si>
    <t>BL2 6GD</t>
  </si>
  <si>
    <t>BL2 6GE</t>
  </si>
  <si>
    <t>BL2 6GF</t>
  </si>
  <si>
    <t>BL2 6JH</t>
  </si>
  <si>
    <t>BL2 6GJ</t>
  </si>
  <si>
    <t>BL2 6GY</t>
  </si>
  <si>
    <t>BL2 6HA</t>
  </si>
  <si>
    <t>BL2 6HB</t>
  </si>
  <si>
    <t>BL2 6HE</t>
  </si>
  <si>
    <t>BL2 6HF</t>
  </si>
  <si>
    <t>BL2 6NP</t>
  </si>
  <si>
    <t>BL2 6JJ</t>
  </si>
  <si>
    <t>BL2 6JN</t>
  </si>
  <si>
    <t>BL2 6LR</t>
  </si>
  <si>
    <t>BL2 6LS</t>
  </si>
  <si>
    <t>BL2 6LT</t>
  </si>
  <si>
    <t>BL2 6LU</t>
  </si>
  <si>
    <t>BL2 6LW</t>
  </si>
  <si>
    <t>BL2 6LX</t>
  </si>
  <si>
    <t>BL2 6LY</t>
  </si>
  <si>
    <t>BL2 6LZ</t>
  </si>
  <si>
    <t>BL2 6NA</t>
  </si>
  <si>
    <t>BL2 6NB</t>
  </si>
  <si>
    <t>BL2 6ND</t>
  </si>
  <si>
    <t>BL2 6NE</t>
  </si>
  <si>
    <t>BL2 6NF</t>
  </si>
  <si>
    <t>BL2 6NG</t>
  </si>
  <si>
    <t>BL2 6NH</t>
  </si>
  <si>
    <t>BL2 6NJ</t>
  </si>
  <si>
    <t>BL2 6NL</t>
  </si>
  <si>
    <t>BL2 6LQ</t>
  </si>
  <si>
    <t>BL2 6LP</t>
  </si>
  <si>
    <t>BL2 6LN</t>
  </si>
  <si>
    <t>BL2 6LL</t>
  </si>
  <si>
    <t>BL2 6JP</t>
  </si>
  <si>
    <t>BL2 6JQ</t>
  </si>
  <si>
    <t>BL2 6JR</t>
  </si>
  <si>
    <t>BL2 6JS</t>
  </si>
  <si>
    <t>BL2 6JT</t>
  </si>
  <si>
    <t>BL2 6JU</t>
  </si>
  <si>
    <t>BL2 6JW</t>
  </si>
  <si>
    <t>BL2 6JX</t>
  </si>
  <si>
    <t>BL2 6JL</t>
  </si>
  <si>
    <t>BL2 6JY</t>
  </si>
  <si>
    <t>BL2 6LA</t>
  </si>
  <si>
    <t>BL2 6LB</t>
  </si>
  <si>
    <t>BL2 6LD</t>
  </si>
  <si>
    <t>BL2 6LE</t>
  </si>
  <si>
    <t>BL2 6LF</t>
  </si>
  <si>
    <t>BL2 6LG</t>
  </si>
  <si>
    <t>BL2 6LH</t>
  </si>
  <si>
    <t>BL2 6LJ</t>
  </si>
  <si>
    <t>BL2 6JZ</t>
  </si>
  <si>
    <t>BL2 2FQ</t>
  </si>
  <si>
    <t>BL2 2JQ</t>
  </si>
  <si>
    <t>BL1 7GD</t>
  </si>
  <si>
    <t>BL1 7GE</t>
  </si>
  <si>
    <t>BL1 7HA</t>
  </si>
  <si>
    <t>BL1 7HB</t>
  </si>
  <si>
    <t>BL1 7HD</t>
  </si>
  <si>
    <t>BL1 7HE</t>
  </si>
  <si>
    <t>BL1 7HF</t>
  </si>
  <si>
    <t>BL1 7HG</t>
  </si>
  <si>
    <t>BL1 7HH</t>
  </si>
  <si>
    <t>BL1 7HJ</t>
  </si>
  <si>
    <t>BL1 7HL</t>
  </si>
  <si>
    <t>BL1 7HN</t>
  </si>
  <si>
    <t>BL1 7HP</t>
  </si>
  <si>
    <t>BL1 7HQ</t>
  </si>
  <si>
    <t>BL1 7EU</t>
  </si>
  <si>
    <t>BL1 7EW</t>
  </si>
  <si>
    <t>BL1 7EX</t>
  </si>
  <si>
    <t>BL1 7EY</t>
  </si>
  <si>
    <t>BL1 7EZ</t>
  </si>
  <si>
    <t>BL1 7HR</t>
  </si>
  <si>
    <t>BL1 7HS</t>
  </si>
  <si>
    <t>BL1 7HT</t>
  </si>
  <si>
    <t>BL1 7HU</t>
  </si>
  <si>
    <t>BL1 7JY</t>
  </si>
  <si>
    <t>BL1 7JZ</t>
  </si>
  <si>
    <t>BL1 7LA</t>
  </si>
  <si>
    <t>BL1 7LB</t>
  </si>
  <si>
    <t>BL1 7LD</t>
  </si>
  <si>
    <t>BL1 7LE</t>
  </si>
  <si>
    <t>BL1 7LF</t>
  </si>
  <si>
    <t>BL1 7LG</t>
  </si>
  <si>
    <t>BL1 7JX</t>
  </si>
  <si>
    <t>BL1 7LH</t>
  </si>
  <si>
    <t>BL1 7LN</t>
  </si>
  <si>
    <t>BL1 7LP</t>
  </si>
  <si>
    <t>BL1 7LQ</t>
  </si>
  <si>
    <t>BL1 7LR</t>
  </si>
  <si>
    <t>BL1 7LS</t>
  </si>
  <si>
    <t>BL1 7LT</t>
  </si>
  <si>
    <t>BL1 7LU</t>
  </si>
  <si>
    <t>BL1 7ET</t>
  </si>
  <si>
    <t>BL1 7JW</t>
  </si>
  <si>
    <t>BL1 7JT</t>
  </si>
  <si>
    <t>BL1 7HW</t>
  </si>
  <si>
    <t>BL1 7HX</t>
  </si>
  <si>
    <t>BL1 7HY</t>
  </si>
  <si>
    <t>BL1 7HZ</t>
  </si>
  <si>
    <t>BL1 7JA</t>
  </si>
  <si>
    <t>BL1 7JB</t>
  </si>
  <si>
    <t>BL1 7JD</t>
  </si>
  <si>
    <t>BL1 7JE</t>
  </si>
  <si>
    <t>BL1 7JU</t>
  </si>
  <si>
    <t>BL1 7JF</t>
  </si>
  <si>
    <t>BL1 7JH</t>
  </si>
  <si>
    <t>BL1 7JJ</t>
  </si>
  <si>
    <t>BL1 7JL</t>
  </si>
  <si>
    <t>BL1 7JN</t>
  </si>
  <si>
    <t>BL1 7JP</t>
  </si>
  <si>
    <t>BL1 7JQ</t>
  </si>
  <si>
    <t>BL1 7JR</t>
  </si>
  <si>
    <t>BL1 7JS</t>
  </si>
  <si>
    <t>BL1 7JG</t>
  </si>
  <si>
    <t>BL1 7ES</t>
  </si>
  <si>
    <t>BL1 7ER</t>
  </si>
  <si>
    <t>BL1 7EQ</t>
  </si>
  <si>
    <t>BL1 7AN</t>
  </si>
  <si>
    <t>BL1 7AP</t>
  </si>
  <si>
    <t>BL1 7AR</t>
  </si>
  <si>
    <t>BL1 7AS</t>
  </si>
  <si>
    <t>BL1 7AT</t>
  </si>
  <si>
    <t>BL1 7AU</t>
  </si>
  <si>
    <t>BL1 7AW</t>
  </si>
  <si>
    <t>BL1 7AL</t>
  </si>
  <si>
    <t>BL1 7AX</t>
  </si>
  <si>
    <t>BL1 7AZ</t>
  </si>
  <si>
    <t>BL1 7BA</t>
  </si>
  <si>
    <t>BL1 7BB</t>
  </si>
  <si>
    <t>BL1 7BD</t>
  </si>
  <si>
    <t>BL1 7BE</t>
  </si>
  <si>
    <t>BL1 7BF</t>
  </si>
  <si>
    <t>BL1 7BG</t>
  </si>
  <si>
    <t>BL1 7BH</t>
  </si>
  <si>
    <t>BL1 7AY</t>
  </si>
  <si>
    <t>BL1 7BJ</t>
  </si>
  <si>
    <t>BL1 7AJ</t>
  </si>
  <si>
    <t>BL1 7AG</t>
  </si>
  <si>
    <t>BL1 6RS</t>
  </si>
  <si>
    <t>BL1 6RT</t>
  </si>
  <si>
    <t>BL1 6RU</t>
  </si>
  <si>
    <t>BL1 6RW</t>
  </si>
  <si>
    <t>BL1 6RY</t>
  </si>
  <si>
    <t>BL1 6RZ</t>
  </si>
  <si>
    <t>BL1 6SA</t>
  </si>
  <si>
    <t>BL1 7AA</t>
  </si>
  <si>
    <t>BL1 7AB</t>
  </si>
  <si>
    <t>BL1 7AE</t>
  </si>
  <si>
    <t>BL1 7AF</t>
  </si>
  <si>
    <t>BL1 7LW</t>
  </si>
  <si>
    <t>BL1 7BL</t>
  </si>
  <si>
    <t>BL1 7BP</t>
  </si>
  <si>
    <t>BL1 7DS</t>
  </si>
  <si>
    <t>BL1 7DT</t>
  </si>
  <si>
    <t>BL1 7DU</t>
  </si>
  <si>
    <t>BL1 7DW</t>
  </si>
  <si>
    <t>BL1 7DX</t>
  </si>
  <si>
    <t>BL1 7DY</t>
  </si>
  <si>
    <t>BL1 7DZ</t>
  </si>
  <si>
    <t>BL1 7EA</t>
  </si>
  <si>
    <t>BL1 7DR</t>
  </si>
  <si>
    <t>BL1 7EB</t>
  </si>
  <si>
    <t>BL1 7EE</t>
  </si>
  <si>
    <t>BL1 7EF</t>
  </si>
  <si>
    <t>BL1 7EG</t>
  </si>
  <si>
    <t>BL1 7EH</t>
  </si>
  <si>
    <t>BL1 7EJ</t>
  </si>
  <si>
    <t>BL1 7EL</t>
  </si>
  <si>
    <t>BL1 7EN</t>
  </si>
  <si>
    <t>BL1 7EP</t>
  </si>
  <si>
    <t>BL1 7BN</t>
  </si>
  <si>
    <t>BL1 7DQ</t>
  </si>
  <si>
    <t>BL1 7DN</t>
  </si>
  <si>
    <t>BL1 7BQ</t>
  </si>
  <si>
    <t>BL1 7BR</t>
  </si>
  <si>
    <t>BL1 7BS</t>
  </si>
  <si>
    <t>BL1 7BT</t>
  </si>
  <si>
    <t>BL1 7BU</t>
  </si>
  <si>
    <t>BL1 7BW</t>
  </si>
  <si>
    <t>BL1 7BX</t>
  </si>
  <si>
    <t>BL1 7BY</t>
  </si>
  <si>
    <t>BL1 7DP</t>
  </si>
  <si>
    <t>BL1 7BZ</t>
  </si>
  <si>
    <t>BL1 7DB</t>
  </si>
  <si>
    <t>BL1 7DD</t>
  </si>
  <si>
    <t>BL1 7DE</t>
  </si>
  <si>
    <t>BL1 7DF</t>
  </si>
  <si>
    <t>BL1 7DG</t>
  </si>
  <si>
    <t>BL1 7DH</t>
  </si>
  <si>
    <t>BL1 7DJ</t>
  </si>
  <si>
    <t>BL1 7DL</t>
  </si>
  <si>
    <t>BL1 7DA</t>
  </si>
  <si>
    <t>BL1 7LY</t>
  </si>
  <si>
    <t>BL1 7NS</t>
  </si>
  <si>
    <t>BL1 8JA</t>
  </si>
  <si>
    <t>BL1 8JD</t>
  </si>
  <si>
    <t>BL1 8JE</t>
  </si>
  <si>
    <t>BL1 8HU</t>
  </si>
  <si>
    <t>BL1 8JF</t>
  </si>
  <si>
    <t>BL1 8JH</t>
  </si>
  <si>
    <t>BL1 8JJ</t>
  </si>
  <si>
    <t>BL1 8JL</t>
  </si>
  <si>
    <t>BL1 8JP</t>
  </si>
  <si>
    <t>BL1 8JQ</t>
  </si>
  <si>
    <t>BL1 8JR</t>
  </si>
  <si>
    <t>BL1 8JS</t>
  </si>
  <si>
    <t>BL1 8JG</t>
  </si>
  <si>
    <t>BL1 8JT</t>
  </si>
  <si>
    <t>BL1 8HT</t>
  </si>
  <si>
    <t>BL1 8GD</t>
  </si>
  <si>
    <t>BL1 8GE</t>
  </si>
  <si>
    <t>BL1 8GF</t>
  </si>
  <si>
    <t>BL1 8GG</t>
  </si>
  <si>
    <t>BL1 8GH</t>
  </si>
  <si>
    <t>BL1 8GP</t>
  </si>
  <si>
    <t>BL1 8GQ</t>
  </si>
  <si>
    <t>BL1 8HS</t>
  </si>
  <si>
    <t>BL1 8HB</t>
  </si>
  <si>
    <t>BL1 8HE</t>
  </si>
  <si>
    <t>BL1 8HH</t>
  </si>
  <si>
    <t>BL1 8HN</t>
  </si>
  <si>
    <t>BL1 8HQ</t>
  </si>
  <si>
    <t>BL1 8HD</t>
  </si>
  <si>
    <t>BL1 8GB</t>
  </si>
  <si>
    <t>BL1 8JU</t>
  </si>
  <si>
    <t>BL2 2FP</t>
  </si>
  <si>
    <t>BL1 8NB</t>
  </si>
  <si>
    <t>BL1 8NE</t>
  </si>
  <si>
    <t>BL1 8NG</t>
  </si>
  <si>
    <t>BL1 8NJ</t>
  </si>
  <si>
    <t>BL1 8LZ</t>
  </si>
  <si>
    <t>BL1 8NL</t>
  </si>
  <si>
    <t>BL1 8NP</t>
  </si>
  <si>
    <t>BL1 8NR</t>
  </si>
  <si>
    <t>BL1 8NS</t>
  </si>
  <si>
    <t>BL1 8NT</t>
  </si>
  <si>
    <t>BL1 8NU</t>
  </si>
  <si>
    <t>BL1 8NW</t>
  </si>
  <si>
    <t>BL1 8NX</t>
  </si>
  <si>
    <t>BL1 8NN</t>
  </si>
  <si>
    <t>BL1 8JW</t>
  </si>
  <si>
    <t>BL1 8LY</t>
  </si>
  <si>
    <t>BL1 8LW</t>
  </si>
  <si>
    <t>BL1 8JY</t>
  </si>
  <si>
    <t>BL1 8JZ</t>
  </si>
  <si>
    <t>BL1 8LA</t>
  </si>
  <si>
    <t>BL1 8LB</t>
  </si>
  <si>
    <t>BL1 8LD</t>
  </si>
  <si>
    <t>BL1 8LE</t>
  </si>
  <si>
    <t>BL1 8LF</t>
  </si>
  <si>
    <t>BL1 8LG</t>
  </si>
  <si>
    <t>BL1 8LX</t>
  </si>
  <si>
    <t>BL1 8LH</t>
  </si>
  <si>
    <t>BL1 8LL</t>
  </si>
  <si>
    <t>BL1 8LN</t>
  </si>
  <si>
    <t>BL1 8LP</t>
  </si>
  <si>
    <t>BL1 8LQ</t>
  </si>
  <si>
    <t>BL1 8LR</t>
  </si>
  <si>
    <t>BL1 8LS</t>
  </si>
  <si>
    <t>BL1 8LT</t>
  </si>
  <si>
    <t>BL1 8LU</t>
  </si>
  <si>
    <t>BL1 8LJ</t>
  </si>
  <si>
    <t>BL1 6RR</t>
  </si>
  <si>
    <t>BL1 8GA</t>
  </si>
  <si>
    <t>BL1 8FY</t>
  </si>
  <si>
    <t>BL1 7RP</t>
  </si>
  <si>
    <t>BL1 7RQ</t>
  </si>
  <si>
    <t>BL1 7RR</t>
  </si>
  <si>
    <t>BL1 7RS</t>
  </si>
  <si>
    <t>BL1 7RT</t>
  </si>
  <si>
    <t>BL1 7RU</t>
  </si>
  <si>
    <t>BL1 7RW</t>
  </si>
  <si>
    <t>BL1 7RX</t>
  </si>
  <si>
    <t>BL1 7RN</t>
  </si>
  <si>
    <t>BL1 7RY</t>
  </si>
  <si>
    <t>BL1 7TA</t>
  </si>
  <si>
    <t>BL1 7TB</t>
  </si>
  <si>
    <t>BL1 7TD</t>
  </si>
  <si>
    <t>BL1 7RZ</t>
  </si>
  <si>
    <t>BL1 7RL</t>
  </si>
  <si>
    <t>BL1 7RH</t>
  </si>
  <si>
    <t>BL1 7NZ</t>
  </si>
  <si>
    <t>BL1 7PF</t>
  </si>
  <si>
    <t>BL1 7PG</t>
  </si>
  <si>
    <t>BL1 7PN</t>
  </si>
  <si>
    <t>BL1 7PQ</t>
  </si>
  <si>
    <t>BL1 7QD</t>
  </si>
  <si>
    <t>BL1 7QE</t>
  </si>
  <si>
    <t>BL1 7RJ</t>
  </si>
  <si>
    <t>BL1 7QF</t>
  </si>
  <si>
    <t>BL1 7QJ</t>
  </si>
  <si>
    <t>BL1 7QP</t>
  </si>
  <si>
    <t>BL1 7RA</t>
  </si>
  <si>
    <t>BL1 7RB</t>
  </si>
  <si>
    <t>BL1 7RD</t>
  </si>
  <si>
    <t>BL1 7RE</t>
  </si>
  <si>
    <t>BL1 7RF</t>
  </si>
  <si>
    <t>BL1 7RG</t>
  </si>
  <si>
    <t>BL1 7QG</t>
  </si>
  <si>
    <t>BL1 8FZ</t>
  </si>
  <si>
    <t>BL1 8AE</t>
  </si>
  <si>
    <t>BL1 8EW</t>
  </si>
  <si>
    <t>BL1 8EX</t>
  </si>
  <si>
    <t>BL1 8EY</t>
  </si>
  <si>
    <t>BL1 8EZ</t>
  </si>
  <si>
    <t>BL1 8ET</t>
  </si>
  <si>
    <t>BL1 8FS</t>
  </si>
  <si>
    <t>BL1 8FU</t>
  </si>
  <si>
    <t>BL1 8FX</t>
  </si>
  <si>
    <t>BL1 8AD</t>
  </si>
  <si>
    <t>BL1 8EQ</t>
  </si>
  <si>
    <t>BL1 8DR</t>
  </si>
  <si>
    <t>BL1 8DS</t>
  </si>
  <si>
    <t>BL1 8DT</t>
  </si>
  <si>
    <t>BL1 8DU</t>
  </si>
  <si>
    <t>BL1 8DW</t>
  </si>
  <si>
    <t>BL1 8DY</t>
  </si>
  <si>
    <t>BL1 8EA</t>
  </si>
  <si>
    <t>BL1 8ER</t>
  </si>
  <si>
    <t>BL1 8EB</t>
  </si>
  <si>
    <t>BL1 8EE</t>
  </si>
  <si>
    <t>BL1 8EF</t>
  </si>
  <si>
    <t>BL1 8EG</t>
  </si>
  <si>
    <t>BL1 8EH</t>
  </si>
  <si>
    <t>BL1 8EJ</t>
  </si>
  <si>
    <t>BL1 8EL</t>
  </si>
  <si>
    <t>BL1 8EN</t>
  </si>
  <si>
    <t>BL1 8EP</t>
  </si>
  <si>
    <t>BL1 8ED</t>
  </si>
  <si>
    <t>BL1 6RQ</t>
  </si>
  <si>
    <t>BL1 6RP</t>
  </si>
  <si>
    <t>BL1 6RN</t>
  </si>
  <si>
    <t>BL1 2XE</t>
  </si>
  <si>
    <t>BL1 2XF</t>
  </si>
  <si>
    <t>BL1 2XG</t>
  </si>
  <si>
    <t>BL1 2XH</t>
  </si>
  <si>
    <t>BL1 2XJ</t>
  </si>
  <si>
    <t>BL1 2XL</t>
  </si>
  <si>
    <t>BL1 2XN</t>
  </si>
  <si>
    <t>BL1 2XP</t>
  </si>
  <si>
    <t>BL1 2XD</t>
  </si>
  <si>
    <t>BL1 2XQ</t>
  </si>
  <si>
    <t>BL1 2XS</t>
  </si>
  <si>
    <t>BL1 2XW</t>
  </si>
  <si>
    <t>BL1 3AA</t>
  </si>
  <si>
    <t>BL1 3AB</t>
  </si>
  <si>
    <t>BL1 2XR</t>
  </si>
  <si>
    <t>BL1 3NA</t>
  </si>
  <si>
    <t>BL1 2XB</t>
  </si>
  <si>
    <t>BL1 2TL</t>
  </si>
  <si>
    <t>BL1 2TN</t>
  </si>
  <si>
    <t>BL1 2TQ</t>
  </si>
  <si>
    <t>BL1 2TT</t>
  </si>
  <si>
    <t>BL1 2TW</t>
  </si>
  <si>
    <t>BL1 2XA</t>
  </si>
  <si>
    <t>BL1 2UT</t>
  </si>
  <si>
    <t>BL1 2UU</t>
  </si>
  <si>
    <t>BL1 2UX</t>
  </si>
  <si>
    <t>BL1 2UY</t>
  </si>
  <si>
    <t>BL1 2UZ</t>
  </si>
  <si>
    <t>BL1 2TJ</t>
  </si>
  <si>
    <t>BL1 3NF</t>
  </si>
  <si>
    <t>BL1 3QH</t>
  </si>
  <si>
    <t>BL1 3QJ</t>
  </si>
  <si>
    <t>BL1 3QL</t>
  </si>
  <si>
    <t>BL1 3QN</t>
  </si>
  <si>
    <t>BL1 3QP</t>
  </si>
  <si>
    <t>BL1 3QQ</t>
  </si>
  <si>
    <t>BL1 3QR</t>
  </si>
  <si>
    <t>BL1 3QS</t>
  </si>
  <si>
    <t>BL1 3QG</t>
  </si>
  <si>
    <t>BL1 3QT</t>
  </si>
  <si>
    <t>BL1 3QW</t>
  </si>
  <si>
    <t>BL1 3QX</t>
  </si>
  <si>
    <t>BL1 3QY</t>
  </si>
  <si>
    <t>BL1 3QZ</t>
  </si>
  <si>
    <t>BL1 3RA</t>
  </si>
  <si>
    <t>BL1 3RB</t>
  </si>
  <si>
    <t>BL1 3RD</t>
  </si>
  <si>
    <t>BL1 3QU</t>
  </si>
  <si>
    <t>BL1 3NE</t>
  </si>
  <si>
    <t>BL1 3QF</t>
  </si>
  <si>
    <t>BL1 3QD</t>
  </si>
  <si>
    <t>BL1 3NG</t>
  </si>
  <si>
    <t>BL1 3NH</t>
  </si>
  <si>
    <t>BL1 3NJ</t>
  </si>
  <si>
    <t>BL1 3NL</t>
  </si>
  <si>
    <t>BL1 3NN</t>
  </si>
  <si>
    <t>BL1 3NP</t>
  </si>
  <si>
    <t>BL1 3NQ</t>
  </si>
  <si>
    <t>BL1 3NR</t>
  </si>
  <si>
    <t>BL1 3QE</t>
  </si>
  <si>
    <t>BL1 3NS</t>
  </si>
  <si>
    <t>BL1 3NX</t>
  </si>
  <si>
    <t>BL1 3NY</t>
  </si>
  <si>
    <t>BL1 3PA</t>
  </si>
  <si>
    <t>BL1 3PD</t>
  </si>
  <si>
    <t>BL1 3PE</t>
  </si>
  <si>
    <t>BL1 3QA</t>
  </si>
  <si>
    <t>BL1 3NT</t>
  </si>
  <si>
    <t>BL1 3RH</t>
  </si>
  <si>
    <t>BL1 2TH</t>
  </si>
  <si>
    <t>BL1 2TF</t>
  </si>
  <si>
    <t>BL1 2PB</t>
  </si>
  <si>
    <t>BL1 2PF</t>
  </si>
  <si>
    <t>BL1 2PG</t>
  </si>
  <si>
    <t>BL1 2PH</t>
  </si>
  <si>
    <t>BL1 2NZ</t>
  </si>
  <si>
    <t>BL1 2PP</t>
  </si>
  <si>
    <t>BL1 2PR</t>
  </si>
  <si>
    <t>BL1 2PS</t>
  </si>
  <si>
    <t>BL1 2PT</t>
  </si>
  <si>
    <t>BL1 2PU</t>
  </si>
  <si>
    <t>BL1 2PN</t>
  </si>
  <si>
    <t>BL1 2NY</t>
  </si>
  <si>
    <t>BL1 2NU</t>
  </si>
  <si>
    <t>BL1 2LY</t>
  </si>
  <si>
    <t>BL1 2LZ</t>
  </si>
  <si>
    <t>BL1 2ND</t>
  </si>
  <si>
    <t>BL1 2NE</t>
  </si>
  <si>
    <t>BL1 2NF</t>
  </si>
  <si>
    <t>BL1 2NX</t>
  </si>
  <si>
    <t>BL1 2NJ</t>
  </si>
  <si>
    <t>BL1 2NL</t>
  </si>
  <si>
    <t>BL1 2NN</t>
  </si>
  <si>
    <t>BL1 2NP</t>
  </si>
  <si>
    <t>BL1 2NQ</t>
  </si>
  <si>
    <t>BL1 2QB</t>
  </si>
  <si>
    <t>BL1 2RZ</t>
  </si>
  <si>
    <t>BL1 2SA</t>
  </si>
  <si>
    <t>BL1 2SB</t>
  </si>
  <si>
    <t>BL1 2SE</t>
  </si>
  <si>
    <t>BL1 2SF</t>
  </si>
  <si>
    <t>BL1 2SG</t>
  </si>
  <si>
    <t>BL1 2SL</t>
  </si>
  <si>
    <t>BL1 2RY</t>
  </si>
  <si>
    <t>BL1 2SY</t>
  </si>
  <si>
    <t>BL1 2TD</t>
  </si>
  <si>
    <t>BL1 2TE</t>
  </si>
  <si>
    <t>BL1 2ST</t>
  </si>
  <si>
    <t>BL1 2QA</t>
  </si>
  <si>
    <t>BL1 2RX</t>
  </si>
  <si>
    <t>BL1 2QD</t>
  </si>
  <si>
    <t>BL1 2QG</t>
  </si>
  <si>
    <t>BL1 2QJ</t>
  </si>
  <si>
    <t>BL1 2QL</t>
  </si>
  <si>
    <t>BL1 2QP</t>
  </si>
  <si>
    <t>BL1 2QR</t>
  </si>
  <si>
    <t>BL1 2QZ</t>
  </si>
  <si>
    <t>BL1 2RW</t>
  </si>
  <si>
    <t>BL1 2RF</t>
  </si>
  <si>
    <t>BL1 2RG</t>
  </si>
  <si>
    <t>BL1 2RN</t>
  </si>
  <si>
    <t>BL1 2RQ</t>
  </si>
  <si>
    <t>BL1 2RR</t>
  </si>
  <si>
    <t>BL1 2RD</t>
  </si>
  <si>
    <t>BL1 3RL</t>
  </si>
  <si>
    <t>BL1 3RP</t>
  </si>
  <si>
    <t>BL1 6FY</t>
  </si>
  <si>
    <t>BL1 6NJ</t>
  </si>
  <si>
    <t>BL1 6NL</t>
  </si>
  <si>
    <t>BL1 6NN</t>
  </si>
  <si>
    <t>BL1 6NP</t>
  </si>
  <si>
    <t>BL1 6NS</t>
  </si>
  <si>
    <t>BL1 6NT</t>
  </si>
  <si>
    <t>BL1 6FW</t>
  </si>
  <si>
    <t>BL1 6NU</t>
  </si>
  <si>
    <t>BL1 6NX</t>
  </si>
  <si>
    <t>BL1 6NY</t>
  </si>
  <si>
    <t>BL1 6NZ</t>
  </si>
  <si>
    <t>BL1 6PA</t>
  </si>
  <si>
    <t>BL1 6PD</t>
  </si>
  <si>
    <t>BL1 6PE</t>
  </si>
  <si>
    <t>BL1 6PF</t>
  </si>
  <si>
    <t>BL1 6NW</t>
  </si>
  <si>
    <t>BL1 6PG</t>
  </si>
  <si>
    <t>BL1 6FU</t>
  </si>
  <si>
    <t>BL1 6FT</t>
  </si>
  <si>
    <t>BL1 6PH</t>
  </si>
  <si>
    <t>BL1 6PL</t>
  </si>
  <si>
    <t>BL1 6QQ</t>
  </si>
  <si>
    <t>BL1 6QR</t>
  </si>
  <si>
    <t>BL1 6QS</t>
  </si>
  <si>
    <t>BL1 6QT</t>
  </si>
  <si>
    <t>BL1 6QU</t>
  </si>
  <si>
    <t>BL1 6QW</t>
  </si>
  <si>
    <t>BL1 6QX</t>
  </si>
  <si>
    <t>BL1 6QY</t>
  </si>
  <si>
    <t>BL1 6QP</t>
  </si>
  <si>
    <t>BL1 6QZ</t>
  </si>
  <si>
    <t>BL1 6RB</t>
  </si>
  <si>
    <t>BL1 6RD</t>
  </si>
  <si>
    <t>BL1 6RE</t>
  </si>
  <si>
    <t>BL1 6RF</t>
  </si>
  <si>
    <t>BL1 6RG</t>
  </si>
  <si>
    <t>BL1 6RH</t>
  </si>
  <si>
    <t>BL1 6RJ</t>
  </si>
  <si>
    <t>BL1 6RL</t>
  </si>
  <si>
    <t>BL1 6RA</t>
  </si>
  <si>
    <t>BL1 6PJ</t>
  </si>
  <si>
    <t>BL1 6QN</t>
  </si>
  <si>
    <t>BL1 6QJ</t>
  </si>
  <si>
    <t>BL1 6PN</t>
  </si>
  <si>
    <t>BL1 6PP</t>
  </si>
  <si>
    <t>BL1 6PR</t>
  </si>
  <si>
    <t>BL1 6PS</t>
  </si>
  <si>
    <t>BL1 6PT</t>
  </si>
  <si>
    <t>BL1 6PU</t>
  </si>
  <si>
    <t>BL1 6PW</t>
  </si>
  <si>
    <t>BL1 6QL</t>
  </si>
  <si>
    <t>BL1 6PZ</t>
  </si>
  <si>
    <t>BL1 6QA</t>
  </si>
  <si>
    <t>BL1 6QD</t>
  </si>
  <si>
    <t>BL1 6QE</t>
  </si>
  <si>
    <t>BL1 6QF</t>
  </si>
  <si>
    <t>BL1 6QG</t>
  </si>
  <si>
    <t>BL1 6QH</t>
  </si>
  <si>
    <t>BL1 6PY</t>
  </si>
  <si>
    <t>BL1 3RN</t>
  </si>
  <si>
    <t>BL1 3ST</t>
  </si>
  <si>
    <t>BL1 3SU</t>
  </si>
  <si>
    <t>BL1 3SW</t>
  </si>
  <si>
    <t>BL1 3SX</t>
  </si>
  <si>
    <t>BL1 3SY</t>
  </si>
  <si>
    <t>BL1 3SZ</t>
  </si>
  <si>
    <t>BL1 3TA</t>
  </si>
  <si>
    <t>BL1 3TB</t>
  </si>
  <si>
    <t>BL1 3SS</t>
  </si>
  <si>
    <t>BL1 3TD</t>
  </si>
  <si>
    <t>BL1 3TF</t>
  </si>
  <si>
    <t>BL1 3TG</t>
  </si>
  <si>
    <t>BL1 3TH</t>
  </si>
  <si>
    <t>BL1 3TJ</t>
  </si>
  <si>
    <t>BL1 3TL</t>
  </si>
  <si>
    <t>BL1 3TN</t>
  </si>
  <si>
    <t>BL1 3TP</t>
  </si>
  <si>
    <t>BL1 3TQ</t>
  </si>
  <si>
    <t>BL1 3TE</t>
  </si>
  <si>
    <t>BL1 3TT</t>
  </si>
  <si>
    <t>BL1 3SR</t>
  </si>
  <si>
    <t>BL1 3SP</t>
  </si>
  <si>
    <t>BL1 3RR</t>
  </si>
  <si>
    <t>BL1 3RS</t>
  </si>
  <si>
    <t>BL1 3RT</t>
  </si>
  <si>
    <t>BL1 3RU</t>
  </si>
  <si>
    <t>BL1 3RW</t>
  </si>
  <si>
    <t>BL1 3RX</t>
  </si>
  <si>
    <t>BL1 3RY</t>
  </si>
  <si>
    <t>BL1 3RZ</t>
  </si>
  <si>
    <t>BL1 3SA</t>
  </si>
  <si>
    <t>BL1 3SD</t>
  </si>
  <si>
    <t>BL1 3SE</t>
  </si>
  <si>
    <t>BL1 3SF</t>
  </si>
  <si>
    <t>BL1 3SG</t>
  </si>
  <si>
    <t>BL1 3SH</t>
  </si>
  <si>
    <t>BL1 3SJ</t>
  </si>
  <si>
    <t>BL1 3SN</t>
  </si>
  <si>
    <t>BL1 3SB</t>
  </si>
  <si>
    <t>BL1 3TU</t>
  </si>
  <si>
    <t>BL1 3TX</t>
  </si>
  <si>
    <t>BL1 4AL</t>
  </si>
  <si>
    <t>BL1 4AN</t>
  </si>
  <si>
    <t>BL1 4AW</t>
  </si>
  <si>
    <t>BL1 4GS</t>
  </si>
  <si>
    <t>BL1 4GT</t>
  </si>
  <si>
    <t>BL1 4GU</t>
  </si>
  <si>
    <t>BL1 3TY</t>
  </si>
  <si>
    <t>BL1 3UD</t>
  </si>
  <si>
    <t>BL1 3UE</t>
  </si>
  <si>
    <t>BL1 3UF</t>
  </si>
  <si>
    <t>BL1 3UG</t>
  </si>
  <si>
    <t>BL1 3UH</t>
  </si>
  <si>
    <t>BL1 3UJ</t>
  </si>
  <si>
    <t>BL1 3UL</t>
  </si>
  <si>
    <t>BL1 3UN</t>
  </si>
  <si>
    <t>BL1 3UQ</t>
  </si>
  <si>
    <t>BL1 3US</t>
  </si>
  <si>
    <t>BL1 3UU</t>
  </si>
  <si>
    <t>BL1 3UW</t>
  </si>
  <si>
    <t>BL1 3UP</t>
  </si>
  <si>
    <t>BL1 8NZ</t>
  </si>
  <si>
    <t>BL1 8JX</t>
  </si>
  <si>
    <t>BL1 8PB</t>
  </si>
  <si>
    <t>BL1 8PA</t>
  </si>
  <si>
    <t>BL2 2BN</t>
  </si>
  <si>
    <t>BL2 2BR</t>
  </si>
  <si>
    <t>BL2 2BU</t>
  </si>
  <si>
    <t>BL2 2BY</t>
  </si>
  <si>
    <t>BL2 2BZ</t>
  </si>
  <si>
    <t>BL2 2DE</t>
  </si>
  <si>
    <t>BL2 2DF</t>
  </si>
  <si>
    <t>BL2 2AY</t>
  </si>
  <si>
    <t>BL2 1PQ</t>
  </si>
  <si>
    <t>BL2 2AA</t>
  </si>
  <si>
    <t>BL2 2AD</t>
  </si>
  <si>
    <t>BL2 2AE</t>
  </si>
  <si>
    <t>BL2 2AG</t>
  </si>
  <si>
    <t>BL2 2AH</t>
  </si>
  <si>
    <t>BL2 2AR</t>
  </si>
  <si>
    <t>BL2 1PP</t>
  </si>
  <si>
    <t>BL2 2DH</t>
  </si>
  <si>
    <t>BL2 2DL</t>
  </si>
  <si>
    <t>BL2 2EQ</t>
  </si>
  <si>
    <t>BL2 2ER</t>
  </si>
  <si>
    <t>BL2 2ES</t>
  </si>
  <si>
    <t>BL2 2ET</t>
  </si>
  <si>
    <t>BL2 2EU</t>
  </si>
  <si>
    <t>BL2 2EX</t>
  </si>
  <si>
    <t>BL2 2EY</t>
  </si>
  <si>
    <t>BL2 2EZ</t>
  </si>
  <si>
    <t>BL2 2DJ</t>
  </si>
  <si>
    <t>BL2 2EJ</t>
  </si>
  <si>
    <t>BL2 2DN</t>
  </si>
  <si>
    <t>BL2 2DP</t>
  </si>
  <si>
    <t>BL2 2DR</t>
  </si>
  <si>
    <t>BL2 2DU</t>
  </si>
  <si>
    <t>BL2 2DW</t>
  </si>
  <si>
    <t>BL2 2DY</t>
  </si>
  <si>
    <t>BL2 2DZ</t>
  </si>
  <si>
    <t>BL2 2EA</t>
  </si>
  <si>
    <t>BL2 2EB</t>
  </si>
  <si>
    <t>BL2 2ED</t>
  </si>
  <si>
    <t>BL2 2EF</t>
  </si>
  <si>
    <t>BL2 2EG</t>
  </si>
  <si>
    <t>BL2 2EH</t>
  </si>
  <si>
    <t>BL2 2EL</t>
  </si>
  <si>
    <t>BL2 1PL</t>
  </si>
  <si>
    <t>BL2 1PG</t>
  </si>
  <si>
    <t>BL1 8UB</t>
  </si>
  <si>
    <t>BL1 8UD</t>
  </si>
  <si>
    <t>BL1 8UE</t>
  </si>
  <si>
    <t>BL1 8UG</t>
  </si>
  <si>
    <t>BL1 8UH</t>
  </si>
  <si>
    <t>BL1 8UJ</t>
  </si>
  <si>
    <t>BL1 8UP</t>
  </si>
  <si>
    <t>BL1 8UQ</t>
  </si>
  <si>
    <t>BL1 8UR</t>
  </si>
  <si>
    <t>BL1 8US</t>
  </si>
  <si>
    <t>BL1 8UT</t>
  </si>
  <si>
    <t>BL1 8UU</t>
  </si>
  <si>
    <t>BL1 8UA</t>
  </si>
  <si>
    <t>BL1 8TZ</t>
  </si>
  <si>
    <t>BL1 8TX</t>
  </si>
  <si>
    <t>BL1 8TB</t>
  </si>
  <si>
    <t>BL1 8TD</t>
  </si>
  <si>
    <t>BL1 8TE</t>
  </si>
  <si>
    <t>BL1 8TF</t>
  </si>
  <si>
    <t>BL1 8TG</t>
  </si>
  <si>
    <t>BL1 8TH</t>
  </si>
  <si>
    <t>BL1 8TJ</t>
  </si>
  <si>
    <t>BL1 8UW</t>
  </si>
  <si>
    <t>BL1 8TL</t>
  </si>
  <si>
    <t>BL1 8TP</t>
  </si>
  <si>
    <t>BL1 8TQ</t>
  </si>
  <si>
    <t>BL1 8TR</t>
  </si>
  <si>
    <t>BL1 8TS</t>
  </si>
  <si>
    <t>BL1 8TT</t>
  </si>
  <si>
    <t>BL1 8TU</t>
  </si>
  <si>
    <t>BL1 8TW</t>
  </si>
  <si>
    <t>BL1 8TN</t>
  </si>
  <si>
    <t>BL1 8UX</t>
  </si>
  <si>
    <t>BL1 8UY</t>
  </si>
  <si>
    <t>BL1 8WB</t>
  </si>
  <si>
    <t>BL1 8TA</t>
  </si>
  <si>
    <t>BL1 8XQ</t>
  </si>
  <si>
    <t>BL1 8WD</t>
  </si>
  <si>
    <t>BL1 8XA</t>
  </si>
  <si>
    <t>BL1 8XB</t>
  </si>
  <si>
    <t>BL1 8XD</t>
  </si>
  <si>
    <t>BL1 8XF</t>
  </si>
  <si>
    <t>BL1 8XG</t>
  </si>
  <si>
    <t>BL1 8XH</t>
  </si>
  <si>
    <t>BL1 8XJ</t>
  </si>
  <si>
    <t>BL1 8XP</t>
  </si>
  <si>
    <t>BL1 8XE</t>
  </si>
  <si>
    <t>BL1 8SZ</t>
  </si>
  <si>
    <t>BL1 8SX</t>
  </si>
  <si>
    <t>BL1 8QD</t>
  </si>
  <si>
    <t>BL1 8QE</t>
  </si>
  <si>
    <t>BL1 8QF</t>
  </si>
  <si>
    <t>BL1 8QH</t>
  </si>
  <si>
    <t>BL1 8QJ</t>
  </si>
  <si>
    <t>BL1 8QN</t>
  </si>
  <si>
    <t>BL1 8QP</t>
  </si>
  <si>
    <t>BL1 8QQ</t>
  </si>
  <si>
    <t>BL1 8QR</t>
  </si>
  <si>
    <t>BL1 8QT</t>
  </si>
  <si>
    <t>BL1 8QU</t>
  </si>
  <si>
    <t>BL1 8QB</t>
  </si>
  <si>
    <t>BL1 8QA</t>
  </si>
  <si>
    <t>BL1 8PZ</t>
  </si>
  <si>
    <t>BL1 8PY</t>
  </si>
  <si>
    <t>BL1 8PD</t>
  </si>
  <si>
    <t>BL1 8PE</t>
  </si>
  <si>
    <t>BL1 8PF</t>
  </si>
  <si>
    <t>BL1 8PG</t>
  </si>
  <si>
    <t>BL1 8PH</t>
  </si>
  <si>
    <t>BL1 8PJ</t>
  </si>
  <si>
    <t>BL1 8PL</t>
  </si>
  <si>
    <t>BL1 8QX</t>
  </si>
  <si>
    <t>BL1 8PN</t>
  </si>
  <si>
    <t>BL1 8PQ</t>
  </si>
  <si>
    <t>BL1 8PR</t>
  </si>
  <si>
    <t>BL1 8PS</t>
  </si>
  <si>
    <t>BL1 8PT</t>
  </si>
  <si>
    <t>BL1 8PU</t>
  </si>
  <si>
    <t>BL1 8PW</t>
  </si>
  <si>
    <t>BL1 8PX</t>
  </si>
  <si>
    <t>BL1 8QY</t>
  </si>
  <si>
    <t>BL1 8QZ</t>
  </si>
  <si>
    <t>BL1 8RA</t>
  </si>
  <si>
    <t>BL1 8SB</t>
  </si>
  <si>
    <t>BL1 8SD</t>
  </si>
  <si>
    <t>BL1 8SE</t>
  </si>
  <si>
    <t>BL1 8SF</t>
  </si>
  <si>
    <t>BL1 8SG</t>
  </si>
  <si>
    <t>BL1 8SH</t>
  </si>
  <si>
    <t>BL1 8SJ</t>
  </si>
  <si>
    <t>BL1 8SA</t>
  </si>
  <si>
    <t>BL1 8SL</t>
  </si>
  <si>
    <t>BL1 8SP</t>
  </si>
  <si>
    <t>BL1 8SQ</t>
  </si>
  <si>
    <t>BL1 8SR</t>
  </si>
  <si>
    <t>BL1 8SS</t>
  </si>
  <si>
    <t>BL1 8ST</t>
  </si>
  <si>
    <t>BL1 8SU</t>
  </si>
  <si>
    <t>BL1 8SW</t>
  </si>
  <si>
    <t>BL1 8SY</t>
  </si>
  <si>
    <t>BL1 8RZ</t>
  </si>
  <si>
    <t>BL1 8RX</t>
  </si>
  <si>
    <t>BL1 8RB</t>
  </si>
  <si>
    <t>BL1 8RD</t>
  </si>
  <si>
    <t>BL1 8RE</t>
  </si>
  <si>
    <t>BL1 8RG</t>
  </si>
  <si>
    <t>BL1 8RH</t>
  </si>
  <si>
    <t>BL1 8RY</t>
  </si>
  <si>
    <t>BL1 8RL</t>
  </si>
  <si>
    <t>BL1 8RP</t>
  </si>
  <si>
    <t>BL1 8RQ</t>
  </si>
  <si>
    <t>BL1 8RR</t>
  </si>
  <si>
    <t>BL1 8RS</t>
  </si>
  <si>
    <t>BL1 8RT</t>
  </si>
  <si>
    <t>BL1 8RU</t>
  </si>
  <si>
    <t>BL1 8RW</t>
  </si>
  <si>
    <t>BL1 8RN</t>
  </si>
  <si>
    <t>BL1 8UF</t>
  </si>
  <si>
    <t>BL1 8HF</t>
  </si>
  <si>
    <t>M26 1HW</t>
  </si>
  <si>
    <t>M26 1HG</t>
  </si>
  <si>
    <t>M26 1HF</t>
  </si>
  <si>
    <t>M26 1HD</t>
  </si>
  <si>
    <t>M26 1SA</t>
  </si>
  <si>
    <t>M26 1HH</t>
  </si>
  <si>
    <t>M26 1HB</t>
  </si>
  <si>
    <t>M26 1HA</t>
  </si>
  <si>
    <t>M26 1RT</t>
  </si>
  <si>
    <t>M26 1HE</t>
  </si>
  <si>
    <t>M26 1HJ</t>
  </si>
  <si>
    <t>M26 1HX</t>
  </si>
  <si>
    <t>M26 1HY</t>
  </si>
  <si>
    <t>M26 1HZ</t>
  </si>
  <si>
    <t>M26 1HT</t>
  </si>
  <si>
    <t>M26 1HS</t>
  </si>
  <si>
    <t>M26 1HR</t>
  </si>
  <si>
    <t>M26 1HQ</t>
  </si>
  <si>
    <t>M26 1HP</t>
  </si>
  <si>
    <t>M26 1HN</t>
  </si>
  <si>
    <t>M26 1TF</t>
  </si>
  <si>
    <t>M26 1HL</t>
  </si>
  <si>
    <t>M26 1HU</t>
  </si>
  <si>
    <t>M26 1RP</t>
  </si>
  <si>
    <t>M26 1PW</t>
  </si>
  <si>
    <t>M26 1PY</t>
  </si>
  <si>
    <t>M26 1PL</t>
  </si>
  <si>
    <t>M26 1PF</t>
  </si>
  <si>
    <t>M26 1PJ</t>
  </si>
  <si>
    <t>M26 1RQ</t>
  </si>
  <si>
    <t>M26 1PZ</t>
  </si>
  <si>
    <t>M26 1QB</t>
  </si>
  <si>
    <t>M26 1RJ</t>
  </si>
  <si>
    <t>M26 1RG</t>
  </si>
  <si>
    <t>M26 1RF</t>
  </si>
  <si>
    <t>M26 1RE</t>
  </si>
  <si>
    <t>M26 1GZ</t>
  </si>
  <si>
    <t>M26 1QU</t>
  </si>
  <si>
    <t>M26 1QT</t>
  </si>
  <si>
    <t>M26 1QS</t>
  </si>
  <si>
    <t>M26 1QP</t>
  </si>
  <si>
    <t>M26 1QJ</t>
  </si>
  <si>
    <t>M26 1QH</t>
  </si>
  <si>
    <t>M26 1QF</t>
  </si>
  <si>
    <t>M26 1QE</t>
  </si>
  <si>
    <t>M26 1QR</t>
  </si>
  <si>
    <t>M26 1GY</t>
  </si>
  <si>
    <t>M26 1BZ</t>
  </si>
  <si>
    <t>M26 1DB</t>
  </si>
  <si>
    <t>M26 1DY</t>
  </si>
  <si>
    <t>M26 1EE</t>
  </si>
  <si>
    <t>M26 1EF</t>
  </si>
  <si>
    <t>M26 1EG</t>
  </si>
  <si>
    <t>M26 1AN</t>
  </si>
  <si>
    <t>M26 1AR</t>
  </si>
  <si>
    <t>M26 1AS</t>
  </si>
  <si>
    <t>M26 1AT</t>
  </si>
  <si>
    <t>M26 1BA</t>
  </si>
  <si>
    <t>M26 1BB</t>
  </si>
  <si>
    <t>M26 1BD</t>
  </si>
  <si>
    <t>M26 1WT</t>
  </si>
  <si>
    <t>M26 1FU</t>
  </si>
  <si>
    <t>M26 1FW</t>
  </si>
  <si>
    <t>M26 1FY</t>
  </si>
  <si>
    <t>M26 1FZ</t>
  </si>
  <si>
    <t>M26 1GA</t>
  </si>
  <si>
    <t>M26 1GB</t>
  </si>
  <si>
    <t>M26 1GD</t>
  </si>
  <si>
    <t>M26 1GF</t>
  </si>
  <si>
    <t>M26 1GG</t>
  </si>
  <si>
    <t>M26 1GL</t>
  </si>
  <si>
    <t>M26 1GN</t>
  </si>
  <si>
    <t>M26 1GR</t>
  </si>
  <si>
    <t>M26 1GT</t>
  </si>
  <si>
    <t>M26 1GW</t>
  </si>
  <si>
    <t>M26 1FT</t>
  </si>
  <si>
    <t>M26 1EJ</t>
  </si>
  <si>
    <t>M26 1FS</t>
  </si>
  <si>
    <t>M26 1EN</t>
  </si>
  <si>
    <t>M26 1EP</t>
  </si>
  <si>
    <t>M26 1EQ</t>
  </si>
  <si>
    <t>M26 1ER</t>
  </si>
  <si>
    <t>M26 1ES</t>
  </si>
  <si>
    <t>M26 1ET</t>
  </si>
  <si>
    <t>M26 1EU</t>
  </si>
  <si>
    <t>M26 1EW</t>
  </si>
  <si>
    <t>M26 1EX</t>
  </si>
  <si>
    <t>M26 1EY</t>
  </si>
  <si>
    <t>M26 1FJ</t>
  </si>
  <si>
    <t>M26 1FP</t>
  </si>
  <si>
    <t>M26 1FR</t>
  </si>
  <si>
    <t>M26 1EZ</t>
  </si>
  <si>
    <t>BL4 8SD</t>
  </si>
  <si>
    <t>BL3 3JY</t>
  </si>
  <si>
    <t>BL4 9SF</t>
  </si>
  <si>
    <t>BL4 9SE</t>
  </si>
  <si>
    <t>BL4 9SD</t>
  </si>
  <si>
    <t>BL4 9SB</t>
  </si>
  <si>
    <t>BL4 9SA</t>
  </si>
  <si>
    <t>BL4 9RZ</t>
  </si>
  <si>
    <t>BL4 9RY</t>
  </si>
  <si>
    <t>BL4 9RX</t>
  </si>
  <si>
    <t>BL4 9RW</t>
  </si>
  <si>
    <t>BL4 9RU</t>
  </si>
  <si>
    <t>BL4 9RR</t>
  </si>
  <si>
    <t>BL4 9RQ</t>
  </si>
  <si>
    <t>BL4 9RP</t>
  </si>
  <si>
    <t>BL4 9RN</t>
  </si>
  <si>
    <t>BL4 9RL</t>
  </si>
  <si>
    <t>BL4 9RJ</t>
  </si>
  <si>
    <t>BL4 9RH</t>
  </si>
  <si>
    <t>BL4 9RG</t>
  </si>
  <si>
    <t>BL4 9RF</t>
  </si>
  <si>
    <t>BL4 9SG</t>
  </si>
  <si>
    <t>BL4 9SH</t>
  </si>
  <si>
    <t>BL4 9SJ</t>
  </si>
  <si>
    <t>BL4 9SL</t>
  </si>
  <si>
    <t>BL4 9TR</t>
  </si>
  <si>
    <t>BL4 9TQ</t>
  </si>
  <si>
    <t>BL4 9TP</t>
  </si>
  <si>
    <t>BL4 9TL</t>
  </si>
  <si>
    <t>BL4 9TF</t>
  </si>
  <si>
    <t>BL4 9TE</t>
  </si>
  <si>
    <t>BL4 9TD</t>
  </si>
  <si>
    <t>BL4 9TB</t>
  </si>
  <si>
    <t>BL4 9RE</t>
  </si>
  <si>
    <t>BL4 9TA</t>
  </si>
  <si>
    <t>BL4 9SY</t>
  </si>
  <si>
    <t>BL4 9SX</t>
  </si>
  <si>
    <t>BL4 9SW</t>
  </si>
  <si>
    <t>BL4 9SU</t>
  </si>
  <si>
    <t>BL4 9ST</t>
  </si>
  <si>
    <t>BL4 9SS</t>
  </si>
  <si>
    <t>BL4 9SR</t>
  </si>
  <si>
    <t>BL4 9SQ</t>
  </si>
  <si>
    <t>BL4 9SP</t>
  </si>
  <si>
    <t>BL4 9SN</t>
  </si>
  <si>
    <t>BL4 9SZ</t>
  </si>
  <si>
    <t>BL4 9RD</t>
  </si>
  <si>
    <t>BL4 9RB</t>
  </si>
  <si>
    <t>BL4 9RA</t>
  </si>
  <si>
    <t>BL4 9PS</t>
  </si>
  <si>
    <t>BL4 9PR</t>
  </si>
  <si>
    <t>BL4 9PQ</t>
  </si>
  <si>
    <t>BL4 9PP</t>
  </si>
  <si>
    <t>BL4 9PN</t>
  </si>
  <si>
    <t>BL4 9PL</t>
  </si>
  <si>
    <t>BL4 9PJ</t>
  </si>
  <si>
    <t>BL4 9PH</t>
  </si>
  <si>
    <t>BL4 9PG</t>
  </si>
  <si>
    <t>BL4 9PF</t>
  </si>
  <si>
    <t>BL4 9PT</t>
  </si>
  <si>
    <t>BL4 9PE</t>
  </si>
  <si>
    <t>BL4 9PB</t>
  </si>
  <si>
    <t>BL4 9PA</t>
  </si>
  <si>
    <t>BL4 9NZ</t>
  </si>
  <si>
    <t>BL4 9NY</t>
  </si>
  <si>
    <t>BL4 9NX</t>
  </si>
  <si>
    <t>BL4 9NW</t>
  </si>
  <si>
    <t>BL4 9NU</t>
  </si>
  <si>
    <t>BL4 9NT</t>
  </si>
  <si>
    <t>BL4 9NS</t>
  </si>
  <si>
    <t>BL4 9NR</t>
  </si>
  <si>
    <t>BL4 9PD</t>
  </si>
  <si>
    <t>BL4 9PU</t>
  </si>
  <si>
    <t>BL4 9PX</t>
  </si>
  <si>
    <t>BL4 9QY</t>
  </si>
  <si>
    <t>BL4 9QX</t>
  </si>
  <si>
    <t>BL4 9QW</t>
  </si>
  <si>
    <t>BL4 9QU</t>
  </si>
  <si>
    <t>BL4 9QT</t>
  </si>
  <si>
    <t>BL4 9QS</t>
  </si>
  <si>
    <t>BL4 9QR</t>
  </si>
  <si>
    <t>BL4 9QQ</t>
  </si>
  <si>
    <t>BL4 9QP</t>
  </si>
  <si>
    <t>BL4 9PW</t>
  </si>
  <si>
    <t>BL4 9QJ</t>
  </si>
  <si>
    <t>BL4 9QH</t>
  </si>
  <si>
    <t>BL4 9QG</t>
  </si>
  <si>
    <t>BL4 9QF</t>
  </si>
  <si>
    <t>BL4 9QE</t>
  </si>
  <si>
    <t>BL4 9QD</t>
  </si>
  <si>
    <t>BL4 9QB</t>
  </si>
  <si>
    <t>BL4 9QA</t>
  </si>
  <si>
    <t>BL4 9PZ</t>
  </si>
  <si>
    <t>BL4 9PY</t>
  </si>
  <si>
    <t>BL4 9QL</t>
  </si>
  <si>
    <t>BL3 2JA</t>
  </si>
  <si>
    <t>BL3 2HZ</t>
  </si>
  <si>
    <t>BL5 1EE</t>
  </si>
  <si>
    <t>BL5 1ED</t>
  </si>
  <si>
    <t>BL3 2HY</t>
  </si>
  <si>
    <t>BL3 2HX</t>
  </si>
  <si>
    <t>BL3 2HW</t>
  </si>
  <si>
    <t>BL3 2HU</t>
  </si>
  <si>
    <t>BL3 2HT</t>
  </si>
  <si>
    <t>BL3 2HS</t>
  </si>
  <si>
    <t>BL3 2JB</t>
  </si>
  <si>
    <t>BL3 2HR</t>
  </si>
  <si>
    <t>BL3 2HP</t>
  </si>
  <si>
    <t>BL3 2HN</t>
  </si>
  <si>
    <t>BL5 1DQ</t>
  </si>
  <si>
    <t>BL3 2HL</t>
  </si>
  <si>
    <t>BL3 2HJ</t>
  </si>
  <si>
    <t>BL3 2HH</t>
  </si>
  <si>
    <t>BL3 2HG</t>
  </si>
  <si>
    <t>BL3 2HF</t>
  </si>
  <si>
    <t>BL3 2HE</t>
  </si>
  <si>
    <t>BL3 2HQ</t>
  </si>
  <si>
    <t>BL3 2HD</t>
  </si>
  <si>
    <t>BL3 2JD</t>
  </si>
  <si>
    <t>BL5 1EN</t>
  </si>
  <si>
    <t>BL5 1FQ</t>
  </si>
  <si>
    <t>BL5 1FN</t>
  </si>
  <si>
    <t>BL5 1FL</t>
  </si>
  <si>
    <t>BL5 1FJ</t>
  </si>
  <si>
    <t>BL5 1FH</t>
  </si>
  <si>
    <t>BL3 2JZ</t>
  </si>
  <si>
    <t>BL3 2JY</t>
  </si>
  <si>
    <t>BL3 2JX</t>
  </si>
  <si>
    <t>BL3 2JW</t>
  </si>
  <si>
    <t>BL3 2JE</t>
  </si>
  <si>
    <t>BL3 2JU</t>
  </si>
  <si>
    <t>BL3 2JS</t>
  </si>
  <si>
    <t>BL3 2JR</t>
  </si>
  <si>
    <t>BL3 2JP</t>
  </si>
  <si>
    <t>BL3 2JN</t>
  </si>
  <si>
    <t>BL3 2JH</t>
  </si>
  <si>
    <t>BL3 2JG</t>
  </si>
  <si>
    <t>BL3 2JF</t>
  </si>
  <si>
    <t>BL3 2HB</t>
  </si>
  <si>
    <t>BL5 1AW</t>
  </si>
  <si>
    <t>BL5 1AS</t>
  </si>
  <si>
    <t>BL5 1AR</t>
  </si>
  <si>
    <t>BL5 1AQ</t>
  </si>
  <si>
    <t>BL5 1AP</t>
  </si>
  <si>
    <t>BL5 1AN</t>
  </si>
  <si>
    <t>BL5 1AL</t>
  </si>
  <si>
    <t>BL5 1AJ</t>
  </si>
  <si>
    <t>BL5 1AH</t>
  </si>
  <si>
    <t>BL5 1AD</t>
  </si>
  <si>
    <t>BL5 1AG</t>
  </si>
  <si>
    <t>BL5 1DB</t>
  </si>
  <si>
    <t>BL3 2GB</t>
  </si>
  <si>
    <t>BL5 1BZ</t>
  </si>
  <si>
    <t>BL5 1BY</t>
  </si>
  <si>
    <t>BL5 1BX</t>
  </si>
  <si>
    <t>BL5 1BW</t>
  </si>
  <si>
    <t>BL5 1BU</t>
  </si>
  <si>
    <t>BL5 1BS</t>
  </si>
  <si>
    <t>BL5 1BR</t>
  </si>
  <si>
    <t>BL5 1BQ</t>
  </si>
  <si>
    <t>BL5 1BP</t>
  </si>
  <si>
    <t>BL5 1BL</t>
  </si>
  <si>
    <t>BL3 2GR</t>
  </si>
  <si>
    <t>BL5 1BJ</t>
  </si>
  <si>
    <t>BL3 2GQ</t>
  </si>
  <si>
    <t>BL5 1BG</t>
  </si>
  <si>
    <t>BL5 1BF</t>
  </si>
  <si>
    <t>BL3 2GF</t>
  </si>
  <si>
    <t>BL3 2GE</t>
  </si>
  <si>
    <t>BL3 2GD</t>
  </si>
  <si>
    <t>BL5 1BN</t>
  </si>
  <si>
    <t>BL4 9NP</t>
  </si>
  <si>
    <t>BL1 1DW</t>
  </si>
  <si>
    <t>BL1 1DY</t>
  </si>
  <si>
    <t>BL1 1EA</t>
  </si>
  <si>
    <t>BL1 1EB</t>
  </si>
  <si>
    <t>BL1 1EJ</t>
  </si>
  <si>
    <t>BL1 1EL</t>
  </si>
  <si>
    <t>BL1 1ES</t>
  </si>
  <si>
    <t>BL1 1ET</t>
  </si>
  <si>
    <t>BL1 1EX</t>
  </si>
  <si>
    <t>BL1 1BQ</t>
  </si>
  <si>
    <t>BL1 1BR</t>
  </si>
  <si>
    <t>BL1 1BU</t>
  </si>
  <si>
    <t>BL1 1DR</t>
  </si>
  <si>
    <t>BL1 1DA</t>
  </si>
  <si>
    <t>BL1 1DD</t>
  </si>
  <si>
    <t>BL1 1DF</t>
  </si>
  <si>
    <t>BL1 1DG</t>
  </si>
  <si>
    <t>BL1 1EZ</t>
  </si>
  <si>
    <t>BL1 1JL</t>
  </si>
  <si>
    <t>BL1 1JN</t>
  </si>
  <si>
    <t>BL1 1JT</t>
  </si>
  <si>
    <t>BL1 1JZ</t>
  </si>
  <si>
    <t>BL1 1HQ</t>
  </si>
  <si>
    <t>BL1 1HA</t>
  </si>
  <si>
    <t>BL1 1HH</t>
  </si>
  <si>
    <t>BL1 1HL</t>
  </si>
  <si>
    <t>BL3 2LA</t>
  </si>
  <si>
    <t>BL1 1BG</t>
  </si>
  <si>
    <t>BL4 9LA</t>
  </si>
  <si>
    <t>BL4 9JZ</t>
  </si>
  <si>
    <t>BL4 9JY</t>
  </si>
  <si>
    <t>BL4 9JX</t>
  </si>
  <si>
    <t>BL4 9JU</t>
  </si>
  <si>
    <t>BL4 9JT</t>
  </si>
  <si>
    <t>BL4 9JR</t>
  </si>
  <si>
    <t>BL4 9JQ</t>
  </si>
  <si>
    <t>BL4 9JP</t>
  </si>
  <si>
    <t>BL4 9JL</t>
  </si>
  <si>
    <t>BL4 9JJ</t>
  </si>
  <si>
    <t>BL4 9JH</t>
  </si>
  <si>
    <t>BL4 9JG</t>
  </si>
  <si>
    <t>BL4 9JF</t>
  </si>
  <si>
    <t>BL4 9JE</t>
  </si>
  <si>
    <t>BL4 9JB</t>
  </si>
  <si>
    <t>BL4 9HZ</t>
  </si>
  <si>
    <t>BL4 9JN</t>
  </si>
  <si>
    <t>BL4 9HY</t>
  </si>
  <si>
    <t>BL4 9LD</t>
  </si>
  <si>
    <t>BL4 9LF</t>
  </si>
  <si>
    <t>BL4 9NH</t>
  </si>
  <si>
    <t>BL4 9NF</t>
  </si>
  <si>
    <t>BL4 9NE</t>
  </si>
  <si>
    <t>BL4 9ND</t>
  </si>
  <si>
    <t>BL4 9NB</t>
  </si>
  <si>
    <t>BL4 9NA</t>
  </si>
  <si>
    <t>BL4 9LZ</t>
  </si>
  <si>
    <t>BL4 9LY</t>
  </si>
  <si>
    <t>BL4 9LE</t>
  </si>
  <si>
    <t>BL4 9LX</t>
  </si>
  <si>
    <t>BL4 9LT</t>
  </si>
  <si>
    <t>BL4 9LS</t>
  </si>
  <si>
    <t>BL4 9LR</t>
  </si>
  <si>
    <t>BL4 9LQ</t>
  </si>
  <si>
    <t>BL4 9LP</t>
  </si>
  <si>
    <t>BL4 9LN</t>
  </si>
  <si>
    <t>BL4 9LL</t>
  </si>
  <si>
    <t>BL4 9LJ</t>
  </si>
  <si>
    <t>BL4 9LH</t>
  </si>
  <si>
    <t>BL4 9LG</t>
  </si>
  <si>
    <t>BL4 9LU</t>
  </si>
  <si>
    <t>BL4 9HU</t>
  </si>
  <si>
    <t>BL4 9EZ</t>
  </si>
  <si>
    <t>BL4 9EY</t>
  </si>
  <si>
    <t>BL4 9EX</t>
  </si>
  <si>
    <t>BL4 9EW</t>
  </si>
  <si>
    <t>BL1 1AP</t>
  </si>
  <si>
    <t>BL1 1AQ</t>
  </si>
  <si>
    <t>BL1 1AR</t>
  </si>
  <si>
    <t>BL1 1AS</t>
  </si>
  <si>
    <t>BL1 1AT</t>
  </si>
  <si>
    <t>BL1 1AU</t>
  </si>
  <si>
    <t>BL1 1AW</t>
  </si>
  <si>
    <t>BL1 1BB</t>
  </si>
  <si>
    <t>BL1 1BD</t>
  </si>
  <si>
    <t>BL4 9HW</t>
  </si>
  <si>
    <t>BL4 9HT</t>
  </si>
  <si>
    <t>BL4 9HS</t>
  </si>
  <si>
    <t>BL4 9HR</t>
  </si>
  <si>
    <t>BL4 9HQ</t>
  </si>
  <si>
    <t>BL4 9HP</t>
  </si>
  <si>
    <t>BL4 9HN</t>
  </si>
  <si>
    <t>BL4 9HL</t>
  </si>
  <si>
    <t>BL4 9HJ</t>
  </si>
  <si>
    <t>BL4 9HG</t>
  </si>
  <si>
    <t>BL4 9HF</t>
  </si>
  <si>
    <t>BL4 9HB</t>
  </si>
  <si>
    <t>BL4 9HA</t>
  </si>
  <si>
    <t>BL4 9FR</t>
  </si>
  <si>
    <t>BL4 9FQ</t>
  </si>
  <si>
    <t>BL4 9FP</t>
  </si>
  <si>
    <t>BL4 9HE</t>
  </si>
  <si>
    <t>BL3 2LB</t>
  </si>
  <si>
    <t>BL3 2LD</t>
  </si>
  <si>
    <t>BL3 2LE</t>
  </si>
  <si>
    <t>BL3 3JX</t>
  </si>
  <si>
    <t>BL3 3JW</t>
  </si>
  <si>
    <t>BL3 3JU</t>
  </si>
  <si>
    <t>BL3 3JT</t>
  </si>
  <si>
    <t>BL3 3JS</t>
  </si>
  <si>
    <t>BL3 3JR</t>
  </si>
  <si>
    <t>BL3 3JQ</t>
  </si>
  <si>
    <t>BL3 3JP</t>
  </si>
  <si>
    <t>BL3 3JN</t>
  </si>
  <si>
    <t>BL3 3JZ</t>
  </si>
  <si>
    <t>BL3 3JL</t>
  </si>
  <si>
    <t>BL3 3JH</t>
  </si>
  <si>
    <t>BL3 3JG</t>
  </si>
  <si>
    <t>BL3 3JF</t>
  </si>
  <si>
    <t>BL3 3JE</t>
  </si>
  <si>
    <t>BL3 3JD</t>
  </si>
  <si>
    <t>BL3 3JB</t>
  </si>
  <si>
    <t>BL3 3JA</t>
  </si>
  <si>
    <t>BL3 3HZ</t>
  </si>
  <si>
    <t>BL3 3HY</t>
  </si>
  <si>
    <t>BL3 3HX</t>
  </si>
  <si>
    <t>BL3 3HW</t>
  </si>
  <si>
    <t>BL3 3LA</t>
  </si>
  <si>
    <t>BL3 3LD</t>
  </si>
  <si>
    <t>BL3 3NF</t>
  </si>
  <si>
    <t>BL3 3NE</t>
  </si>
  <si>
    <t>BL3 3ND</t>
  </si>
  <si>
    <t>BL3 3NB</t>
  </si>
  <si>
    <t>BL3 3NA</t>
  </si>
  <si>
    <t>BL3 3LZ</t>
  </si>
  <si>
    <t>BL3 3LY</t>
  </si>
  <si>
    <t>BL3 3LX</t>
  </si>
  <si>
    <t>BL3 3LW</t>
  </si>
  <si>
    <t>BL3 3LU</t>
  </si>
  <si>
    <t>BL3 3LB</t>
  </si>
  <si>
    <t>BL3 3LT</t>
  </si>
  <si>
    <t>BL3 3LR</t>
  </si>
  <si>
    <t>BL3 3LQ</t>
  </si>
  <si>
    <t>BL3 3LP</t>
  </si>
  <si>
    <t>BL3 3LN</t>
  </si>
  <si>
    <t>BL3 3LL</t>
  </si>
  <si>
    <t>BL3 3LJ</t>
  </si>
  <si>
    <t>BL3 3LG</t>
  </si>
  <si>
    <t>BL3 3LF</t>
  </si>
  <si>
    <t>BL3 3LE</t>
  </si>
  <si>
    <t>BL3 3LS</t>
  </si>
  <si>
    <t>BL3 3NG</t>
  </si>
  <si>
    <t>BL3 3HU</t>
  </si>
  <si>
    <t>BL3 3HS</t>
  </si>
  <si>
    <t>BL3 3FG</t>
  </si>
  <si>
    <t>BL3 3FE</t>
  </si>
  <si>
    <t>BL3 3FD</t>
  </si>
  <si>
    <t>BL3 3FB</t>
  </si>
  <si>
    <t>BL3 3EZ</t>
  </si>
  <si>
    <t>BL3 3EY</t>
  </si>
  <si>
    <t>BL3 3EX</t>
  </si>
  <si>
    <t>BL3 3EW</t>
  </si>
  <si>
    <t>BL3 3EU</t>
  </si>
  <si>
    <t>BL3 3ET</t>
  </si>
  <si>
    <t>BL3 3HT</t>
  </si>
  <si>
    <t>BL3 3GA</t>
  </si>
  <si>
    <t>BL3 3HR</t>
  </si>
  <si>
    <t>BL3 3HQ</t>
  </si>
  <si>
    <t>BL3 3HP</t>
  </si>
  <si>
    <t>BL3 3HN</t>
  </si>
  <si>
    <t>BL3 3HL</t>
  </si>
  <si>
    <t>BL3 3HJ</t>
  </si>
  <si>
    <t>BL3 3HG</t>
  </si>
  <si>
    <t>BL3 3HF</t>
  </si>
  <si>
    <t>BL3 3HE</t>
  </si>
  <si>
    <t>BL3 3GB</t>
  </si>
  <si>
    <t>BL3 3HD</t>
  </si>
  <si>
    <t>BL3 3HA</t>
  </si>
  <si>
    <t>BL3 3GY</t>
  </si>
  <si>
    <t>BL3 3GW</t>
  </si>
  <si>
    <t>BL3 3GQ</t>
  </si>
  <si>
    <t>BL3 3GN</t>
  </si>
  <si>
    <t>BL3 3GL</t>
  </si>
  <si>
    <t>BL3 3GJ</t>
  </si>
  <si>
    <t>BL3 3HB</t>
  </si>
  <si>
    <t>BL3 3ES</t>
  </si>
  <si>
    <t>BL3 3NH</t>
  </si>
  <si>
    <t>BL3 3NL</t>
  </si>
  <si>
    <t>BL3 3SJ</t>
  </si>
  <si>
    <t>BL3 3SG</t>
  </si>
  <si>
    <t>BL3 3SE</t>
  </si>
  <si>
    <t>BL3 3SB</t>
  </si>
  <si>
    <t>BL3 3SA</t>
  </si>
  <si>
    <t>BL3 3RZ</t>
  </si>
  <si>
    <t>BL3 3RY</t>
  </si>
  <si>
    <t>BL3 3SN</t>
  </si>
  <si>
    <t>BL3 3RX</t>
  </si>
  <si>
    <t>BL3 3RU</t>
  </si>
  <si>
    <t>BL3 3RT</t>
  </si>
  <si>
    <t>BL3 3RS</t>
  </si>
  <si>
    <t>BL3 3RP</t>
  </si>
  <si>
    <t>BL3 3RN</t>
  </si>
  <si>
    <t>BL3 3RJ</t>
  </si>
  <si>
    <t>BL3 3RH</t>
  </si>
  <si>
    <t>BL3 3RF</t>
  </si>
  <si>
    <t>BL3 3RE</t>
  </si>
  <si>
    <t>BL3 3RD</t>
  </si>
  <si>
    <t>BL3 3RW</t>
  </si>
  <si>
    <t>BL3 3RB</t>
  </si>
  <si>
    <t>BL3 3SP</t>
  </si>
  <si>
    <t>BL3 3SR</t>
  </si>
  <si>
    <t>BL3 3TW</t>
  </si>
  <si>
    <t>BL3 3TS</t>
  </si>
  <si>
    <t>BL3 3TQ</t>
  </si>
  <si>
    <t>BL3 3TP</t>
  </si>
  <si>
    <t>BL3 3TN</t>
  </si>
  <si>
    <t>BL3 3TL</t>
  </si>
  <si>
    <t>BL3 3TJ</t>
  </si>
  <si>
    <t>BL3 3SQ</t>
  </si>
  <si>
    <t>BL3 3TH</t>
  </si>
  <si>
    <t>BL3 3TF</t>
  </si>
  <si>
    <t>BL3 3TE</t>
  </si>
  <si>
    <t>BL3 3TD</t>
  </si>
  <si>
    <t>BL3 3TB</t>
  </si>
  <si>
    <t>BL3 3TA</t>
  </si>
  <si>
    <t>BL3 3SZ</t>
  </si>
  <si>
    <t>BL3 3SY</t>
  </si>
  <si>
    <t>BL3 3SX</t>
  </si>
  <si>
    <t>BL3 3SW</t>
  </si>
  <si>
    <t>BL3 3SU</t>
  </si>
  <si>
    <t>BL3 3TG</t>
  </si>
  <si>
    <t>BL3 3RA</t>
  </si>
  <si>
    <t>BL3 3QY</t>
  </si>
  <si>
    <t>BL3 3PQ</t>
  </si>
  <si>
    <t>BL3 3PN</t>
  </si>
  <si>
    <t>BL3 3PL</t>
  </si>
  <si>
    <t>BL3 3PJ</t>
  </si>
  <si>
    <t>BL3 3PG</t>
  </si>
  <si>
    <t>BL3 3PE</t>
  </si>
  <si>
    <t>BL3 3PD</t>
  </si>
  <si>
    <t>BL3 3PB</t>
  </si>
  <si>
    <t>BL3 3PA</t>
  </si>
  <si>
    <t>BL3 3NY</t>
  </si>
  <si>
    <t>BL3 3NX</t>
  </si>
  <si>
    <t>BL3 3NW</t>
  </si>
  <si>
    <t>BL3 3NU</t>
  </si>
  <si>
    <t>BL3 3NQ</t>
  </si>
  <si>
    <t>BL3 3NP</t>
  </si>
  <si>
    <t>BL3 3NN</t>
  </si>
  <si>
    <t>BL3 3QZ</t>
  </si>
  <si>
    <t>BL3 3PS</t>
  </si>
  <si>
    <t>BL3 3PU</t>
  </si>
  <si>
    <t>BL3 3QX</t>
  </si>
  <si>
    <t>BL3 3QW</t>
  </si>
  <si>
    <t>BL3 3QU</t>
  </si>
  <si>
    <t>BL3 3QT</t>
  </si>
  <si>
    <t>BL3 3QS</t>
  </si>
  <si>
    <t>BL3 3QR</t>
  </si>
  <si>
    <t>BL3 3QQ</t>
  </si>
  <si>
    <t>BL3 3QP</t>
  </si>
  <si>
    <t>BL3 3QN</t>
  </si>
  <si>
    <t>BL3 3QL</t>
  </si>
  <si>
    <t>BL3 3PT</t>
  </si>
  <si>
    <t>BL3 3QJ</t>
  </si>
  <si>
    <t>BL3 3QG</t>
  </si>
  <si>
    <t>BL3 3QF</t>
  </si>
  <si>
    <t>BL3 3QE</t>
  </si>
  <si>
    <t>BL3 3QD</t>
  </si>
  <si>
    <t>BL3 3QA</t>
  </si>
  <si>
    <t>BL3 3PZ</t>
  </si>
  <si>
    <t>BL3 3PY</t>
  </si>
  <si>
    <t>BL3 3PX</t>
  </si>
  <si>
    <t>BL3 3PW</t>
  </si>
  <si>
    <t>BL1 1LD</t>
  </si>
  <si>
    <t>BL3 3ER</t>
  </si>
  <si>
    <t>BL3 3EP</t>
  </si>
  <si>
    <t>BL3 2QZ</t>
  </si>
  <si>
    <t>BL3 2QY</t>
  </si>
  <si>
    <t>BL3 2QX</t>
  </si>
  <si>
    <t>BL3 2QU</t>
  </si>
  <si>
    <t>BL3 2QT</t>
  </si>
  <si>
    <t>BL3 2QS</t>
  </si>
  <si>
    <t>BL3 2QP</t>
  </si>
  <si>
    <t>BL3 2RA</t>
  </si>
  <si>
    <t>BL3 2QH</t>
  </si>
  <si>
    <t>BL3 2QG</t>
  </si>
  <si>
    <t>BL3 2QF</t>
  </si>
  <si>
    <t>BL3 2QE</t>
  </si>
  <si>
    <t>BL3 2QB</t>
  </si>
  <si>
    <t>BL3 2QA</t>
  </si>
  <si>
    <t>BL3 2PZ</t>
  </si>
  <si>
    <t>BL3 2PX</t>
  </si>
  <si>
    <t>BL3 2QJ</t>
  </si>
  <si>
    <t>BL3 2PW</t>
  </si>
  <si>
    <t>BL3 2RB</t>
  </si>
  <si>
    <t>BL3 2SG</t>
  </si>
  <si>
    <t>BL3 2SF</t>
  </si>
  <si>
    <t>BL3 2SE</t>
  </si>
  <si>
    <t>BL3 2SD</t>
  </si>
  <si>
    <t>BL3 2RY</t>
  </si>
  <si>
    <t>BL3 2RX</t>
  </si>
  <si>
    <t>BL3 2RW</t>
  </si>
  <si>
    <t>BL3 2RU</t>
  </si>
  <si>
    <t>BL3 2RS</t>
  </si>
  <si>
    <t>BL3 2RR</t>
  </si>
  <si>
    <t>BL3 2RQ</t>
  </si>
  <si>
    <t>BL3 2RP</t>
  </si>
  <si>
    <t>BL3 2RN</t>
  </si>
  <si>
    <t>BL3 2RG</t>
  </si>
  <si>
    <t>BL3 2RT</t>
  </si>
  <si>
    <t>BL3 2SH</t>
  </si>
  <si>
    <t>BL3 2PU</t>
  </si>
  <si>
    <t>BL3 2PS</t>
  </si>
  <si>
    <t>BL3 2NH</t>
  </si>
  <si>
    <t>BL3 2NG</t>
  </si>
  <si>
    <t>BL3 2NF</t>
  </si>
  <si>
    <t>BL3 2NE</t>
  </si>
  <si>
    <t>BL3 2ND</t>
  </si>
  <si>
    <t>BL3 2NB</t>
  </si>
  <si>
    <t>BL3 2NA</t>
  </si>
  <si>
    <t>BL3 2LZ</t>
  </si>
  <si>
    <t>BL3 2LY</t>
  </si>
  <si>
    <t>BL3 2LX</t>
  </si>
  <si>
    <t>BL3 2LW</t>
  </si>
  <si>
    <t>BL3 2LT</t>
  </si>
  <si>
    <t>BL3 2LS</t>
  </si>
  <si>
    <t>BL3 2LR</t>
  </si>
  <si>
    <t>BL3 2LQ</t>
  </si>
  <si>
    <t>BL3 2LP</t>
  </si>
  <si>
    <t>BL3 2LN</t>
  </si>
  <si>
    <t>BL3 2LL</t>
  </si>
  <si>
    <t>BL3 2LJ</t>
  </si>
  <si>
    <t>BL3 2LH</t>
  </si>
  <si>
    <t>BL3 2LF</t>
  </si>
  <si>
    <t>BL3 2LU</t>
  </si>
  <si>
    <t>BL3 2PT</t>
  </si>
  <si>
    <t>BL3 2NL</t>
  </si>
  <si>
    <t>BL3 2NP</t>
  </si>
  <si>
    <t>BL3 2PR</t>
  </si>
  <si>
    <t>BL3 2PQ</t>
  </si>
  <si>
    <t>BL3 2PP</t>
  </si>
  <si>
    <t>BL3 2PN</t>
  </si>
  <si>
    <t>BL3 2PL</t>
  </si>
  <si>
    <t>BL3 2PJ</t>
  </si>
  <si>
    <t>BL3 2PH</t>
  </si>
  <si>
    <t>BL3 2PG</t>
  </si>
  <si>
    <t>BL3 2PF</t>
  </si>
  <si>
    <t>BL3 2PE</t>
  </si>
  <si>
    <t>BL3 2PD</t>
  </si>
  <si>
    <t>BL3 2PA</t>
  </si>
  <si>
    <t>BL3 2NZ</t>
  </si>
  <si>
    <t>BL3 2NU</t>
  </si>
  <si>
    <t>BL3 2NT</t>
  </si>
  <si>
    <t>BL3 2NR</t>
  </si>
  <si>
    <t>BL3 2NQ</t>
  </si>
  <si>
    <t>BL3 2PB</t>
  </si>
  <si>
    <t>BL3 3EQ</t>
  </si>
  <si>
    <t>BL3 2SJ</t>
  </si>
  <si>
    <t>BL3 2SN</t>
  </si>
  <si>
    <t>BL3 3DE</t>
  </si>
  <si>
    <t>BL3 3DD</t>
  </si>
  <si>
    <t>BL3 3DB</t>
  </si>
  <si>
    <t>BL3 3DA</t>
  </si>
  <si>
    <t>BL3 3BY</t>
  </si>
  <si>
    <t>BL3 3BX</t>
  </si>
  <si>
    <t>BL3 3BW</t>
  </si>
  <si>
    <t>BL3 3BU</t>
  </si>
  <si>
    <t>BL3 3BT</t>
  </si>
  <si>
    <t>BL3 3DF</t>
  </si>
  <si>
    <t>BL3 3BS</t>
  </si>
  <si>
    <t>BL3 3BQ</t>
  </si>
  <si>
    <t>BL3 3BP</t>
  </si>
  <si>
    <t>BL3 3BJ</t>
  </si>
  <si>
    <t>BL3 3BG</t>
  </si>
  <si>
    <t>BL3 3BE</t>
  </si>
  <si>
    <t>BL3 3BD</t>
  </si>
  <si>
    <t>BL3 3BB</t>
  </si>
  <si>
    <t>BL3 3BR</t>
  </si>
  <si>
    <t>BL3 3BA</t>
  </si>
  <si>
    <t>BL3 3DG</t>
  </si>
  <si>
    <t>BL3 3DJ</t>
  </si>
  <si>
    <t>BL3 3EN</t>
  </si>
  <si>
    <t>BL3 3EL</t>
  </si>
  <si>
    <t>BL3 3EJ</t>
  </si>
  <si>
    <t>BL3 3EH</t>
  </si>
  <si>
    <t>BL3 3EG</t>
  </si>
  <si>
    <t>BL3 3EF</t>
  </si>
  <si>
    <t>BL3 3EE</t>
  </si>
  <si>
    <t>BL3 3ED</t>
  </si>
  <si>
    <t>BL3 3EB</t>
  </si>
  <si>
    <t>BL3 3EA</t>
  </si>
  <si>
    <t>BL3 3DH</t>
  </si>
  <si>
    <t>BL3 3DZ</t>
  </si>
  <si>
    <t>BL3 3DX</t>
  </si>
  <si>
    <t>BL3 3DW</t>
  </si>
  <si>
    <t>BL3 3DU</t>
  </si>
  <si>
    <t>BL3 3DT</t>
  </si>
  <si>
    <t>BL3 3DS</t>
  </si>
  <si>
    <t>BL3 3DR</t>
  </si>
  <si>
    <t>BL3 3DQ</t>
  </si>
  <si>
    <t>BL3 3DP</t>
  </si>
  <si>
    <t>BL3 3DN</t>
  </si>
  <si>
    <t>BL3 3DY</t>
  </si>
  <si>
    <t>BL3 3AZ</t>
  </si>
  <si>
    <t>BL3 3AX</t>
  </si>
  <si>
    <t>BL3 2UE</t>
  </si>
  <si>
    <t>BL3 2UD</t>
  </si>
  <si>
    <t>BL3 2UB</t>
  </si>
  <si>
    <t>BL3 2UA</t>
  </si>
  <si>
    <t>BL3 2TQ</t>
  </si>
  <si>
    <t>BL3 2TG</t>
  </si>
  <si>
    <t>BL3 2TF</t>
  </si>
  <si>
    <t>BL3 2TE</t>
  </si>
  <si>
    <t>BL3 2TB</t>
  </si>
  <si>
    <t>BL3 2TA</t>
  </si>
  <si>
    <t>BL3 2SQ</t>
  </si>
  <si>
    <t>BL3 2TD</t>
  </si>
  <si>
    <t>BL3 3AY</t>
  </si>
  <si>
    <t>BL3 3AW</t>
  </si>
  <si>
    <t>BL3 3AU</t>
  </si>
  <si>
    <t>BL3 3AT</t>
  </si>
  <si>
    <t>BL3 3AS</t>
  </si>
  <si>
    <t>BL3 3AR</t>
  </si>
  <si>
    <t>BL3 3AQ</t>
  </si>
  <si>
    <t>BL3 3AP</t>
  </si>
  <si>
    <t>BL3 3AN</t>
  </si>
  <si>
    <t>BL3 3AL</t>
  </si>
  <si>
    <t>BL3 3AJ</t>
  </si>
  <si>
    <t>BL3 3AH</t>
  </si>
  <si>
    <t>BL3 3AF</t>
  </si>
  <si>
    <t>BL3 3AD</t>
  </si>
  <si>
    <t>BL3 3AB</t>
  </si>
  <si>
    <t>BL3 3AA</t>
  </si>
  <si>
    <t>BL3 3AG</t>
  </si>
  <si>
    <t>BL1 1LF</t>
  </si>
  <si>
    <t>BL2 1JU</t>
  </si>
  <si>
    <t>BL2 1JT</t>
  </si>
  <si>
    <t>BL2 1JS</t>
  </si>
  <si>
    <t>BL2 1JR</t>
  </si>
  <si>
    <t>BL2 1JQ</t>
  </si>
  <si>
    <t>BL2 1JP</t>
  </si>
  <si>
    <t>BL2 1JN</t>
  </si>
  <si>
    <t>BL2 1JL</t>
  </si>
  <si>
    <t>BL2 1JJ</t>
  </si>
  <si>
    <t>BL2 1JH</t>
  </si>
  <si>
    <t>BL2 1JG</t>
  </si>
  <si>
    <t>BL2 1JE</t>
  </si>
  <si>
    <t>BL2 1JD</t>
  </si>
  <si>
    <t>BL1 4LD</t>
  </si>
  <si>
    <t>BL1 4LG</t>
  </si>
  <si>
    <t>BL1 4LH</t>
  </si>
  <si>
    <t>BL1 4LJ</t>
  </si>
  <si>
    <t>BL1 4LL</t>
  </si>
  <si>
    <t>BL2 1JA</t>
  </si>
  <si>
    <t>BL2 1JF</t>
  </si>
  <si>
    <t>BL2 1HY</t>
  </si>
  <si>
    <t>BL2 1JX</t>
  </si>
  <si>
    <t>BL2 1JZ</t>
  </si>
  <si>
    <t>BL2 1NA</t>
  </si>
  <si>
    <t>BL2 1LZ</t>
  </si>
  <si>
    <t>BL1 4GR</t>
  </si>
  <si>
    <t>BL2 1LY</t>
  </si>
  <si>
    <t>BL2 1LX</t>
  </si>
  <si>
    <t>BL2 1LW</t>
  </si>
  <si>
    <t>BL2 1LU</t>
  </si>
  <si>
    <t>BL2 1LT</t>
  </si>
  <si>
    <t>BL2 1LS</t>
  </si>
  <si>
    <t>BL2 1LR</t>
  </si>
  <si>
    <t>BL2 1JY</t>
  </si>
  <si>
    <t>BL2 1LQ</t>
  </si>
  <si>
    <t>BL2 1LN</t>
  </si>
  <si>
    <t>BL2 1LL</t>
  </si>
  <si>
    <t>BL2 1LJ</t>
  </si>
  <si>
    <t>BL2 1LH</t>
  </si>
  <si>
    <t>BL2 1LG</t>
  </si>
  <si>
    <t>BL2 1LF</t>
  </si>
  <si>
    <t>BL2 1LE</t>
  </si>
  <si>
    <t>BL2 1LA</t>
  </si>
  <si>
    <t>BL2 1LP</t>
  </si>
  <si>
    <t>BL2 1HX</t>
  </si>
  <si>
    <t>BL2 1EX</t>
  </si>
  <si>
    <t>BL2 1EW</t>
  </si>
  <si>
    <t>BL2 1ET</t>
  </si>
  <si>
    <t>BL2 1ES</t>
  </si>
  <si>
    <t>BL2 1EH</t>
  </si>
  <si>
    <t>BL2 1EG</t>
  </si>
  <si>
    <t>BL2 1HT</t>
  </si>
  <si>
    <t>BL2 1HS</t>
  </si>
  <si>
    <t>BL2 1HR</t>
  </si>
  <si>
    <t>BL2 1HQ</t>
  </si>
  <si>
    <t>BL2 1HP</t>
  </si>
  <si>
    <t>BL2 1HL</t>
  </si>
  <si>
    <t>BL2 1HF</t>
  </si>
  <si>
    <t>BL2 1HD</t>
  </si>
  <si>
    <t>BL2 1HA</t>
  </si>
  <si>
    <t>BL2 1FN</t>
  </si>
  <si>
    <t>BL2 1HE</t>
  </si>
  <si>
    <t>BL4 9EN</t>
  </si>
  <si>
    <t>BL4 9EQ</t>
  </si>
  <si>
    <t>BL4 9ES</t>
  </si>
  <si>
    <t>BL4 9ET</t>
  </si>
  <si>
    <t>BL4 9EL</t>
  </si>
  <si>
    <t>BL1 4DG</t>
  </si>
  <si>
    <t>BL4 9EU</t>
  </si>
  <si>
    <t>BL1 4AZ</t>
  </si>
  <si>
    <t>BL4 9DZ</t>
  </si>
  <si>
    <t>BL1 4AA</t>
  </si>
  <si>
    <t>BL1 4AD</t>
  </si>
  <si>
    <t>BL4 9EH</t>
  </si>
  <si>
    <t>BL4 9EA</t>
  </si>
  <si>
    <t>BL1 4AQ</t>
  </si>
  <si>
    <t>BL4 9EB</t>
  </si>
  <si>
    <t>BL4 9ED</t>
  </si>
  <si>
    <t>BL4 9EE</t>
  </si>
  <si>
    <t>BL1 4AY</t>
  </si>
  <si>
    <t>BL1 4AG</t>
  </si>
  <si>
    <t>BL2 1NB</t>
  </si>
  <si>
    <t>BL2 1PA</t>
  </si>
  <si>
    <t>BL2 1NZ</t>
  </si>
  <si>
    <t>BL2 1NY</t>
  </si>
  <si>
    <t>BL2 1NX</t>
  </si>
  <si>
    <t>BL2 1NU</t>
  </si>
  <si>
    <t>BL2 1PB</t>
  </si>
  <si>
    <t>BL2 1NP</t>
  </si>
  <si>
    <t>BL2 1NN</t>
  </si>
  <si>
    <t>BL2 1NL</t>
  </si>
  <si>
    <t>BL2 1NJ</t>
  </si>
  <si>
    <t>BL2 1NH</t>
  </si>
  <si>
    <t>BL2 1NG</t>
  </si>
  <si>
    <t>BL2 1NF</t>
  </si>
  <si>
    <t>BL2 1NE</t>
  </si>
  <si>
    <t>BL2 1ND</t>
  </si>
  <si>
    <t>BL2 1NQ</t>
  </si>
  <si>
    <t>BL2 1PD</t>
  </si>
  <si>
    <t>BL2 1PF</t>
  </si>
  <si>
    <t>BL1 4DQ</t>
  </si>
  <si>
    <t>BL2 2BH</t>
  </si>
  <si>
    <t>BL2 2BG</t>
  </si>
  <si>
    <t>BL2 2BD</t>
  </si>
  <si>
    <t>BL2 1PE</t>
  </si>
  <si>
    <t>BL2 1PW</t>
  </si>
  <si>
    <t>BL2 1PN</t>
  </si>
  <si>
    <t>BL2 1PJ</t>
  </si>
  <si>
    <t>BL4 9DW</t>
  </si>
  <si>
    <t>BL2 1DZ</t>
  </si>
  <si>
    <t>BL1 9TD</t>
  </si>
  <si>
    <t>BL1 9TB</t>
  </si>
  <si>
    <t>BL1 9TA</t>
  </si>
  <si>
    <t>BL1 9SZ</t>
  </si>
  <si>
    <t>BL1 9SY</t>
  </si>
  <si>
    <t>BL1 9SX</t>
  </si>
  <si>
    <t>BL2 1AP</t>
  </si>
  <si>
    <t>BL2 1AL</t>
  </si>
  <si>
    <t>BL2 1AJ</t>
  </si>
  <si>
    <t>BL2 1AH</t>
  </si>
  <si>
    <t>BL2 1AG</t>
  </si>
  <si>
    <t>BL2 1AF</t>
  </si>
  <si>
    <t>BL2 1AE</t>
  </si>
  <si>
    <t>BL2 1AD</t>
  </si>
  <si>
    <t>BL2 1AB</t>
  </si>
  <si>
    <t>BL2 1AA</t>
  </si>
  <si>
    <t>BL2 1AQ</t>
  </si>
  <si>
    <t>BL1 9SW</t>
  </si>
  <si>
    <t>BL1 9ST</t>
  </si>
  <si>
    <t>BL1 9SU</t>
  </si>
  <si>
    <t>BL1 9SS</t>
  </si>
  <si>
    <t>BL1 9SR</t>
  </si>
  <si>
    <t>BL1 9SQ</t>
  </si>
  <si>
    <t>BL1 9SP</t>
  </si>
  <si>
    <t>BL1 9SN</t>
  </si>
  <si>
    <t>BL1 9SL</t>
  </si>
  <si>
    <t>BL1 9SJ</t>
  </si>
  <si>
    <t>BL1 9SH</t>
  </si>
  <si>
    <t>BL1 9SG</t>
  </si>
  <si>
    <t>BL1 9SF</t>
  </si>
  <si>
    <t>BL1 9SE</t>
  </si>
  <si>
    <t>BL2 1AR</t>
  </si>
  <si>
    <t>BL2 1AT</t>
  </si>
  <si>
    <t>BL1 4RX</t>
  </si>
  <si>
    <t>BL1 4RY</t>
  </si>
  <si>
    <t>BL1 4RZ</t>
  </si>
  <si>
    <t>BL1 4SA</t>
  </si>
  <si>
    <t>BL1 4SB</t>
  </si>
  <si>
    <t>BL1 4SE</t>
  </si>
  <si>
    <t>BL1 4SF</t>
  </si>
  <si>
    <t>BL1 4SG</t>
  </si>
  <si>
    <t>BL1 4SH</t>
  </si>
  <si>
    <t>BL1 4RW</t>
  </si>
  <si>
    <t>BL1 4SJ</t>
  </si>
  <si>
    <t>BL1 4SN</t>
  </si>
  <si>
    <t>BL1 4SQ</t>
  </si>
  <si>
    <t>BL1 4SS</t>
  </si>
  <si>
    <t>BL1 4ST</t>
  </si>
  <si>
    <t>BL1 4SU</t>
  </si>
  <si>
    <t>BL1 4SW</t>
  </si>
  <si>
    <t>BL1 4SX</t>
  </si>
  <si>
    <t>BL1 4TA</t>
  </si>
  <si>
    <t>BL1 4SL</t>
  </si>
  <si>
    <t>BL1 4RU</t>
  </si>
  <si>
    <t>BL1 4RS</t>
  </si>
  <si>
    <t>BL1 4QP</t>
  </si>
  <si>
    <t>BL2 1DW</t>
  </si>
  <si>
    <t>BL1 4QR</t>
  </si>
  <si>
    <t>BL1 4QT</t>
  </si>
  <si>
    <t>BL2 1DU</t>
  </si>
  <si>
    <t>BL1 4RT</t>
  </si>
  <si>
    <t>BL2 1DS</t>
  </si>
  <si>
    <t>BL2 1DP</t>
  </si>
  <si>
    <t>BL2 1DH</t>
  </si>
  <si>
    <t>BL1 4RN</t>
  </si>
  <si>
    <t>BL1 4RP</t>
  </si>
  <si>
    <t>BL2 1DG</t>
  </si>
  <si>
    <t>BL1 4RR</t>
  </si>
  <si>
    <t>BL2 1AS</t>
  </si>
  <si>
    <t>BL2 1BJ</t>
  </si>
  <si>
    <t>BL2 1BE</t>
  </si>
  <si>
    <t>BL2 1BQ</t>
  </si>
  <si>
    <t>BL2 1BA</t>
  </si>
  <si>
    <t>BL2 1AZ</t>
  </si>
  <si>
    <t>BL2 1AY</t>
  </si>
  <si>
    <t>BL2 1AW</t>
  </si>
  <si>
    <t>BL2 1AU</t>
  </si>
  <si>
    <t>BL2 1BR</t>
  </si>
  <si>
    <t>BL2 1BT</t>
  </si>
  <si>
    <t>BL1 4TG</t>
  </si>
  <si>
    <t>BL1 4TH</t>
  </si>
  <si>
    <t>BL1 4TP</t>
  </si>
  <si>
    <t>BL1 4TQ</t>
  </si>
  <si>
    <t>BL1 4TR</t>
  </si>
  <si>
    <t>BL1 4TS</t>
  </si>
  <si>
    <t>BL1 4TT</t>
  </si>
  <si>
    <t>BL1 4TU</t>
  </si>
  <si>
    <t>BL2 1DE</t>
  </si>
  <si>
    <t>BL2 1DB</t>
  </si>
  <si>
    <t>BL2 1DA</t>
  </si>
  <si>
    <t>BL2 1BZ</t>
  </si>
  <si>
    <t>BL2 1BY</t>
  </si>
  <si>
    <t>BL2 1BX</t>
  </si>
  <si>
    <t>BL1 4TX</t>
  </si>
  <si>
    <t>BL4 9DU</t>
  </si>
  <si>
    <t>BL4 9DS</t>
  </si>
  <si>
    <t>BL1 2AB</t>
  </si>
  <si>
    <t>BL1 2AF</t>
  </si>
  <si>
    <t>BL1 1UU</t>
  </si>
  <si>
    <t>BL1 2AL</t>
  </si>
  <si>
    <t>BL1 2AN</t>
  </si>
  <si>
    <t>BL1 2AP</t>
  </si>
  <si>
    <t>BL1 2AQ</t>
  </si>
  <si>
    <t>BL1 2AR</t>
  </si>
  <si>
    <t>BL1 2AS</t>
  </si>
  <si>
    <t>BL1 2AH</t>
  </si>
  <si>
    <t>BL1 2AX</t>
  </si>
  <si>
    <t>BL1 1SW</t>
  </si>
  <si>
    <t>BL1 1SY</t>
  </si>
  <si>
    <t>BL1 1TD</t>
  </si>
  <si>
    <t>BL1 1UR</t>
  </si>
  <si>
    <t>BL1 1TP</t>
  </si>
  <si>
    <t>BL1 1UA</t>
  </si>
  <si>
    <t>BL1 2AY</t>
  </si>
  <si>
    <t>BL1 2BB</t>
  </si>
  <si>
    <t>BL1 2HA</t>
  </si>
  <si>
    <t>BL1 2HB</t>
  </si>
  <si>
    <t>BL1 2HG</t>
  </si>
  <si>
    <t>BL1 2JR</t>
  </si>
  <si>
    <t>BL1 2JS</t>
  </si>
  <si>
    <t>BL1 2JT</t>
  </si>
  <si>
    <t>BL1 2JX</t>
  </si>
  <si>
    <t>BL1 2NW</t>
  </si>
  <si>
    <t>BL3 2EZ</t>
  </si>
  <si>
    <t>BL1 2EN</t>
  </si>
  <si>
    <t>BL1 2EH</t>
  </si>
  <si>
    <t>BL1 2BE</t>
  </si>
  <si>
    <t>BL1 2BG</t>
  </si>
  <si>
    <t>BL1 2BJ</t>
  </si>
  <si>
    <t>BL1 2BQ</t>
  </si>
  <si>
    <t>BL1 2BY</t>
  </si>
  <si>
    <t>BL1 2EJ</t>
  </si>
  <si>
    <t>BL1 2DL</t>
  </si>
  <si>
    <t>BL1 2DZ</t>
  </si>
  <si>
    <t>BL1 2EA</t>
  </si>
  <si>
    <t>BL1 2EF</t>
  </si>
  <si>
    <t>BL1 2EG</t>
  </si>
  <si>
    <t>BL1 1SQ</t>
  </si>
  <si>
    <t>BL1 1PB</t>
  </si>
  <si>
    <t>BL1 1PE</t>
  </si>
  <si>
    <t>BL1 1NT</t>
  </si>
  <si>
    <t>BL1 1PJ</t>
  </si>
  <si>
    <t>BL1 1PP</t>
  </si>
  <si>
    <t>BL1 1PS</t>
  </si>
  <si>
    <t>BL1 1PT</t>
  </si>
  <si>
    <t>BL1 1PX</t>
  </si>
  <si>
    <t>BL1 1NS</t>
  </si>
  <si>
    <t>BL1 1LL</t>
  </si>
  <si>
    <t>BL1 1LN</t>
  </si>
  <si>
    <t>BL1 1LS</t>
  </si>
  <si>
    <t>BL1 1LT</t>
  </si>
  <si>
    <t>BL1 1NR</t>
  </si>
  <si>
    <t>BL1 1NB</t>
  </si>
  <si>
    <t>BL1 1NE</t>
  </si>
  <si>
    <t>BL1 1NH</t>
  </si>
  <si>
    <t>BL1 1NJ</t>
  </si>
  <si>
    <t>BL1 1NP</t>
  </si>
  <si>
    <t>BL1 1RS</t>
  </si>
  <si>
    <t>BL1 1RT</t>
  </si>
  <si>
    <t>BL1 1RU</t>
  </si>
  <si>
    <t>BL1 1RJ</t>
  </si>
  <si>
    <t>BL1 1RZ</t>
  </si>
  <si>
    <t>BL1 1SN</t>
  </si>
  <si>
    <t>BL1 1PZ</t>
  </si>
  <si>
    <t>BL1 1RF</t>
  </si>
  <si>
    <t>BL1 1QD</t>
  </si>
  <si>
    <t>BL1 1QJ</t>
  </si>
  <si>
    <t>BL1 1QN</t>
  </si>
  <si>
    <t>BL1 1QQ</t>
  </si>
  <si>
    <t>BL1 1QY</t>
  </si>
  <si>
    <t>BL1 1QZ</t>
  </si>
  <si>
    <t>BL1 1RD</t>
  </si>
  <si>
    <t>BL1 1RE</t>
  </si>
  <si>
    <t>BL3 2EW</t>
  </si>
  <si>
    <t>BL3 2ET</t>
  </si>
  <si>
    <t>BL4 8SH</t>
  </si>
  <si>
    <t>BL4 8SJ</t>
  </si>
  <si>
    <t>BL4 8SL</t>
  </si>
  <si>
    <t>BL4 8SN</t>
  </si>
  <si>
    <t>BL4 8SP</t>
  </si>
  <si>
    <t>BL4 9AF</t>
  </si>
  <si>
    <t>BL4 9BS</t>
  </si>
  <si>
    <t>BL4 9BT</t>
  </si>
  <si>
    <t>BL4 9BU</t>
  </si>
  <si>
    <t>BL4 9BW</t>
  </si>
  <si>
    <t>BL4 9BX</t>
  </si>
  <si>
    <t>BL4 9BY</t>
  </si>
  <si>
    <t>BL4 9BZ</t>
  </si>
  <si>
    <t>BL4 9DA</t>
  </si>
  <si>
    <t>BL4 9BP</t>
  </si>
  <si>
    <t>BL4 9DB</t>
  </si>
  <si>
    <t>BL4 9DF</t>
  </si>
  <si>
    <t>BL4 9DG</t>
  </si>
  <si>
    <t>BL4 9DH</t>
  </si>
  <si>
    <t>BL4 9DL</t>
  </si>
  <si>
    <t>BL4 9DN</t>
  </si>
  <si>
    <t>BL4 9DQ</t>
  </si>
  <si>
    <t>BL4 9DR</t>
  </si>
  <si>
    <t>BL4 9DD</t>
  </si>
  <si>
    <t>BL4 9AE</t>
  </si>
  <si>
    <t>BL4 9BN</t>
  </si>
  <si>
    <t>BL4 9BJ</t>
  </si>
  <si>
    <t>BL4 9AG</t>
  </si>
  <si>
    <t>BL4 9AJ</t>
  </si>
  <si>
    <t>BL4 9AL</t>
  </si>
  <si>
    <t>BL4 9AN</t>
  </si>
  <si>
    <t>BL4 9AR</t>
  </si>
  <si>
    <t>BL4 9AS</t>
  </si>
  <si>
    <t>BL4 9BL</t>
  </si>
  <si>
    <t>BL4 9AU</t>
  </si>
  <si>
    <t>BL4 9AY</t>
  </si>
  <si>
    <t>BL4 9AZ</t>
  </si>
  <si>
    <t>BL4 9BA</t>
  </si>
  <si>
    <t>BL4 9BB</t>
  </si>
  <si>
    <t>BL4 9BD</t>
  </si>
  <si>
    <t>BL4 9BE</t>
  </si>
  <si>
    <t>BL4 9BF</t>
  </si>
  <si>
    <t>BL4 9BG</t>
  </si>
  <si>
    <t>BL4 9AW</t>
  </si>
  <si>
    <t>BL3 2EU</t>
  </si>
  <si>
    <t>BL3 2ED</t>
  </si>
  <si>
    <t>BL3 2EB</t>
  </si>
  <si>
    <t>BL3 2EA</t>
  </si>
  <si>
    <t>BL3 2DZ</t>
  </si>
  <si>
    <t>BL3 2DY</t>
  </si>
  <si>
    <t>BL3 2DX</t>
  </si>
  <si>
    <t>BL3 2DW</t>
  </si>
  <si>
    <t>BL3 2DU</t>
  </si>
  <si>
    <t>BL3 2DT</t>
  </si>
  <si>
    <t>BL3 2DS</t>
  </si>
  <si>
    <t>BL3 2EE</t>
  </si>
  <si>
    <t>BL3 2DR</t>
  </si>
  <si>
    <t>BL3 2DP</t>
  </si>
  <si>
    <t>BL3 2DN</t>
  </si>
  <si>
    <t>BL3 2DJ</t>
  </si>
  <si>
    <t>BL3 2DG</t>
  </si>
  <si>
    <t>BL3 2DF</t>
  </si>
  <si>
    <t>BL3 2DE</t>
  </si>
  <si>
    <t>BL3 2DD</t>
  </si>
  <si>
    <t>BL3 2DB</t>
  </si>
  <si>
    <t>BL3 2DQ</t>
  </si>
  <si>
    <t>BL3 2DA</t>
  </si>
  <si>
    <t>BL3 2EF</t>
  </si>
  <si>
    <t>BL3 2EH</t>
  </si>
  <si>
    <t>BL3 2ES</t>
  </si>
  <si>
    <t>BL3 2ER</t>
  </si>
  <si>
    <t>BL3 2EQ</t>
  </si>
  <si>
    <t>BL1 2RU</t>
  </si>
  <si>
    <t>BL1 2SQ</t>
  </si>
  <si>
    <t>BL1 2SR</t>
  </si>
  <si>
    <t>BL1 2SS</t>
  </si>
  <si>
    <t>BL3 2EG</t>
  </si>
  <si>
    <t>BL1 2SZ</t>
  </si>
  <si>
    <t>BL1 2UA</t>
  </si>
  <si>
    <t>BL3 2EP</t>
  </si>
  <si>
    <t>BL3 2EN</t>
  </si>
  <si>
    <t>BL3 2EL</t>
  </si>
  <si>
    <t>BL3 2EJ</t>
  </si>
  <si>
    <t>BL3 2BX</t>
  </si>
  <si>
    <t>BL3 2AP</t>
  </si>
  <si>
    <t>BL3 2AN</t>
  </si>
  <si>
    <t>BL3 2AH</t>
  </si>
  <si>
    <t>BL3 2AG</t>
  </si>
  <si>
    <t>BL3 2AF</t>
  </si>
  <si>
    <t>BL3 2AD</t>
  </si>
  <si>
    <t>BL3 2AB</t>
  </si>
  <si>
    <t>BL3 2AQ</t>
  </si>
  <si>
    <t>BL3 1RP</t>
  </si>
  <si>
    <t>BL4 8SF</t>
  </si>
  <si>
    <t>BL3 2BY</t>
  </si>
  <si>
    <t>BL3 2BW</t>
  </si>
  <si>
    <t>BL3 2BU</t>
  </si>
  <si>
    <t>BL3 2BT</t>
  </si>
  <si>
    <t>BL3 2BS</t>
  </si>
  <si>
    <t>BL3 2BR</t>
  </si>
  <si>
    <t>BL3 2BQ</t>
  </si>
  <si>
    <t>BL3 2BP</t>
  </si>
  <si>
    <t>BL3 2BN</t>
  </si>
  <si>
    <t>BL3 2BL</t>
  </si>
  <si>
    <t>BL3 2BJ</t>
  </si>
  <si>
    <t>BL3 2AS</t>
  </si>
  <si>
    <t>BL3 2BH</t>
  </si>
  <si>
    <t>BL3 2BF</t>
  </si>
  <si>
    <t>BL3 2BE</t>
  </si>
  <si>
    <t>BL3 2BD</t>
  </si>
  <si>
    <t>BL3 2BB</t>
  </si>
  <si>
    <t>BL3 2BA</t>
  </si>
  <si>
    <t>BL3 2AZ</t>
  </si>
  <si>
    <t>BL3 2AY</t>
  </si>
  <si>
    <t>BL3 2AX</t>
  </si>
  <si>
    <t>BL3 2AW</t>
  </si>
  <si>
    <t>BL3 2AU</t>
  </si>
  <si>
    <t>BL3 2BG</t>
  </si>
  <si>
    <t>BL3 3TY</t>
  </si>
  <si>
    <t>BL3 3RR</t>
  </si>
  <si>
    <t>BL4 0QW</t>
  </si>
  <si>
    <t>BL4 0QU</t>
  </si>
  <si>
    <t>BL4 0QT</t>
  </si>
  <si>
    <t>BL4 0QS</t>
  </si>
  <si>
    <t>BL4 0QR</t>
  </si>
  <si>
    <t>BL4 0QQ</t>
  </si>
  <si>
    <t>BL4 0QP</t>
  </si>
  <si>
    <t>BL4 0QN</t>
  </si>
  <si>
    <t>BL4 0QL</t>
  </si>
  <si>
    <t>BL4 0QJ</t>
  </si>
  <si>
    <t>BL4 0QH</t>
  </si>
  <si>
    <t>BL4 0QG</t>
  </si>
  <si>
    <t>BL4 0QF</t>
  </si>
  <si>
    <t>BL4 0QE</t>
  </si>
  <si>
    <t>BL4 0QD</t>
  </si>
  <si>
    <t>BL4 0QB</t>
  </si>
  <si>
    <t>BL4 0QA</t>
  </si>
  <si>
    <t>BL4 0PZ</t>
  </si>
  <si>
    <t>BL4 0PY</t>
  </si>
  <si>
    <t>BL4 0PX</t>
  </si>
  <si>
    <t>BL4 0PU</t>
  </si>
  <si>
    <t>BL4 0QX</t>
  </si>
  <si>
    <t>BL4 0PT</t>
  </si>
  <si>
    <t>BL4 0QY</t>
  </si>
  <si>
    <t>BL4 0RA</t>
  </si>
  <si>
    <t>BL4 0RR</t>
  </si>
  <si>
    <t>BL4 0RQ</t>
  </si>
  <si>
    <t>BL4 0RP</t>
  </si>
  <si>
    <t>BL4 0RN</t>
  </si>
  <si>
    <t>BL4 0RL</t>
  </si>
  <si>
    <t>BL4 0RJ</t>
  </si>
  <si>
    <t>BL4 0RH</t>
  </si>
  <si>
    <t>BL4 0RG</t>
  </si>
  <si>
    <t>BL4 0RF</t>
  </si>
  <si>
    <t>BL4 0RE</t>
  </si>
  <si>
    <t>BL4 0RD</t>
  </si>
  <si>
    <t>BL4 0RB</t>
  </si>
  <si>
    <t>BL4 0QZ</t>
  </si>
  <si>
    <t>BL4 0PS</t>
  </si>
  <si>
    <t>BL4 0PR</t>
  </si>
  <si>
    <t>BL4 0PQ</t>
  </si>
  <si>
    <t>BL4 0NG</t>
  </si>
  <si>
    <t>BL4 0NF</t>
  </si>
  <si>
    <t>BL4 0NE</t>
  </si>
  <si>
    <t>BL4 0ND</t>
  </si>
  <si>
    <t>BL4 0NB</t>
  </si>
  <si>
    <t>BL4 0NA</t>
  </si>
  <si>
    <t>BL4 0LZ</t>
  </si>
  <si>
    <t>BL4 0LY</t>
  </si>
  <si>
    <t>BL4 0LX</t>
  </si>
  <si>
    <t>BL4 0LW</t>
  </si>
  <si>
    <t>BL4 0LU</t>
  </si>
  <si>
    <t>BL4 0LT</t>
  </si>
  <si>
    <t>BL4 0LR</t>
  </si>
  <si>
    <t>BL4 0LQ</t>
  </si>
  <si>
    <t>BL4 0LP</t>
  </si>
  <si>
    <t>BL4 0LN</t>
  </si>
  <si>
    <t>BL4 0LL</t>
  </si>
  <si>
    <t>BL4 0LJ</t>
  </si>
  <si>
    <t>BL4 0LH</t>
  </si>
  <si>
    <t>BL4 0LG</t>
  </si>
  <si>
    <t>BL4 0LF</t>
  </si>
  <si>
    <t>BL4 0NH</t>
  </si>
  <si>
    <t>BL4 0NL</t>
  </si>
  <si>
    <t>BL4 0NN</t>
  </si>
  <si>
    <t>BL4 0PP</t>
  </si>
  <si>
    <t>BL4 0PL</t>
  </si>
  <si>
    <t>BL4 0PJ</t>
  </si>
  <si>
    <t>BL4 0PH</t>
  </si>
  <si>
    <t>BL4 0PG</t>
  </si>
  <si>
    <t>BL4 0PF</t>
  </si>
  <si>
    <t>BL4 0PE</t>
  </si>
  <si>
    <t>BL4 0PD</t>
  </si>
  <si>
    <t>BL4 0PB</t>
  </si>
  <si>
    <t>BL4 0PA</t>
  </si>
  <si>
    <t>BL4 0NY</t>
  </si>
  <si>
    <t>BL4 0NX</t>
  </si>
  <si>
    <t>BL4 0NW</t>
  </si>
  <si>
    <t>BL4 0NU</t>
  </si>
  <si>
    <t>BL4 0NT</t>
  </si>
  <si>
    <t>BL4 0NS</t>
  </si>
  <si>
    <t>BL4 0NR</t>
  </si>
  <si>
    <t>BL4 0NQ</t>
  </si>
  <si>
    <t>BL4 0NP</t>
  </si>
  <si>
    <t>BL4 0NZ</t>
  </si>
  <si>
    <t>BL4 7EE</t>
  </si>
  <si>
    <t>BL4 7ED</t>
  </si>
  <si>
    <t>BL4 7EB</t>
  </si>
  <si>
    <t>BL4 7EA</t>
  </si>
  <si>
    <t>BL4 7DZ</t>
  </si>
  <si>
    <t>BL4 7DY</t>
  </si>
  <si>
    <t>BL4 7DX</t>
  </si>
  <si>
    <t>BL4 7DW</t>
  </si>
  <si>
    <t>BL4 7DT</t>
  </si>
  <si>
    <t>BL4 7DS</t>
  </si>
  <si>
    <t>BL4 7DR</t>
  </si>
  <si>
    <t>BL4 7DQ</t>
  </si>
  <si>
    <t>BL4 7DP</t>
  </si>
  <si>
    <t>BL4 7DN</t>
  </si>
  <si>
    <t>BL4 7DJ</t>
  </si>
  <si>
    <t>BL4 7DH</t>
  </si>
  <si>
    <t>BL4 7DG</t>
  </si>
  <si>
    <t>BL4 7DF</t>
  </si>
  <si>
    <t>BL4 7EF</t>
  </si>
  <si>
    <t>BL4 7EY</t>
  </si>
  <si>
    <t>BL4 7EW</t>
  </si>
  <si>
    <t>BL4 7EU</t>
  </si>
  <si>
    <t>BL4 7DE</t>
  </si>
  <si>
    <t>BL4 7ET</t>
  </si>
  <si>
    <t>BL4 7ER</t>
  </si>
  <si>
    <t>BL4 7EQ</t>
  </si>
  <si>
    <t>BL4 7EP</t>
  </si>
  <si>
    <t>BL4 7EN</t>
  </si>
  <si>
    <t>BL4 7EL</t>
  </si>
  <si>
    <t>BL4 7EJ</t>
  </si>
  <si>
    <t>BL4 7EH</t>
  </si>
  <si>
    <t>BL4 7ES</t>
  </si>
  <si>
    <t>BL4 0LE</t>
  </si>
  <si>
    <t>BL4 7DD</t>
  </si>
  <si>
    <t>BL4 7DA</t>
  </si>
  <si>
    <t>BL4 7AR</t>
  </si>
  <si>
    <t>BL4 7AQ</t>
  </si>
  <si>
    <t>BL4 7AP</t>
  </si>
  <si>
    <t>BL4 7AN</t>
  </si>
  <si>
    <t>BL4 7AL</t>
  </si>
  <si>
    <t>BL4 7AJ</t>
  </si>
  <si>
    <t>BL4 7AH</t>
  </si>
  <si>
    <t>BL4 7AG</t>
  </si>
  <si>
    <t>BL4 7AF</t>
  </si>
  <si>
    <t>BL4 7AE</t>
  </si>
  <si>
    <t>BL4 7AB</t>
  </si>
  <si>
    <t>BL4 7AS</t>
  </si>
  <si>
    <t>BL4 7AT</t>
  </si>
  <si>
    <t>BL4 7AW</t>
  </si>
  <si>
    <t>BL4 7BZ</t>
  </si>
  <si>
    <t>BL4 7BY</t>
  </si>
  <si>
    <t>BL4 7BX</t>
  </si>
  <si>
    <t>BL4 7BU</t>
  </si>
  <si>
    <t>BL4 7BT</t>
  </si>
  <si>
    <t>BL4 7BS</t>
  </si>
  <si>
    <t>BL4 7BR</t>
  </si>
  <si>
    <t>BL4 7BQ</t>
  </si>
  <si>
    <t>BL4 7BP</t>
  </si>
  <si>
    <t>BL4 7DB</t>
  </si>
  <si>
    <t>BL4 7BN</t>
  </si>
  <si>
    <t>BL4 7BJ</t>
  </si>
  <si>
    <t>BL4 7BH</t>
  </si>
  <si>
    <t>BL4 7BG</t>
  </si>
  <si>
    <t>BL4 7BE</t>
  </si>
  <si>
    <t>BL4 7BD</t>
  </si>
  <si>
    <t>BL4 7BB</t>
  </si>
  <si>
    <t>BL4 7BA</t>
  </si>
  <si>
    <t>BL4 7BL</t>
  </si>
  <si>
    <t>BL4 0LD</t>
  </si>
  <si>
    <t>BL4 0LB</t>
  </si>
  <si>
    <t>BL4 0LA</t>
  </si>
  <si>
    <t>BL3 6YL</t>
  </si>
  <si>
    <t>BL3 6YJ</t>
  </si>
  <si>
    <t>BL3 6YH</t>
  </si>
  <si>
    <t>BL3 6YG</t>
  </si>
  <si>
    <t>BL3 6YF</t>
  </si>
  <si>
    <t>BL3 6YE</t>
  </si>
  <si>
    <t>BL3 6YD</t>
  </si>
  <si>
    <t>BL3 6YB</t>
  </si>
  <si>
    <t>BL3 6YA</t>
  </si>
  <si>
    <t>BL3 6XQ</t>
  </si>
  <si>
    <t>BL3 6XN</t>
  </si>
  <si>
    <t>BL3 6XL</t>
  </si>
  <si>
    <t>BL3 6XJ</t>
  </si>
  <si>
    <t>BL3 3TZ</t>
  </si>
  <si>
    <t>BL3 6XG</t>
  </si>
  <si>
    <t>BL3 6XF</t>
  </si>
  <si>
    <t>BL3 6XE</t>
  </si>
  <si>
    <t>BL3 6XD</t>
  </si>
  <si>
    <t>BL3 6XB</t>
  </si>
  <si>
    <t>BL3 6YQ</t>
  </si>
  <si>
    <t>BL4 0AA</t>
  </si>
  <si>
    <t>BL4 0AB</t>
  </si>
  <si>
    <t>BL4 0BE</t>
  </si>
  <si>
    <t>BL4 0BD</t>
  </si>
  <si>
    <t>BL4 0BB</t>
  </si>
  <si>
    <t>BL4 0BA</t>
  </si>
  <si>
    <t>BL4 0AZ</t>
  </si>
  <si>
    <t>BL4 0AY</t>
  </si>
  <si>
    <t>BL4 0AX</t>
  </si>
  <si>
    <t>BL4 0AW</t>
  </si>
  <si>
    <t>BL4 0AU</t>
  </si>
  <si>
    <t>BL4 0AT</t>
  </si>
  <si>
    <t>BL4 0AS</t>
  </si>
  <si>
    <t>BL4 0AQ</t>
  </si>
  <si>
    <t>BL4 0AP</t>
  </si>
  <si>
    <t>BL4 0AN</t>
  </si>
  <si>
    <t>BL4 0AL</t>
  </si>
  <si>
    <t>BL4 0AJ</t>
  </si>
  <si>
    <t>BL4 0AH</t>
  </si>
  <si>
    <t>BL4 0AG</t>
  </si>
  <si>
    <t>BL4 0AF</t>
  </si>
  <si>
    <t>BL4 0AE</t>
  </si>
  <si>
    <t>BL4 0AD</t>
  </si>
  <si>
    <t>BL4 0AR</t>
  </si>
  <si>
    <t>BL4 0BF</t>
  </si>
  <si>
    <t>BL3 6TN</t>
  </si>
  <si>
    <t>BL3 6TL</t>
  </si>
  <si>
    <t>BL3 6TJ</t>
  </si>
  <si>
    <t>BL3 6TH</t>
  </si>
  <si>
    <t>BL3 6TG</t>
  </si>
  <si>
    <t>BL3 6TF</t>
  </si>
  <si>
    <t>BL3 6TE</t>
  </si>
  <si>
    <t>BL3 6TD</t>
  </si>
  <si>
    <t>BL3 6TA</t>
  </si>
  <si>
    <t>BL3 6SZ</t>
  </si>
  <si>
    <t>BL3 6SY</t>
  </si>
  <si>
    <t>BL3 6SX</t>
  </si>
  <si>
    <t>BL3 6SW</t>
  </si>
  <si>
    <t>BL3 6ST</t>
  </si>
  <si>
    <t>BL3 6SR</t>
  </si>
  <si>
    <t>BL3 6SQ</t>
  </si>
  <si>
    <t>BL3 6SP</t>
  </si>
  <si>
    <t>BL3 6SN</t>
  </si>
  <si>
    <t>BL3 6SL</t>
  </si>
  <si>
    <t>BL3 6TP</t>
  </si>
  <si>
    <t>BL3 6TQ</t>
  </si>
  <si>
    <t>BL3 6TR</t>
  </si>
  <si>
    <t>BL3 6TS</t>
  </si>
  <si>
    <t>BL3 6UZ</t>
  </si>
  <si>
    <t>BL3 6UY</t>
  </si>
  <si>
    <t>BL3 6UX</t>
  </si>
  <si>
    <t>BL3 6UU</t>
  </si>
  <si>
    <t>BL3 6UT</t>
  </si>
  <si>
    <t>BL3 6US</t>
  </si>
  <si>
    <t>BL3 6UR</t>
  </si>
  <si>
    <t>BL3 6UQ</t>
  </si>
  <si>
    <t>BL3 6UP</t>
  </si>
  <si>
    <t>BL3 6UJ</t>
  </si>
  <si>
    <t>BL3 6UG</t>
  </si>
  <si>
    <t>BL3 6UF</t>
  </si>
  <si>
    <t>BL3 6UE</t>
  </si>
  <si>
    <t>BL3 6TZ</t>
  </si>
  <si>
    <t>BL3 6TY</t>
  </si>
  <si>
    <t>BL3 6TX</t>
  </si>
  <si>
    <t>BL3 6TW</t>
  </si>
  <si>
    <t>BL3 6TU</t>
  </si>
  <si>
    <t>BL3 6TT</t>
  </si>
  <si>
    <t>BL3 6UL</t>
  </si>
  <si>
    <t>BL4 0BG</t>
  </si>
  <si>
    <t>BL4 0BJ</t>
  </si>
  <si>
    <t>BL4 0HQ</t>
  </si>
  <si>
    <t>BL4 0HP</t>
  </si>
  <si>
    <t>BL4 0HN</t>
  </si>
  <si>
    <t>BL4 0HL</t>
  </si>
  <si>
    <t>BL4 0HJ</t>
  </si>
  <si>
    <t>BL4 0HH</t>
  </si>
  <si>
    <t>BL4 0HG</t>
  </si>
  <si>
    <t>BL4 0HF</t>
  </si>
  <si>
    <t>BL4 0HE</t>
  </si>
  <si>
    <t>BL4 0HD</t>
  </si>
  <si>
    <t>BL4 0HB</t>
  </si>
  <si>
    <t>BL4 0HA</t>
  </si>
  <si>
    <t>BL4 0HR</t>
  </si>
  <si>
    <t>BL4 0HS</t>
  </si>
  <si>
    <t>BL4 0HU</t>
  </si>
  <si>
    <t>BL4 0JZ</t>
  </si>
  <si>
    <t>BL4 0JY</t>
  </si>
  <si>
    <t>BL4 0JX</t>
  </si>
  <si>
    <t>BL4 0JW</t>
  </si>
  <si>
    <t>BL4 0JU</t>
  </si>
  <si>
    <t>BL4 0JT</t>
  </si>
  <si>
    <t>BL4 0JQ</t>
  </si>
  <si>
    <t>BL4 0JP</t>
  </si>
  <si>
    <t>BL4 0JL</t>
  </si>
  <si>
    <t>BL4 0JJ</t>
  </si>
  <si>
    <t>BL4 0JG</t>
  </si>
  <si>
    <t>BL4 0JF</t>
  </si>
  <si>
    <t>BL4 0JE</t>
  </si>
  <si>
    <t>BL4 0JD</t>
  </si>
  <si>
    <t>BL4 0JB</t>
  </si>
  <si>
    <t>BL4 0JA</t>
  </si>
  <si>
    <t>BL4 0HZ</t>
  </si>
  <si>
    <t>BL4 0HY</t>
  </si>
  <si>
    <t>BL4 0HX</t>
  </si>
  <si>
    <t>BL4 0HW</t>
  </si>
  <si>
    <t>BL4 0JH</t>
  </si>
  <si>
    <t>BL4 0BH</t>
  </si>
  <si>
    <t>BL4 0DN</t>
  </si>
  <si>
    <t>BL4 0DL</t>
  </si>
  <si>
    <t>BL4 0DJ</t>
  </si>
  <si>
    <t>BL4 0DF</t>
  </si>
  <si>
    <t>BL4 0DB</t>
  </si>
  <si>
    <t>BL4 0DA</t>
  </si>
  <si>
    <t>BL4 0BZ</t>
  </si>
  <si>
    <t>BL4 0BY</t>
  </si>
  <si>
    <t>BL4 0BX</t>
  </si>
  <si>
    <t>BL4 0BW</t>
  </si>
  <si>
    <t>BL4 0BU</t>
  </si>
  <si>
    <t>BL4 0BT</t>
  </si>
  <si>
    <t>BL4 0BS</t>
  </si>
  <si>
    <t>BL4 0BR</t>
  </si>
  <si>
    <t>BL4 0BQ</t>
  </si>
  <si>
    <t>BL4 0BP</t>
  </si>
  <si>
    <t>BL4 0BN</t>
  </si>
  <si>
    <t>BL4 0BL</t>
  </si>
  <si>
    <t>BL4 0DP</t>
  </si>
  <si>
    <t>BL4 0DR</t>
  </si>
  <si>
    <t>BL4 0DS</t>
  </si>
  <si>
    <t>BL4 0DT</t>
  </si>
  <si>
    <t>BL4 0EW</t>
  </si>
  <si>
    <t>BL4 0EU</t>
  </si>
  <si>
    <t>BL4 0ET</t>
  </si>
  <si>
    <t>BL4 0ES</t>
  </si>
  <si>
    <t>BL4 0ER</t>
  </si>
  <si>
    <t>BL4 0EQ</t>
  </si>
  <si>
    <t>BL4 0EP</t>
  </si>
  <si>
    <t>BL4 0EN</t>
  </si>
  <si>
    <t>BL4 0EL</t>
  </si>
  <si>
    <t>BL4 0EJ</t>
  </si>
  <si>
    <t>BL4 0EH</t>
  </si>
  <si>
    <t>BL4 0EF</t>
  </si>
  <si>
    <t>BL4 0EE</t>
  </si>
  <si>
    <t>BL4 0ED</t>
  </si>
  <si>
    <t>BL4 0EB</t>
  </si>
  <si>
    <t>BL4 0EA</t>
  </si>
  <si>
    <t>BL4 0DZ</t>
  </si>
  <si>
    <t>BL4 0DY</t>
  </si>
  <si>
    <t>BL4 0DX</t>
  </si>
  <si>
    <t>BL4 0DW</t>
  </si>
  <si>
    <t>BL4 0DU</t>
  </si>
  <si>
    <t>BL4 0EG</t>
  </si>
  <si>
    <t>BL4 8HL</t>
  </si>
  <si>
    <t>BL4 8HJ</t>
  </si>
  <si>
    <t>BL4 8EX</t>
  </si>
  <si>
    <t>BL4 8EU</t>
  </si>
  <si>
    <t>BL4 8ER</t>
  </si>
  <si>
    <t>BL4 8EQ</t>
  </si>
  <si>
    <t>BL4 8HN</t>
  </si>
  <si>
    <t>BL4 8HP</t>
  </si>
  <si>
    <t>BL4 8HQ</t>
  </si>
  <si>
    <t>BL4 8HR</t>
  </si>
  <si>
    <t>BL4 8JU</t>
  </si>
  <si>
    <t>BL4 8JT</t>
  </si>
  <si>
    <t>BL4 8JS</t>
  </si>
  <si>
    <t>BL4 8JR</t>
  </si>
  <si>
    <t>BL4 8JQ</t>
  </si>
  <si>
    <t>BL4 8JP</t>
  </si>
  <si>
    <t>BL4 8JN</t>
  </si>
  <si>
    <t>BL4 8JL</t>
  </si>
  <si>
    <t>BL4 8JG</t>
  </si>
  <si>
    <t>BL4 8JE</t>
  </si>
  <si>
    <t>BL4 8JD</t>
  </si>
  <si>
    <t>BL4 8JB</t>
  </si>
  <si>
    <t>BL4 8JA</t>
  </si>
  <si>
    <t>BL4 8HZ</t>
  </si>
  <si>
    <t>BL4 8HW</t>
  </si>
  <si>
    <t>BL4 8HU</t>
  </si>
  <si>
    <t>BL4 8HS</t>
  </si>
  <si>
    <t>BL4 8JF</t>
  </si>
  <si>
    <t>BL4 8JX</t>
  </si>
  <si>
    <t>BL4 8DA</t>
  </si>
  <si>
    <t>BL4 8BY</t>
  </si>
  <si>
    <t>BL4 8BX</t>
  </si>
  <si>
    <t>BL4 8BW</t>
  </si>
  <si>
    <t>BL4 8BU</t>
  </si>
  <si>
    <t>BL4 8BT</t>
  </si>
  <si>
    <t>BL4 8BS</t>
  </si>
  <si>
    <t>BL4 8BR</t>
  </si>
  <si>
    <t>BL4 8BQ</t>
  </si>
  <si>
    <t>BL4 8BP</t>
  </si>
  <si>
    <t>BL4 8BN</t>
  </si>
  <si>
    <t>BL4 8BL</t>
  </si>
  <si>
    <t>BL4 8BJ</t>
  </si>
  <si>
    <t>BL4 8BH</t>
  </si>
  <si>
    <t>BL4 8BG</t>
  </si>
  <si>
    <t>BL4 8BF</t>
  </si>
  <si>
    <t>BL4 8BE</t>
  </si>
  <si>
    <t>BL4 8BD</t>
  </si>
  <si>
    <t>BL4 8BA</t>
  </si>
  <si>
    <t>BL4 8DB</t>
  </si>
  <si>
    <t>BL4 8DD</t>
  </si>
  <si>
    <t>BL4 8DE</t>
  </si>
  <si>
    <t>BL4 8DF</t>
  </si>
  <si>
    <t>BL4 8EH</t>
  </si>
  <si>
    <t>BL4 8EG</t>
  </si>
  <si>
    <t>BL4 8EF</t>
  </si>
  <si>
    <t>BL4 8EE</t>
  </si>
  <si>
    <t>BL4 8ED</t>
  </si>
  <si>
    <t>BL4 8EB</t>
  </si>
  <si>
    <t>BL4 8EA</t>
  </si>
  <si>
    <t>BL4 8DZ</t>
  </si>
  <si>
    <t>BL4 8DY</t>
  </si>
  <si>
    <t>BL4 8DX</t>
  </si>
  <si>
    <t>BL4 8EL</t>
  </si>
  <si>
    <t>BL4 8DW</t>
  </si>
  <si>
    <t>BL4 8DT</t>
  </si>
  <si>
    <t>BL4 8DS</t>
  </si>
  <si>
    <t>BL4 8DR</t>
  </si>
  <si>
    <t>BL4 8DQ</t>
  </si>
  <si>
    <t>BL4 8DP</t>
  </si>
  <si>
    <t>BL4 8DN</t>
  </si>
  <si>
    <t>BL4 8DL</t>
  </si>
  <si>
    <t>BL4 8DJ</t>
  </si>
  <si>
    <t>BL4 8DH</t>
  </si>
  <si>
    <t>BL4 8DG</t>
  </si>
  <si>
    <t>BL4 8DU</t>
  </si>
  <si>
    <t>BL4 8AZ</t>
  </si>
  <si>
    <t>BL4 8JY</t>
  </si>
  <si>
    <t>BL4 8LA</t>
  </si>
  <si>
    <t>BL4 8QS</t>
  </si>
  <si>
    <t>BL4 8QR</t>
  </si>
  <si>
    <t>BL4 8QQ</t>
  </si>
  <si>
    <t>BL4 8QP</t>
  </si>
  <si>
    <t>BL4 8QN</t>
  </si>
  <si>
    <t>BL4 8QL</t>
  </si>
  <si>
    <t>BL4 8QJ</t>
  </si>
  <si>
    <t>BL4 8QH</t>
  </si>
  <si>
    <t>BL4 8QG</t>
  </si>
  <si>
    <t>BL4 8QE</t>
  </si>
  <si>
    <t>BL4 8QD</t>
  </si>
  <si>
    <t>BL4 8QB</t>
  </si>
  <si>
    <t>BL4 8QA</t>
  </si>
  <si>
    <t>BL4 8PZ</t>
  </si>
  <si>
    <t>BL4 8PY</t>
  </si>
  <si>
    <t>BL4 8PX</t>
  </si>
  <si>
    <t>BL4 8PW</t>
  </si>
  <si>
    <t>BL4 8PU</t>
  </si>
  <si>
    <t>BL4 8PT</t>
  </si>
  <si>
    <t>BL4 8PS</t>
  </si>
  <si>
    <t>BL4 8PR</t>
  </si>
  <si>
    <t>BL4 8QT</t>
  </si>
  <si>
    <t>BL4 8QU</t>
  </si>
  <si>
    <t>BL4 8QW</t>
  </si>
  <si>
    <t>BL4 8QX</t>
  </si>
  <si>
    <t>BL4 8SB</t>
  </si>
  <si>
    <t>BL4 8SA</t>
  </si>
  <si>
    <t>BL4 8RZ</t>
  </si>
  <si>
    <t>BL4 8RY</t>
  </si>
  <si>
    <t>BL4 8RX</t>
  </si>
  <si>
    <t>BL4 8RW</t>
  </si>
  <si>
    <t>BL4 8RU</t>
  </si>
  <si>
    <t>BL4 8RS</t>
  </si>
  <si>
    <t>BL4 8RR</t>
  </si>
  <si>
    <t>BL4 8PQ</t>
  </si>
  <si>
    <t>BL4 8RQ</t>
  </si>
  <si>
    <t>BL4 8RN</t>
  </si>
  <si>
    <t>BL4 8RH</t>
  </si>
  <si>
    <t>BL4 8RG</t>
  </si>
  <si>
    <t>BL4 8RF</t>
  </si>
  <si>
    <t>BL4 8RE</t>
  </si>
  <si>
    <t>BL4 8RD</t>
  </si>
  <si>
    <t>BL4 8RB</t>
  </si>
  <si>
    <t>BL4 8RA</t>
  </si>
  <si>
    <t>BL4 8QZ</t>
  </si>
  <si>
    <t>BL4 8RP</t>
  </si>
  <si>
    <t>BL4 8JZ</t>
  </si>
  <si>
    <t>BL4 8PP</t>
  </si>
  <si>
    <t>BL4 8PL</t>
  </si>
  <si>
    <t>BL4 8NB</t>
  </si>
  <si>
    <t>BL4 8NA</t>
  </si>
  <si>
    <t>BL4 8LZ</t>
  </si>
  <si>
    <t>BL4 8LY</t>
  </si>
  <si>
    <t>BL4 8LX</t>
  </si>
  <si>
    <t>BL4 8LW</t>
  </si>
  <si>
    <t>BL4 8LU</t>
  </si>
  <si>
    <t>BL4 8LT</t>
  </si>
  <si>
    <t>BL4 8LS</t>
  </si>
  <si>
    <t>BL4 8LR</t>
  </si>
  <si>
    <t>BL4 8LQ</t>
  </si>
  <si>
    <t>BL4 8LP</t>
  </si>
  <si>
    <t>BL4 8LN</t>
  </si>
  <si>
    <t>BL4 8LL</t>
  </si>
  <si>
    <t>BL4 8LJ</t>
  </si>
  <si>
    <t>BL4 8LH</t>
  </si>
  <si>
    <t>BL4 8LG</t>
  </si>
  <si>
    <t>BL4 8LF</t>
  </si>
  <si>
    <t>BL4 8LE</t>
  </si>
  <si>
    <t>BL4 8LD</t>
  </si>
  <si>
    <t>BL4 8LB</t>
  </si>
  <si>
    <t>BL4 8ND</t>
  </si>
  <si>
    <t>BL4 8NE</t>
  </si>
  <si>
    <t>BL4 8NF</t>
  </si>
  <si>
    <t>BL4 8NG</t>
  </si>
  <si>
    <t>BL4 8PJ</t>
  </si>
  <si>
    <t>BL4 8PG</t>
  </si>
  <si>
    <t>BL4 8PF</t>
  </si>
  <si>
    <t>BL4 8PE</t>
  </si>
  <si>
    <t>BL4 8PD</t>
  </si>
  <si>
    <t>BL4 8PB</t>
  </si>
  <si>
    <t>BL4 8PA</t>
  </si>
  <si>
    <t>BL4 8NZ</t>
  </si>
  <si>
    <t>BL4 8NY</t>
  </si>
  <si>
    <t>BL4 8PN</t>
  </si>
  <si>
    <t>BL4 8NX</t>
  </si>
  <si>
    <t>BL4 8NU</t>
  </si>
  <si>
    <t>BL4 8NT</t>
  </si>
  <si>
    <t>BL4 8NS</t>
  </si>
  <si>
    <t>BL4 8NR</t>
  </si>
  <si>
    <t>BL4 8NQ</t>
  </si>
  <si>
    <t>BL4 8NP</t>
  </si>
  <si>
    <t>BL4 8NN</t>
  </si>
  <si>
    <t>BL4 8NJ</t>
  </si>
  <si>
    <t>BL4 8NH</t>
  </si>
  <si>
    <t>BL4 8NW</t>
  </si>
  <si>
    <t>BL3 6SJ</t>
  </si>
  <si>
    <t>BL4 8AY</t>
  </si>
  <si>
    <t>BL4 8AW</t>
  </si>
  <si>
    <t>BL4 7NH</t>
  </si>
  <si>
    <t>BL4 7NG</t>
  </si>
  <si>
    <t>BL4 7NF</t>
  </si>
  <si>
    <t>BL4 7NA</t>
  </si>
  <si>
    <t>BL4 7LZ</t>
  </si>
  <si>
    <t>BL4 7LX</t>
  </si>
  <si>
    <t>BL4 7LW</t>
  </si>
  <si>
    <t>BL4 7LQ</t>
  </si>
  <si>
    <t>BL4 7LJ</t>
  </si>
  <si>
    <t>BL4 7LH</t>
  </si>
  <si>
    <t>BL4 7LG</t>
  </si>
  <si>
    <t>BL4 7LF</t>
  </si>
  <si>
    <t>BL4 7LE</t>
  </si>
  <si>
    <t>BL4 7LD</t>
  </si>
  <si>
    <t>BL4 7LB</t>
  </si>
  <si>
    <t>BL4 7JZ</t>
  </si>
  <si>
    <t>BL4 7NJ</t>
  </si>
  <si>
    <t>BL4 7NL</t>
  </si>
  <si>
    <t>BL4 7NP</t>
  </si>
  <si>
    <t>BL4 7PW</t>
  </si>
  <si>
    <t>BL4 7PS</t>
  </si>
  <si>
    <t>BL4 7PR</t>
  </si>
  <si>
    <t>BL4 7PQ</t>
  </si>
  <si>
    <t>BL4 7PP</t>
  </si>
  <si>
    <t>BL4 7PN</t>
  </si>
  <si>
    <t>BL4 7PL</t>
  </si>
  <si>
    <t>BL4 7PJ</t>
  </si>
  <si>
    <t>BL4 7PH</t>
  </si>
  <si>
    <t>BL4 7PF</t>
  </si>
  <si>
    <t>BL4 7PB</t>
  </si>
  <si>
    <t>BL4 7PA</t>
  </si>
  <si>
    <t>BL4 7NY</t>
  </si>
  <si>
    <t>BL4 7NX</t>
  </si>
  <si>
    <t>BL4 7NW</t>
  </si>
  <si>
    <t>BL4 7NS</t>
  </si>
  <si>
    <t>BL4 7NR</t>
  </si>
  <si>
    <t>BL4 7PE</t>
  </si>
  <si>
    <t>BL4 7PY</t>
  </si>
  <si>
    <t>BL4 7JU</t>
  </si>
  <si>
    <t>BL4 7HL</t>
  </si>
  <si>
    <t>BL4 7HJ</t>
  </si>
  <si>
    <t>BL4 7HH</t>
  </si>
  <si>
    <t>BL4 7HG</t>
  </si>
  <si>
    <t>BL4 7HA</t>
  </si>
  <si>
    <t>BL4 7GD</t>
  </si>
  <si>
    <t>BL4 7FZ</t>
  </si>
  <si>
    <t>BL4 7FY</t>
  </si>
  <si>
    <t>BL4 7FX</t>
  </si>
  <si>
    <t>BL4 7FU</t>
  </si>
  <si>
    <t>BL4 7HN</t>
  </si>
  <si>
    <t>BL4 7HP</t>
  </si>
  <si>
    <t>BL4 7HQ</t>
  </si>
  <si>
    <t>BL4 7HR</t>
  </si>
  <si>
    <t>BL4 7JT</t>
  </si>
  <si>
    <t>BL4 7JS</t>
  </si>
  <si>
    <t>BL4 7JR</t>
  </si>
  <si>
    <t>BL4 7JN</t>
  </si>
  <si>
    <t>BL4 7JL</t>
  </si>
  <si>
    <t>BL4 7JH</t>
  </si>
  <si>
    <t>BL4 7JW</t>
  </si>
  <si>
    <t>BL4 7JF</t>
  </si>
  <si>
    <t>BL4 7JA</t>
  </si>
  <si>
    <t>BL4 7HZ</t>
  </si>
  <si>
    <t>BL4 7HY</t>
  </si>
  <si>
    <t>BL4 7HX</t>
  </si>
  <si>
    <t>BL4 7HW</t>
  </si>
  <si>
    <t>BL4 7HU</t>
  </si>
  <si>
    <t>BL4 7HT</t>
  </si>
  <si>
    <t>BL4 7HS</t>
  </si>
  <si>
    <t>BL4 7JE</t>
  </si>
  <si>
    <t>BL4 8AX</t>
  </si>
  <si>
    <t>BL4 7QB</t>
  </si>
  <si>
    <t>BL4 7QE</t>
  </si>
  <si>
    <t>BL4 7UG</t>
  </si>
  <si>
    <t>BL4 7UF</t>
  </si>
  <si>
    <t>BL4 7UE</t>
  </si>
  <si>
    <t>BL4 7UD</t>
  </si>
  <si>
    <t>BL4 7TZ</t>
  </si>
  <si>
    <t>BL4 7TY</t>
  </si>
  <si>
    <t>BL4 7TX</t>
  </si>
  <si>
    <t>BL4 7TW</t>
  </si>
  <si>
    <t>BL4 7TU</t>
  </si>
  <si>
    <t>BL4 7TT</t>
  </si>
  <si>
    <t>BL4 7TS</t>
  </si>
  <si>
    <t>BL4 7TR</t>
  </si>
  <si>
    <t>BL4 7TQ</t>
  </si>
  <si>
    <t>BL4 7TP</t>
  </si>
  <si>
    <t>BL4 7TJ</t>
  </si>
  <si>
    <t>BL4 7TH</t>
  </si>
  <si>
    <t>BL4 7TG</t>
  </si>
  <si>
    <t>BL4 7TF</t>
  </si>
  <si>
    <t>BL4 7TE</t>
  </si>
  <si>
    <t>BL4 7TD</t>
  </si>
  <si>
    <t>BL4 7UQ</t>
  </si>
  <si>
    <t>BL4 8AU</t>
  </si>
  <si>
    <t>BL4 8AT</t>
  </si>
  <si>
    <t>BL4 8AS</t>
  </si>
  <si>
    <t>BL4 8AR</t>
  </si>
  <si>
    <t>BL4 8AQ</t>
  </si>
  <si>
    <t>BL4 8AP</t>
  </si>
  <si>
    <t>BL4 8AN</t>
  </si>
  <si>
    <t>BL4 8AL</t>
  </si>
  <si>
    <t>BL4 8AJ</t>
  </si>
  <si>
    <t>BL4 7TB</t>
  </si>
  <si>
    <t>BL4 8AG</t>
  </si>
  <si>
    <t>BL4 8AE</t>
  </si>
  <si>
    <t>BL4 8AB</t>
  </si>
  <si>
    <t>BL4 8AA</t>
  </si>
  <si>
    <t>BL4 8AF</t>
  </si>
  <si>
    <t>BL4 7QD</t>
  </si>
  <si>
    <t>BL4 7TA</t>
  </si>
  <si>
    <t>BL4 7RH</t>
  </si>
  <si>
    <t>BL4 7RG</t>
  </si>
  <si>
    <t>BL4 7RF</t>
  </si>
  <si>
    <t>BL4 7RE</t>
  </si>
  <si>
    <t>BL4 7RD</t>
  </si>
  <si>
    <t>BL4 7RB</t>
  </si>
  <si>
    <t>BL4 7QZ</t>
  </si>
  <si>
    <t>BL4 7QY</t>
  </si>
  <si>
    <t>BL4 7QX</t>
  </si>
  <si>
    <t>BL4 7QU</t>
  </si>
  <si>
    <t>BL4 7QT</t>
  </si>
  <si>
    <t>BL4 7QS</t>
  </si>
  <si>
    <t>BL4 7QR</t>
  </si>
  <si>
    <t>BL4 7QQ</t>
  </si>
  <si>
    <t>BL4 7QL</t>
  </si>
  <si>
    <t>BL4 7QJ</t>
  </si>
  <si>
    <t>BL4 7QH</t>
  </si>
  <si>
    <t>BL4 7QG</t>
  </si>
  <si>
    <t>BL4 7RJ</t>
  </si>
  <si>
    <t>BL4 7RL</t>
  </si>
  <si>
    <t>BL4 7RP</t>
  </si>
  <si>
    <t>BL4 7RQ</t>
  </si>
  <si>
    <t>BL4 7ST</t>
  </si>
  <si>
    <t>BL4 7SS</t>
  </si>
  <si>
    <t>BL4 7SR</t>
  </si>
  <si>
    <t>BL4 7SL</t>
  </si>
  <si>
    <t>BL4 7SJ</t>
  </si>
  <si>
    <t>BL4 7SF</t>
  </si>
  <si>
    <t>BL4 7SX</t>
  </si>
  <si>
    <t>BL4 7SE</t>
  </si>
  <si>
    <t>BL4 7SB</t>
  </si>
  <si>
    <t>BL4 7SA</t>
  </si>
  <si>
    <t>BL4 7RZ</t>
  </si>
  <si>
    <t>BL4 7RY</t>
  </si>
  <si>
    <t>BL4 7RX</t>
  </si>
  <si>
    <t>BL4 7RW</t>
  </si>
  <si>
    <t>BL4 7RU</t>
  </si>
  <si>
    <t>BL4 7RT</t>
  </si>
  <si>
    <t>BL4 7RS</t>
  </si>
  <si>
    <t>BL4 7RR</t>
  </si>
  <si>
    <t>BL4 7SD</t>
  </si>
  <si>
    <t>BL3 6SH</t>
  </si>
  <si>
    <t>BL3 6XH</t>
  </si>
  <si>
    <t>BL3 4UW</t>
  </si>
  <si>
    <t>BL3 4UU</t>
  </si>
  <si>
    <t>BL3 4UT</t>
  </si>
  <si>
    <t>BL3 4US</t>
  </si>
  <si>
    <t>BL3 4UR</t>
  </si>
  <si>
    <t>BL3 4UQ</t>
  </si>
  <si>
    <t>BL3 4UP</t>
  </si>
  <si>
    <t>BL3 4UN</t>
  </si>
  <si>
    <t>BL3 4UL</t>
  </si>
  <si>
    <t>BL3 4UX</t>
  </si>
  <si>
    <t>BL3 4UJ</t>
  </si>
  <si>
    <t>BL3 4UG</t>
  </si>
  <si>
    <t>BL3 4UF</t>
  </si>
  <si>
    <t>BL3 4UE</t>
  </si>
  <si>
    <t>BL4 8SE</t>
  </si>
  <si>
    <t>BL3 4UD</t>
  </si>
  <si>
    <t>BL3 4UB</t>
  </si>
  <si>
    <t>BL3 4UA</t>
  </si>
  <si>
    <t>BL3 4TZ</t>
  </si>
  <si>
    <t>BL3 4TY</t>
  </si>
  <si>
    <t>BL3 4UH</t>
  </si>
  <si>
    <t>BL3 4TX</t>
  </si>
  <si>
    <t>BL3 4UY</t>
  </si>
  <si>
    <t>BL3 4XL</t>
  </si>
  <si>
    <t>BL3 4XE</t>
  </si>
  <si>
    <t>BL3 4XD</t>
  </si>
  <si>
    <t>BL3 4XB</t>
  </si>
  <si>
    <t>BL3 4XA</t>
  </si>
  <si>
    <t>BL3 4UZ</t>
  </si>
  <si>
    <t>BL3 4WL</t>
  </si>
  <si>
    <t>BL3 4WJ</t>
  </si>
  <si>
    <t>BL3 4WH</t>
  </si>
  <si>
    <t>BL3 4WG</t>
  </si>
  <si>
    <t>BL3 4WF</t>
  </si>
  <si>
    <t>BL3 4WE</t>
  </si>
  <si>
    <t>BL3 4TW</t>
  </si>
  <si>
    <t>BL3 4TU</t>
  </si>
  <si>
    <t>BL3 4TT</t>
  </si>
  <si>
    <t>BL3 4RF</t>
  </si>
  <si>
    <t>BL3 4RE</t>
  </si>
  <si>
    <t>BL3 4RA</t>
  </si>
  <si>
    <t>BL3 4QZ</t>
  </si>
  <si>
    <t>BL3 4QY</t>
  </si>
  <si>
    <t>BL3 4QX</t>
  </si>
  <si>
    <t>BL3 4QW</t>
  </si>
  <si>
    <t>BL3 4QU</t>
  </si>
  <si>
    <t>BL3 4QT</t>
  </si>
  <si>
    <t>BL3 4RG</t>
  </si>
  <si>
    <t>BL3 4QS</t>
  </si>
  <si>
    <t>BL3 4QQ</t>
  </si>
  <si>
    <t>BL3 4QP</t>
  </si>
  <si>
    <t>BL3 4QN</t>
  </si>
  <si>
    <t>BL3 4QL</t>
  </si>
  <si>
    <t>BL3 4QJ</t>
  </si>
  <si>
    <t>BL3 4QH</t>
  </si>
  <si>
    <t>BL3 4QG</t>
  </si>
  <si>
    <t>BL3 4QF</t>
  </si>
  <si>
    <t>BL3 4QE</t>
  </si>
  <si>
    <t>BL3 4QR</t>
  </si>
  <si>
    <t>BL3 4RT</t>
  </si>
  <si>
    <t>BL3 4TS</t>
  </si>
  <si>
    <t>BL3 4TR</t>
  </si>
  <si>
    <t>BL3 4TQ</t>
  </si>
  <si>
    <t>BL3 4TP</t>
  </si>
  <si>
    <t>BL3 4TN</t>
  </si>
  <si>
    <t>BL3 4TL</t>
  </si>
  <si>
    <t>BL3 4TH</t>
  </si>
  <si>
    <t>BL3 4TG</t>
  </si>
  <si>
    <t>BL3 4TF</t>
  </si>
  <si>
    <t>BL3 4TE</t>
  </si>
  <si>
    <t>BL3 4TD</t>
  </si>
  <si>
    <t>BL3 4TB</t>
  </si>
  <si>
    <t>BL3 4TA</t>
  </si>
  <si>
    <t>BL3 4SW</t>
  </si>
  <si>
    <t>BL3 4SN</t>
  </si>
  <si>
    <t>BL3 4RZ</t>
  </si>
  <si>
    <t>BL3 4RY</t>
  </si>
  <si>
    <t>BL3 4RX</t>
  </si>
  <si>
    <t>BL3 4RW</t>
  </si>
  <si>
    <t>BL3 4RU</t>
  </si>
  <si>
    <t>BL3 4XN</t>
  </si>
  <si>
    <t>BL3 4XP</t>
  </si>
  <si>
    <t>BL3 4XR</t>
  </si>
  <si>
    <t>BL3 5DP</t>
  </si>
  <si>
    <t>BL3 5DN</t>
  </si>
  <si>
    <t>BL3 5DL</t>
  </si>
  <si>
    <t>BL3 5DJ</t>
  </si>
  <si>
    <t>BL3 5DR</t>
  </si>
  <si>
    <t>BL3 5BT</t>
  </si>
  <si>
    <t>BL3 5BS</t>
  </si>
  <si>
    <t>BL3 5BQ</t>
  </si>
  <si>
    <t>BL3 5DB</t>
  </si>
  <si>
    <t>BL3 5DT</t>
  </si>
  <si>
    <t>BL3 5DU</t>
  </si>
  <si>
    <t>BL3 5EU</t>
  </si>
  <si>
    <t>BL3 5ET</t>
  </si>
  <si>
    <t>BL3 5ES</t>
  </si>
  <si>
    <t>BL3 5ER</t>
  </si>
  <si>
    <t>BL3 5EN</t>
  </si>
  <si>
    <t>BL3 5EL</t>
  </si>
  <si>
    <t>BL3 5EH</t>
  </si>
  <si>
    <t>BL3 5EF</t>
  </si>
  <si>
    <t>BL3 5ED</t>
  </si>
  <si>
    <t>BL3 5EB</t>
  </si>
  <si>
    <t>BL3 5EA</t>
  </si>
  <si>
    <t>BL3 5DZ</t>
  </si>
  <si>
    <t>BL3 5DY</t>
  </si>
  <si>
    <t>BL3 5DX</t>
  </si>
  <si>
    <t>BL3 5DW</t>
  </si>
  <si>
    <t>BL3 5BP</t>
  </si>
  <si>
    <t>BL3 4QD</t>
  </si>
  <si>
    <t>BL3 5BN</t>
  </si>
  <si>
    <t>BL3 5BJ</t>
  </si>
  <si>
    <t>BL3 4YA</t>
  </si>
  <si>
    <t>BL3 4XX</t>
  </si>
  <si>
    <t>BL3 4XW</t>
  </si>
  <si>
    <t>BL3 4XU</t>
  </si>
  <si>
    <t>BL3 4XT</t>
  </si>
  <si>
    <t>BL3 4XS</t>
  </si>
  <si>
    <t>BL3 5BH</t>
  </si>
  <si>
    <t>BL3 5BG</t>
  </si>
  <si>
    <t>BL3 5BE</t>
  </si>
  <si>
    <t>BL3 5BD</t>
  </si>
  <si>
    <t>BL3 5BB</t>
  </si>
  <si>
    <t>BL3 5BA</t>
  </si>
  <si>
    <t>BL3 5AZ</t>
  </si>
  <si>
    <t>BL3 5AY</t>
  </si>
  <si>
    <t>BL3 6SG</t>
  </si>
  <si>
    <t>BL3 5AU</t>
  </si>
  <si>
    <t>BL3 5AT</t>
  </si>
  <si>
    <t>BL3 5AS</t>
  </si>
  <si>
    <t>BL3 5AP</t>
  </si>
  <si>
    <t>BL3 5AN</t>
  </si>
  <si>
    <t>BL3 5AL</t>
  </si>
  <si>
    <t>BL3 5AJ</t>
  </si>
  <si>
    <t>BL3 5AH</t>
  </si>
  <si>
    <t>BL3 5AG</t>
  </si>
  <si>
    <t>BL3 5EX</t>
  </si>
  <si>
    <t>BL3 4QA</t>
  </si>
  <si>
    <t>BL3 4PY</t>
  </si>
  <si>
    <t>BL3 4DW</t>
  </si>
  <si>
    <t>BL3 4DU</t>
  </si>
  <si>
    <t>BL3 4DT</t>
  </si>
  <si>
    <t>BL3 4DS</t>
  </si>
  <si>
    <t>BL3 4DR</t>
  </si>
  <si>
    <t>BL3 4DQ</t>
  </si>
  <si>
    <t>BL3 4DP</t>
  </si>
  <si>
    <t>BL3 4DZ</t>
  </si>
  <si>
    <t>BL3 4DN</t>
  </si>
  <si>
    <t>BL3 4DJ</t>
  </si>
  <si>
    <t>BL3 4DH</t>
  </si>
  <si>
    <t>BL3 4DG</t>
  </si>
  <si>
    <t>BL3 4DF</t>
  </si>
  <si>
    <t>BL3 4DE</t>
  </si>
  <si>
    <t>BL3 4DD</t>
  </si>
  <si>
    <t>BL3 4DB</t>
  </si>
  <si>
    <t>BL3 4DA</t>
  </si>
  <si>
    <t>BL3 4BZ</t>
  </si>
  <si>
    <t>BL3 4DL</t>
  </si>
  <si>
    <t>BL3 4BY</t>
  </si>
  <si>
    <t>BL3 4EA</t>
  </si>
  <si>
    <t>BL3 4ED</t>
  </si>
  <si>
    <t>BL3 4EZ</t>
  </si>
  <si>
    <t>BL3 4EY</t>
  </si>
  <si>
    <t>BL3 4EX</t>
  </si>
  <si>
    <t>BL3 4EW</t>
  </si>
  <si>
    <t>BL3 4EU</t>
  </si>
  <si>
    <t>BL3 4EB</t>
  </si>
  <si>
    <t>BL3 4ES</t>
  </si>
  <si>
    <t>BL3 4EQ</t>
  </si>
  <si>
    <t>BL3 4EP</t>
  </si>
  <si>
    <t>BL3 4EN</t>
  </si>
  <si>
    <t>BL3 4EL</t>
  </si>
  <si>
    <t>BL3 4EH</t>
  </si>
  <si>
    <t>BL3 4EG</t>
  </si>
  <si>
    <t>BL3 4EF</t>
  </si>
  <si>
    <t>BL3 4EE</t>
  </si>
  <si>
    <t>BL3 4ER</t>
  </si>
  <si>
    <t>BL3 4BX</t>
  </si>
  <si>
    <t>BL3 4BW</t>
  </si>
  <si>
    <t>BL3 4BU</t>
  </si>
  <si>
    <t>BL3 4AN</t>
  </si>
  <si>
    <t>BL3 4AL</t>
  </si>
  <si>
    <t>BL3 4AH</t>
  </si>
  <si>
    <t>BL3 4AG</t>
  </si>
  <si>
    <t>BL3 4AE</t>
  </si>
  <si>
    <t>BL3 4AD</t>
  </si>
  <si>
    <t>BL3 4AB</t>
  </si>
  <si>
    <t>BL3 4AP</t>
  </si>
  <si>
    <t>BL3 4AA</t>
  </si>
  <si>
    <t>BL3 4AR</t>
  </si>
  <si>
    <t>BL3 4AS</t>
  </si>
  <si>
    <t>BL3 4BT</t>
  </si>
  <si>
    <t>BL3 4BS</t>
  </si>
  <si>
    <t>BL3 4BR</t>
  </si>
  <si>
    <t>BL3 4BQ</t>
  </si>
  <si>
    <t>BL3 4BP</t>
  </si>
  <si>
    <t>BL3 4BN</t>
  </si>
  <si>
    <t>BL3 4BL</t>
  </si>
  <si>
    <t>BL3 4BJ</t>
  </si>
  <si>
    <t>BL3 4BG</t>
  </si>
  <si>
    <t>BL3 4BF</t>
  </si>
  <si>
    <t>BL3 4BE</t>
  </si>
  <si>
    <t>BL3 4BD</t>
  </si>
  <si>
    <t>BL3 4BB</t>
  </si>
  <si>
    <t>BL3 4BA</t>
  </si>
  <si>
    <t>BL3 4AZ</t>
  </si>
  <si>
    <t>BL3 4AY</t>
  </si>
  <si>
    <t>BL3 4AX</t>
  </si>
  <si>
    <t>BL3 4AW</t>
  </si>
  <si>
    <t>BL3 4AU</t>
  </si>
  <si>
    <t>BL3 4AT</t>
  </si>
  <si>
    <t>BL3 4LY</t>
  </si>
  <si>
    <t>BL3 4LX</t>
  </si>
  <si>
    <t>BL3 4LW</t>
  </si>
  <si>
    <t>BL3 4LU</t>
  </si>
  <si>
    <t>BL3 4LT</t>
  </si>
  <si>
    <t>BL3 4LS</t>
  </si>
  <si>
    <t>BL3 4LR</t>
  </si>
  <si>
    <t>BL3 4LQ</t>
  </si>
  <si>
    <t>BL3 4LP</t>
  </si>
  <si>
    <t>BL3 4LZ</t>
  </si>
  <si>
    <t>BL3 4LN</t>
  </si>
  <si>
    <t>BL3 4LJ</t>
  </si>
  <si>
    <t>BL3 4LH</t>
  </si>
  <si>
    <t>BL3 4LG</t>
  </si>
  <si>
    <t>BL3 4LF</t>
  </si>
  <si>
    <t>BL3 4LE</t>
  </si>
  <si>
    <t>BL3 4LD</t>
  </si>
  <si>
    <t>BL3 4LB</t>
  </si>
  <si>
    <t>BL3 4LA</t>
  </si>
  <si>
    <t>BL3 4LL</t>
  </si>
  <si>
    <t>BL3 4NA</t>
  </si>
  <si>
    <t>BL3 4NB</t>
  </si>
  <si>
    <t>BL3 4ND</t>
  </si>
  <si>
    <t>BL3 4PQ</t>
  </si>
  <si>
    <t>BL3 4PP</t>
  </si>
  <si>
    <t>BL3 4PL</t>
  </si>
  <si>
    <t>BL3 4PJ</t>
  </si>
  <si>
    <t>BL3 4PH</t>
  </si>
  <si>
    <t>BL3 4NX</t>
  </si>
  <si>
    <t>BL3 4NW</t>
  </si>
  <si>
    <t>BL3 4NT</t>
  </si>
  <si>
    <t>BL3 4NS</t>
  </si>
  <si>
    <t>BL3 4NR</t>
  </si>
  <si>
    <t>BL3 4NQ</t>
  </si>
  <si>
    <t>BL3 4NP</t>
  </si>
  <si>
    <t>BL3 4NN</t>
  </si>
  <si>
    <t>BL3 4NL</t>
  </si>
  <si>
    <t>BL3 4NJ</t>
  </si>
  <si>
    <t>BL3 4NH</t>
  </si>
  <si>
    <t>BL3 4NG</t>
  </si>
  <si>
    <t>BL3 4NF</t>
  </si>
  <si>
    <t>BL3 4NE</t>
  </si>
  <si>
    <t>BL3 4JY</t>
  </si>
  <si>
    <t>BL3 4PZ</t>
  </si>
  <si>
    <t>BL3 4JX</t>
  </si>
  <si>
    <t>BL3 4JU</t>
  </si>
  <si>
    <t>BL3 4HN</t>
  </si>
  <si>
    <t>BL3 4HL</t>
  </si>
  <si>
    <t>BL3 4HJ</t>
  </si>
  <si>
    <t>BL3 4HH</t>
  </si>
  <si>
    <t>BL3 4HG</t>
  </si>
  <si>
    <t>BL3 4HE</t>
  </si>
  <si>
    <t>BL3 4HD</t>
  </si>
  <si>
    <t>BL3 4HB</t>
  </si>
  <si>
    <t>BL3 4HP</t>
  </si>
  <si>
    <t>BL3 4HA</t>
  </si>
  <si>
    <t>BL3 4FW</t>
  </si>
  <si>
    <t>BL3 4FU</t>
  </si>
  <si>
    <t>BL3 4FT</t>
  </si>
  <si>
    <t>BL3 4FQ</t>
  </si>
  <si>
    <t>BL3 4FP</t>
  </si>
  <si>
    <t>BL3 4HQ</t>
  </si>
  <si>
    <t>BL3 4HR</t>
  </si>
  <si>
    <t>BL3 4HS</t>
  </si>
  <si>
    <t>BL3 4JT</t>
  </si>
  <si>
    <t>BL3 4JS</t>
  </si>
  <si>
    <t>BL3 4JR</t>
  </si>
  <si>
    <t>BL3 4JQ</t>
  </si>
  <si>
    <t>BL3 4JP</t>
  </si>
  <si>
    <t>BL3 4JN</t>
  </si>
  <si>
    <t>BL3 4JL</t>
  </si>
  <si>
    <t>BL3 4JJ</t>
  </si>
  <si>
    <t>BL3 4JH</t>
  </si>
  <si>
    <t>BL3 4JG</t>
  </si>
  <si>
    <t>BL3 4JE</t>
  </si>
  <si>
    <t>BL3 4JD</t>
  </si>
  <si>
    <t>BL3 4JB</t>
  </si>
  <si>
    <t>BL3 4JA</t>
  </si>
  <si>
    <t>BL3 4HY</t>
  </si>
  <si>
    <t>BL3 4HW</t>
  </si>
  <si>
    <t>BL3 4HU</t>
  </si>
  <si>
    <t>BL3 4JW</t>
  </si>
  <si>
    <t>BL3 5AW</t>
  </si>
  <si>
    <t>BL3 6GA</t>
  </si>
  <si>
    <t>BL3 6EZ</t>
  </si>
  <si>
    <t>BL3 6EJ</t>
  </si>
  <si>
    <t>BL3 6EH</t>
  </si>
  <si>
    <t>BL3 6EF</t>
  </si>
  <si>
    <t>BL3 6EE</t>
  </si>
  <si>
    <t>BL3 6EB</t>
  </si>
  <si>
    <t>BL3 6DZ</t>
  </si>
  <si>
    <t>BL3 6DY</t>
  </si>
  <si>
    <t>BL3 6JL</t>
  </si>
  <si>
    <t>BL3 6JJ</t>
  </si>
  <si>
    <t>BL3 6JH</t>
  </si>
  <si>
    <t>BL3 6JF</t>
  </si>
  <si>
    <t>BL3 6JB</t>
  </si>
  <si>
    <t>BL3 6HY</t>
  </si>
  <si>
    <t>BL3 6HU</t>
  </si>
  <si>
    <t>BL3 6HQ</t>
  </si>
  <si>
    <t>BL3 6HP</t>
  </si>
  <si>
    <t>BL3 6HL</t>
  </si>
  <si>
    <t>BL3 6HH</t>
  </si>
  <si>
    <t>BL3 6HG</t>
  </si>
  <si>
    <t>BL3 6HE</t>
  </si>
  <si>
    <t>BL3 6JN</t>
  </si>
  <si>
    <t>BL3 6BH</t>
  </si>
  <si>
    <t>BL3 6BG</t>
  </si>
  <si>
    <t>BL3 6BD</t>
  </si>
  <si>
    <t>BL3 6BA</t>
  </si>
  <si>
    <t>BL3 6AY</t>
  </si>
  <si>
    <t>BL3 6AX</t>
  </si>
  <si>
    <t>BL3 6AU</t>
  </si>
  <si>
    <t>BL3 6AT</t>
  </si>
  <si>
    <t>BL3 6AS</t>
  </si>
  <si>
    <t>BL3 6AR</t>
  </si>
  <si>
    <t>BL3 6AP</t>
  </si>
  <si>
    <t>BL3 6AN</t>
  </si>
  <si>
    <t>BL3 6AJ</t>
  </si>
  <si>
    <t>BL3 6DU</t>
  </si>
  <si>
    <t>BL3 6BL</t>
  </si>
  <si>
    <t>BL3 6DS</t>
  </si>
  <si>
    <t>BL3 6DP</t>
  </si>
  <si>
    <t>BL3 6DH</t>
  </si>
  <si>
    <t>BL3 6DG</t>
  </si>
  <si>
    <t>BL3 6DF</t>
  </si>
  <si>
    <t>BL3 6DE</t>
  </si>
  <si>
    <t>BL3 6DD</t>
  </si>
  <si>
    <t>BL3 6DA</t>
  </si>
  <si>
    <t>BL3 6BY</t>
  </si>
  <si>
    <t>BL3 6BW</t>
  </si>
  <si>
    <t>BL3 6BU</t>
  </si>
  <si>
    <t>BL3 5EZ</t>
  </si>
  <si>
    <t>BL3 6BS</t>
  </si>
  <si>
    <t>BL3 6BN</t>
  </si>
  <si>
    <t>BL3 6JP</t>
  </si>
  <si>
    <t>BL3 6JR</t>
  </si>
  <si>
    <t>BL3 6JS</t>
  </si>
  <si>
    <t>BL3 6QP</t>
  </si>
  <si>
    <t>BL3 6QN</t>
  </si>
  <si>
    <t>BL3 6QG</t>
  </si>
  <si>
    <t>BL3 6QE</t>
  </si>
  <si>
    <t>BL3 6PY</t>
  </si>
  <si>
    <t>BL3 6PW</t>
  </si>
  <si>
    <t>BL3 6PU</t>
  </si>
  <si>
    <t>BL3 6PQ</t>
  </si>
  <si>
    <t>BL3 6PP</t>
  </si>
  <si>
    <t>BL3 6PN</t>
  </si>
  <si>
    <t>BL3 6SD</t>
  </si>
  <si>
    <t>BL3 6SB</t>
  </si>
  <si>
    <t>BL3 6SA</t>
  </si>
  <si>
    <t>BL3 6RS</t>
  </si>
  <si>
    <t>BL3 6RR</t>
  </si>
  <si>
    <t>BL3 6RL</t>
  </si>
  <si>
    <t>BL3 6RJ</t>
  </si>
  <si>
    <t>BL3 6RH</t>
  </si>
  <si>
    <t>BL3 6RD</t>
  </si>
  <si>
    <t>BL3 6RB</t>
  </si>
  <si>
    <t>BL3 6RA</t>
  </si>
  <si>
    <t>BL3 6QZ</t>
  </si>
  <si>
    <t>BL3 6QY</t>
  </si>
  <si>
    <t>BL3 6QX</t>
  </si>
  <si>
    <t>BL3 6QU</t>
  </si>
  <si>
    <t>BL3 6PL</t>
  </si>
  <si>
    <t>BL3 6LW</t>
  </si>
  <si>
    <t>BL3 6LU</t>
  </si>
  <si>
    <t>BL3 6LT</t>
  </si>
  <si>
    <t>BL3 6LS</t>
  </si>
  <si>
    <t>BL3 6LR</t>
  </si>
  <si>
    <t>BL3 6LQ</t>
  </si>
  <si>
    <t>BL3 6LP</t>
  </si>
  <si>
    <t>BL3 6LN</t>
  </si>
  <si>
    <t>BL3 6LJ</t>
  </si>
  <si>
    <t>BL3 6LH</t>
  </si>
  <si>
    <t>BL3 6LG</t>
  </si>
  <si>
    <t>BL3 6LF</t>
  </si>
  <si>
    <t>BL3 6LE</t>
  </si>
  <si>
    <t>BL3 6LD</t>
  </si>
  <si>
    <t>BL3 6LA</t>
  </si>
  <si>
    <t>BL3 6JZ</t>
  </si>
  <si>
    <t>BL3 6JY</t>
  </si>
  <si>
    <t>BL3 6JW</t>
  </si>
  <si>
    <t>BL3 6JU</t>
  </si>
  <si>
    <t>BL3 6JT</t>
  </si>
  <si>
    <t>BL3 6LX</t>
  </si>
  <si>
    <t>BL3 6LY</t>
  </si>
  <si>
    <t>BL3 6LZ</t>
  </si>
  <si>
    <t>BL3 6NA</t>
  </si>
  <si>
    <t>BL3 6PF</t>
  </si>
  <si>
    <t>BL3 6PE</t>
  </si>
  <si>
    <t>BL3 6PD</t>
  </si>
  <si>
    <t>BL3 6PB</t>
  </si>
  <si>
    <t>BL3 6PA</t>
  </si>
  <si>
    <t>BL3 6NY</t>
  </si>
  <si>
    <t>BL3 6NR</t>
  </si>
  <si>
    <t>BL3 6NQ</t>
  </si>
  <si>
    <t>BL3 6NN</t>
  </si>
  <si>
    <t>BL3 6NJ</t>
  </si>
  <si>
    <t>BL3 6NG</t>
  </si>
  <si>
    <t>BL3 6NF</t>
  </si>
  <si>
    <t>BL3 6NE</t>
  </si>
  <si>
    <t>BL3 6ND</t>
  </si>
  <si>
    <t>BL3 6BT</t>
  </si>
  <si>
    <t>BL3 5PJ</t>
  </si>
  <si>
    <t>BL3 5PH</t>
  </si>
  <si>
    <t>BL3 5JF</t>
  </si>
  <si>
    <t>BL3 5JG</t>
  </si>
  <si>
    <t>BL3 5JH</t>
  </si>
  <si>
    <t>BL3 5JJ</t>
  </si>
  <si>
    <t>BL3 5JL</t>
  </si>
  <si>
    <t>BL3 5JN</t>
  </si>
  <si>
    <t>BL3 5PG</t>
  </si>
  <si>
    <t>BL3 5PF</t>
  </si>
  <si>
    <t>BL3 5PE</t>
  </si>
  <si>
    <t>BL3 5PD</t>
  </si>
  <si>
    <t>BL3 5PB</t>
  </si>
  <si>
    <t>BL3 5PA</t>
  </si>
  <si>
    <t>BL3 5NZ</t>
  </si>
  <si>
    <t>BL3 5NY</t>
  </si>
  <si>
    <t>BL3 5PN</t>
  </si>
  <si>
    <t>BL3 5PQ</t>
  </si>
  <si>
    <t>BL3 5PR</t>
  </si>
  <si>
    <t>BL3 5QP</t>
  </si>
  <si>
    <t>BL3 5QN</t>
  </si>
  <si>
    <t>BL3 5QL</t>
  </si>
  <si>
    <t>BL3 5QJ</t>
  </si>
  <si>
    <t>BL3 5QH</t>
  </si>
  <si>
    <t>BL3 5QE</t>
  </si>
  <si>
    <t>BL3 5NX</t>
  </si>
  <si>
    <t>BL3 5QD</t>
  </si>
  <si>
    <t>BL3 5QA</t>
  </si>
  <si>
    <t>BL3 5PZ</t>
  </si>
  <si>
    <t>BL3 5PY</t>
  </si>
  <si>
    <t>BL3 5PX</t>
  </si>
  <si>
    <t>BL3 5PW</t>
  </si>
  <si>
    <t>BL3 5PU</t>
  </si>
  <si>
    <t>BL3 5PS</t>
  </si>
  <si>
    <t>BL3 5QB</t>
  </si>
  <si>
    <t>BL3 5LJ</t>
  </si>
  <si>
    <t>BL3 5NW</t>
  </si>
  <si>
    <t>BL3 5NT</t>
  </si>
  <si>
    <t>BL3 5JW</t>
  </si>
  <si>
    <t>BL3 5JX</t>
  </si>
  <si>
    <t>BL3 5JY</t>
  </si>
  <si>
    <t>BL3 6AB</t>
  </si>
  <si>
    <t>BL3 5LE</t>
  </si>
  <si>
    <t>BL3 5LF</t>
  </si>
  <si>
    <t>BL3 5LW</t>
  </si>
  <si>
    <t>BL3 5LU</t>
  </si>
  <si>
    <t>BL3 5LS</t>
  </si>
  <si>
    <t>BL3 5LR</t>
  </si>
  <si>
    <t>BL3 5LQ</t>
  </si>
  <si>
    <t>BL3 5LP</t>
  </si>
  <si>
    <t>BL3 5LN</t>
  </si>
  <si>
    <t>BL3 5LX</t>
  </si>
  <si>
    <t>BL3 5LY</t>
  </si>
  <si>
    <t>BL3 5NS</t>
  </si>
  <si>
    <t>BL3 5NR</t>
  </si>
  <si>
    <t>BL3 5JQ</t>
  </si>
  <si>
    <t>BL3 5NQ</t>
  </si>
  <si>
    <t>BL3 5NP</t>
  </si>
  <si>
    <t>BL3 5NN</t>
  </si>
  <si>
    <t>BL3 5NL</t>
  </si>
  <si>
    <t>BL3 5NJ</t>
  </si>
  <si>
    <t>BL3 5NU</t>
  </si>
  <si>
    <t>BL3 5NH</t>
  </si>
  <si>
    <t>BL3 5JR</t>
  </si>
  <si>
    <t>BL3 5NF</t>
  </si>
  <si>
    <t>BL3 5ND</t>
  </si>
  <si>
    <t>BL3 5NB</t>
  </si>
  <si>
    <t>BL3 5NA</t>
  </si>
  <si>
    <t>BL3 5LZ</t>
  </si>
  <si>
    <t>BL3 5NG</t>
  </si>
  <si>
    <t>BL3 5QR</t>
  </si>
  <si>
    <t>BL3 5QQ</t>
  </si>
  <si>
    <t>BL3 5QT</t>
  </si>
  <si>
    <t>BL3 5HT</t>
  </si>
  <si>
    <t>BL3 5QS</t>
  </si>
  <si>
    <t>BL3 5SQ</t>
  </si>
  <si>
    <t>BL3 5HX</t>
  </si>
  <si>
    <t>BL3 5HH</t>
  </si>
  <si>
    <t>BL3 5HJ</t>
  </si>
  <si>
    <t>BL3 5HL</t>
  </si>
  <si>
    <t>BL3 5HN</t>
  </si>
  <si>
    <t>BL3 5HP</t>
  </si>
  <si>
    <t>BL3 5JA</t>
  </si>
  <si>
    <t>BL3 5RN</t>
  </si>
  <si>
    <t>BL3 5RL</t>
  </si>
  <si>
    <t>BL3 5RJ</t>
  </si>
  <si>
    <t>BL3 5RH</t>
  </si>
  <si>
    <t>BL3 5RG</t>
  </si>
  <si>
    <t>BL3 5RF</t>
  </si>
  <si>
    <t>BL3 5RQ</t>
  </si>
  <si>
    <t>BL3 5RE</t>
  </si>
  <si>
    <t>BL3 5RB</t>
  </si>
  <si>
    <t>BL3 5RA</t>
  </si>
  <si>
    <t>BL3 5QZ</t>
  </si>
  <si>
    <t>BL3 5QY</t>
  </si>
  <si>
    <t>BL3 5JE</t>
  </si>
  <si>
    <t>BL3 5QX</t>
  </si>
  <si>
    <t>BL3 5QW</t>
  </si>
  <si>
    <t>BL3 5QU</t>
  </si>
  <si>
    <t>BL3 5RD</t>
  </si>
  <si>
    <t>BL3 5RR</t>
  </si>
  <si>
    <t>BL3 5RS</t>
  </si>
  <si>
    <t>BL3 5JB</t>
  </si>
  <si>
    <t>BL3 5RW</t>
  </si>
  <si>
    <t>BL3 5SA</t>
  </si>
  <si>
    <t>BL3 5SB</t>
  </si>
  <si>
    <t>BL3 5JD</t>
  </si>
  <si>
    <t>BL3 5SE</t>
  </si>
  <si>
    <t>BL3 5SF</t>
  </si>
  <si>
    <t>BL3 5SD</t>
  </si>
  <si>
    <t>BL3 5SG</t>
  </si>
  <si>
    <t>BL1 6JF</t>
  </si>
  <si>
    <t>BL1 6JX</t>
  </si>
  <si>
    <t>BL1 6JD</t>
  </si>
  <si>
    <t>BL1 6LB</t>
  </si>
  <si>
    <t>BL1 6JE</t>
  </si>
  <si>
    <t>BL1 6JG</t>
  </si>
  <si>
    <t>BL1 6LA</t>
  </si>
  <si>
    <t>BL1 6JY</t>
  </si>
  <si>
    <t>BL1 6JT</t>
  </si>
  <si>
    <t>BL1 6JL</t>
  </si>
  <si>
    <t>BL1 6JN</t>
  </si>
  <si>
    <t>BL1 6JZ</t>
  </si>
  <si>
    <t>BL1 6JP</t>
  </si>
  <si>
    <t>BL1 6LD</t>
  </si>
  <si>
    <t>BL1 6JR</t>
  </si>
  <si>
    <t>BL1 6FA</t>
  </si>
  <si>
    <t>BL1 6LF</t>
  </si>
  <si>
    <t>BL1 6DB</t>
  </si>
  <si>
    <t>BL1 6DD</t>
  </si>
  <si>
    <t>BL1 7LZ</t>
  </si>
  <si>
    <t>BL1 7NA</t>
  </si>
  <si>
    <t>BL1 7NB</t>
  </si>
  <si>
    <t>BL1 7ND</t>
  </si>
  <si>
    <t>BL1 6DA</t>
  </si>
  <si>
    <t>BL1 7NE</t>
  </si>
  <si>
    <t>BL1 7NG</t>
  </si>
  <si>
    <t>BL1 7NH</t>
  </si>
  <si>
    <t>BL1 7NJ</t>
  </si>
  <si>
    <t>BL1 7NL</t>
  </si>
  <si>
    <t>BL1 7NN</t>
  </si>
  <si>
    <t>BL1 7NP</t>
  </si>
  <si>
    <t>BL1 7NQ</t>
  </si>
  <si>
    <t>BL1 7NU</t>
  </si>
  <si>
    <t>BL1 7NW</t>
  </si>
  <si>
    <t>BL1 7NX</t>
  </si>
  <si>
    <t>BL1 7NY</t>
  </si>
  <si>
    <t>BL1 7NF</t>
  </si>
  <si>
    <t>BL1 6TZ</t>
  </si>
  <si>
    <t>BL1 6TY</t>
  </si>
  <si>
    <t>BL1 6TX</t>
  </si>
  <si>
    <t>BL1 6LG</t>
  </si>
  <si>
    <t>BL1 6LH</t>
  </si>
  <si>
    <t>BL1 6LJ</t>
  </si>
  <si>
    <t>BL1 6LL</t>
  </si>
  <si>
    <t>BL1 6LN</t>
  </si>
  <si>
    <t>BL1 6LP</t>
  </si>
  <si>
    <t>BL1 6LQ</t>
  </si>
  <si>
    <t>BL1 6LT</t>
  </si>
  <si>
    <t>BL1 6LU</t>
  </si>
  <si>
    <t>BL1 6LX</t>
  </si>
  <si>
    <t>BL1 6LY</t>
  </si>
  <si>
    <t>BL1 6LZ</t>
  </si>
  <si>
    <t>BL1 6BZ</t>
  </si>
  <si>
    <t>BL1 6NB</t>
  </si>
  <si>
    <t>BL1 6ND</t>
  </si>
  <si>
    <t>BL1 6NE</t>
  </si>
  <si>
    <t>BL1 6NF</t>
  </si>
  <si>
    <t>BL1 6NG</t>
  </si>
  <si>
    <t>BL1 6NH</t>
  </si>
  <si>
    <t>BL1 6TA</t>
  </si>
  <si>
    <t>BL1 6TB</t>
  </si>
  <si>
    <t>BL1 6LE</t>
  </si>
  <si>
    <t>BL1 6NA</t>
  </si>
  <si>
    <t>BL1 6DG</t>
  </si>
  <si>
    <t>BL1 6JB</t>
  </si>
  <si>
    <t>BL1 6EF</t>
  </si>
  <si>
    <t>BL1 6EE</t>
  </si>
  <si>
    <t>BL1 6ED</t>
  </si>
  <si>
    <t>BL1 6FS</t>
  </si>
  <si>
    <t>BL1 6EG</t>
  </si>
  <si>
    <t>BL1 6HA</t>
  </si>
  <si>
    <t>BL1 6HE</t>
  </si>
  <si>
    <t>BL1 6HF</t>
  </si>
  <si>
    <t>BL1 6HG</t>
  </si>
  <si>
    <t>BL1 6HH</t>
  </si>
  <si>
    <t>BL1 6HJ</t>
  </si>
  <si>
    <t>BL1 6HL</t>
  </si>
  <si>
    <t>BL1 6HN</t>
  </si>
  <si>
    <t>BL1 6EH</t>
  </si>
  <si>
    <t>BL1 6EJ</t>
  </si>
  <si>
    <t>BL1 6EL</t>
  </si>
  <si>
    <t>BL1 6DW</t>
  </si>
  <si>
    <t>BL1 6EZ</t>
  </si>
  <si>
    <t>BL1 6EY</t>
  </si>
  <si>
    <t>BL1 6EX</t>
  </si>
  <si>
    <t>BL1 6EW</t>
  </si>
  <si>
    <t>BL1 6EU</t>
  </si>
  <si>
    <t>BL1 6ET</t>
  </si>
  <si>
    <t>BL1 6ES</t>
  </si>
  <si>
    <t>BL1 6ER</t>
  </si>
  <si>
    <t>BL1 6EQ</t>
  </si>
  <si>
    <t>BL1 6EP</t>
  </si>
  <si>
    <t>BL1 6DX</t>
  </si>
  <si>
    <t>BL1 6BA</t>
  </si>
  <si>
    <t>BL1 6BB</t>
  </si>
  <si>
    <t>BL1 6EB</t>
  </si>
  <si>
    <t>BL1 6HR</t>
  </si>
  <si>
    <t>BL1 6BJ</t>
  </si>
  <si>
    <t>BL1 6HQ</t>
  </si>
  <si>
    <t>BL1 7PA</t>
  </si>
  <si>
    <t>BL1 6BL</t>
  </si>
  <si>
    <t>BL1 6BN</t>
  </si>
  <si>
    <t>BL1 6BP</t>
  </si>
  <si>
    <t>BL1 6BQ</t>
  </si>
  <si>
    <t>BL1 6BS</t>
  </si>
  <si>
    <t>BL1 6HP</t>
  </si>
  <si>
    <t>BL1 6BU</t>
  </si>
  <si>
    <t>BL1 6BW</t>
  </si>
  <si>
    <t>BL1 6HW</t>
  </si>
  <si>
    <t>BL1 6BX</t>
  </si>
  <si>
    <t>BL1 6HX</t>
  </si>
  <si>
    <t>BL1 6HY</t>
  </si>
  <si>
    <t>BL1 6HZ</t>
  </si>
  <si>
    <t>BL1 6JA</t>
  </si>
  <si>
    <t>BL1 6HS</t>
  </si>
  <si>
    <t>BL1 6BY</t>
  </si>
  <si>
    <t>BL1 6BH</t>
  </si>
  <si>
    <t>BL1 6DF</t>
  </si>
  <si>
    <t>BL1 6BD</t>
  </si>
  <si>
    <t>BL1 6BE</t>
  </si>
  <si>
    <t>BL1 6BG</t>
  </si>
  <si>
    <t>BL1 6EA</t>
  </si>
  <si>
    <t>BL1 6DZ</t>
  </si>
  <si>
    <t>BL1 6DY</t>
  </si>
  <si>
    <t>BL1 6HU</t>
  </si>
  <si>
    <t>BL1 6HT</t>
  </si>
  <si>
    <t>BL1 6DT</t>
  </si>
  <si>
    <t>BL1 6DS</t>
  </si>
  <si>
    <t>BL1 6DQ</t>
  </si>
  <si>
    <t>BL1 6DP</t>
  </si>
  <si>
    <t>BL1 6DN</t>
  </si>
  <si>
    <t>BL1 6DL</t>
  </si>
  <si>
    <t>BL1 6DJ</t>
  </si>
  <si>
    <t>BL1 6DH</t>
  </si>
  <si>
    <t>BL1 6DE</t>
  </si>
  <si>
    <t>BL1 7PB</t>
  </si>
  <si>
    <t>BL1 7PE</t>
  </si>
  <si>
    <t>BL3 4RR</t>
  </si>
  <si>
    <t>BL3 4SA</t>
  </si>
  <si>
    <t>BL3 4SB</t>
  </si>
  <si>
    <t>BL3 4SD</t>
  </si>
  <si>
    <t>BL3 4SE</t>
  </si>
  <si>
    <t>BL3 4SF</t>
  </si>
  <si>
    <t>BL3 4SG</t>
  </si>
  <si>
    <t>BL3 4SH</t>
  </si>
  <si>
    <t>BL3 4SJ</t>
  </si>
  <si>
    <t>BL3 4SL</t>
  </si>
  <si>
    <t>BL3 4SP</t>
  </si>
  <si>
    <t>BL3 4SQ</t>
  </si>
  <si>
    <t>BL3 4SR</t>
  </si>
  <si>
    <t>BL3 4SS</t>
  </si>
  <si>
    <t>BL3 4ST</t>
  </si>
  <si>
    <t>BL3 4SU</t>
  </si>
  <si>
    <t>BL3 4SX</t>
  </si>
  <si>
    <t>BL3 4SY</t>
  </si>
  <si>
    <t>BL3 4SZ</t>
  </si>
  <si>
    <t>BL3 4RQ</t>
  </si>
  <si>
    <t>BL3 4RP</t>
  </si>
  <si>
    <t>BL3 4RL</t>
  </si>
  <si>
    <t>BL3 4NZ</t>
  </si>
  <si>
    <t>BL3 4PA</t>
  </si>
  <si>
    <t>BL3 4PB</t>
  </si>
  <si>
    <t>BL3 4PD</t>
  </si>
  <si>
    <t>BL3 4PE</t>
  </si>
  <si>
    <t>BL3 4PF</t>
  </si>
  <si>
    <t>BL3 4PG</t>
  </si>
  <si>
    <t>BL3 4PN</t>
  </si>
  <si>
    <t>BL3 4PR</t>
  </si>
  <si>
    <t>BL3 4PS</t>
  </si>
  <si>
    <t>BL3 4PT</t>
  </si>
  <si>
    <t>BL3 4PU</t>
  </si>
  <si>
    <t>BL3 4PW</t>
  </si>
  <si>
    <t>BL3 4PX</t>
  </si>
  <si>
    <t>BL3 4QB</t>
  </si>
  <si>
    <t>BL3 4RB</t>
  </si>
  <si>
    <t>BL3 4RD</t>
  </si>
  <si>
    <t>BL3 4RH</t>
  </si>
  <si>
    <t>BL3 4RJ</t>
  </si>
  <si>
    <t>BL3 4RN</t>
  </si>
  <si>
    <t>BL3 4XG</t>
  </si>
  <si>
    <t>BL3 4XH</t>
  </si>
  <si>
    <t>BL3 4XJ</t>
  </si>
  <si>
    <t>M46 9HE</t>
  </si>
  <si>
    <t>M46 9HF</t>
  </si>
  <si>
    <t>M46 9HH</t>
  </si>
  <si>
    <t>M46 9HJ</t>
  </si>
  <si>
    <t>M46 9HL</t>
  </si>
  <si>
    <t>M46 9HN</t>
  </si>
  <si>
    <t>M46 9HS</t>
  </si>
  <si>
    <t>M46 9HW</t>
  </si>
  <si>
    <t>M46 9HY</t>
  </si>
  <si>
    <t>M46 9HZ</t>
  </si>
  <si>
    <t>M46 9JR</t>
  </si>
  <si>
    <t>M46 9QN</t>
  </si>
  <si>
    <t>M46 9QP</t>
  </si>
  <si>
    <t>M46 9QQ</t>
  </si>
  <si>
    <t>M46 9QR</t>
  </si>
  <si>
    <t>M46 9QW</t>
  </si>
  <si>
    <t>M46 9HD</t>
  </si>
  <si>
    <t>M46 9HB</t>
  </si>
  <si>
    <t>M46 9HA</t>
  </si>
  <si>
    <t>M46 9GZ</t>
  </si>
  <si>
    <t>BL3 4NY</t>
  </si>
  <si>
    <t>M46 9GP</t>
  </si>
  <si>
    <t>M46 9GS</t>
  </si>
  <si>
    <t>M46 9GT</t>
  </si>
  <si>
    <t>M46 9GY</t>
  </si>
  <si>
    <t>BL1 7PD</t>
  </si>
  <si>
    <t>BL3 4NU</t>
  </si>
  <si>
    <t>BL3 3RQ</t>
  </si>
  <si>
    <t>BL1 7SJ</t>
  </si>
  <si>
    <t>BL1 7SL</t>
  </si>
  <si>
    <t>BL1 8AA</t>
  </si>
  <si>
    <t>BL1 8AF</t>
  </si>
  <si>
    <t>BL1 8AH</t>
  </si>
  <si>
    <t>BL1 8AJ</t>
  </si>
  <si>
    <t>BL1 8AL</t>
  </si>
  <si>
    <t>BL1 8AN</t>
  </si>
  <si>
    <t>BL1 8AP</t>
  </si>
  <si>
    <t>BL1 8AQ</t>
  </si>
  <si>
    <t>BL1 8AR</t>
  </si>
  <si>
    <t>BL1 8AS</t>
  </si>
  <si>
    <t>BL1 8AT</t>
  </si>
  <si>
    <t>BL1 8AU</t>
  </si>
  <si>
    <t>BL1 8AX</t>
  </si>
  <si>
    <t>BL1 7PH</t>
  </si>
  <si>
    <t>BL1 7PJ</t>
  </si>
  <si>
    <t>BL1 7PL</t>
  </si>
  <si>
    <t>BL1 7PP</t>
  </si>
  <si>
    <t>BL1 7PR</t>
  </si>
  <si>
    <t>BL1 7PS</t>
  </si>
  <si>
    <t>BL1 7PT</t>
  </si>
  <si>
    <t>BL1 7PU</t>
  </si>
  <si>
    <t>BL1 7PW</t>
  </si>
  <si>
    <t>BL1 7PX</t>
  </si>
  <si>
    <t>BL1 7PY</t>
  </si>
  <si>
    <t>BL1 7PZ</t>
  </si>
  <si>
    <t>BL1 7QA</t>
  </si>
  <si>
    <t>BL1 7QB</t>
  </si>
  <si>
    <t>BL1 7QR</t>
  </si>
  <si>
    <t>BL1 7QS</t>
  </si>
  <si>
    <t>BL1 7QT</t>
  </si>
  <si>
    <t>BL1 7QU</t>
  </si>
  <si>
    <t>BL1 8AY</t>
  </si>
  <si>
    <t>BL1 8AZ</t>
  </si>
  <si>
    <t>BL1 8BA</t>
  </si>
  <si>
    <t>BL1 8DG</t>
  </si>
  <si>
    <t>BL1 8DH</t>
  </si>
  <si>
    <t>BL1 8DJ</t>
  </si>
  <si>
    <t>BL1 8DL</t>
  </si>
  <si>
    <t>BL1 8DN</t>
  </si>
  <si>
    <t>BL1 8DQ</t>
  </si>
  <si>
    <t>BL1 8DX</t>
  </si>
  <si>
    <t>BL1 8EU</t>
  </si>
  <si>
    <t>BL1 8FW</t>
  </si>
  <si>
    <t>BL1 8GJ</t>
  </si>
  <si>
    <t>BL1 8GL</t>
  </si>
  <si>
    <t>BL1 8GN</t>
  </si>
  <si>
    <t>BL1 8GR</t>
  </si>
  <si>
    <t>BL3 3RG</t>
  </si>
  <si>
    <t>BL3 3RL</t>
  </si>
  <si>
    <t>BL1 8DF</t>
  </si>
  <si>
    <t>BL1 8DE</t>
  </si>
  <si>
    <t>BL1 8DD</t>
  </si>
  <si>
    <t>BL1 8DB</t>
  </si>
  <si>
    <t>BL1 8BB</t>
  </si>
  <si>
    <t>BL1 8BD</t>
  </si>
  <si>
    <t>BL1 8BE</t>
  </si>
  <si>
    <t>BL1 8BG</t>
  </si>
  <si>
    <t>BL1 8BH</t>
  </si>
  <si>
    <t>BL1 8BJ</t>
  </si>
  <si>
    <t>BL1 8BL</t>
  </si>
  <si>
    <t>BL1 8BN</t>
  </si>
  <si>
    <t>BL3 3SS</t>
  </si>
  <si>
    <t>BL1 8BP</t>
  </si>
  <si>
    <t>BL1 8BR</t>
  </si>
  <si>
    <t>BL1 8BS</t>
  </si>
  <si>
    <t>BL1 8BT</t>
  </si>
  <si>
    <t>BL1 8BU</t>
  </si>
  <si>
    <t>BL1 8BW</t>
  </si>
  <si>
    <t>BL1 8BX</t>
  </si>
  <si>
    <t>BL1 8BY</t>
  </si>
  <si>
    <t>BL1 8BZ</t>
  </si>
  <si>
    <t>BL1 8DA</t>
  </si>
  <si>
    <t>BL1 8BQ</t>
  </si>
  <si>
    <t>BL1 6AZ</t>
  </si>
  <si>
    <t>BL1 5BZ</t>
  </si>
  <si>
    <t>BL1 6AX</t>
  </si>
  <si>
    <t>BL6 5GG</t>
  </si>
  <si>
    <t>BL6 5GH</t>
  </si>
  <si>
    <t>BL6 5GJ</t>
  </si>
  <si>
    <t>BL6 5GL</t>
  </si>
  <si>
    <t>BL6 5GQ</t>
  </si>
  <si>
    <t>BL6 5GS</t>
  </si>
  <si>
    <t>BL6 5GU</t>
  </si>
  <si>
    <t>BL6 5GW</t>
  </si>
  <si>
    <t>BL6 5GX</t>
  </si>
  <si>
    <t>BL6 5GN</t>
  </si>
  <si>
    <t>BL6 5EX</t>
  </si>
  <si>
    <t>BL6 5EY</t>
  </si>
  <si>
    <t>BL6 5EZ</t>
  </si>
  <si>
    <t>BL6 5GY</t>
  </si>
  <si>
    <t>BL6 5GZ</t>
  </si>
  <si>
    <t>BL6 5HA</t>
  </si>
  <si>
    <t>BL6 5HB</t>
  </si>
  <si>
    <t>BL6 5JH</t>
  </si>
  <si>
    <t>BL6 5JJ</t>
  </si>
  <si>
    <t>BL6 5JL</t>
  </si>
  <si>
    <t>BL6 5JN</t>
  </si>
  <si>
    <t>BL6 5JP</t>
  </si>
  <si>
    <t>BL6 5JQ</t>
  </si>
  <si>
    <t>BL6 5JR</t>
  </si>
  <si>
    <t>BL6 5JS</t>
  </si>
  <si>
    <t>BL6 5JT</t>
  </si>
  <si>
    <t>BL6 5JU</t>
  </si>
  <si>
    <t>BL6 5JW</t>
  </si>
  <si>
    <t>BL6 5JX</t>
  </si>
  <si>
    <t>BL6 5JY</t>
  </si>
  <si>
    <t>BL6 5JZ</t>
  </si>
  <si>
    <t>BL6 5LA</t>
  </si>
  <si>
    <t>BL6 5LB</t>
  </si>
  <si>
    <t>BL6 5LD</t>
  </si>
  <si>
    <t>BL6 5LE</t>
  </si>
  <si>
    <t>BL6 5LF</t>
  </si>
  <si>
    <t>BL6 5JG</t>
  </si>
  <si>
    <t>BL6 5EW</t>
  </si>
  <si>
    <t>BL6 5JF</t>
  </si>
  <si>
    <t>BL6 5JD</t>
  </si>
  <si>
    <t>BL6 5HD</t>
  </si>
  <si>
    <t>BL6 5HE</t>
  </si>
  <si>
    <t>BL6 5HF</t>
  </si>
  <si>
    <t>BL6 5HH</t>
  </si>
  <si>
    <t>BL6 5HJ</t>
  </si>
  <si>
    <t>BL6 5HP</t>
  </si>
  <si>
    <t>BL6 5HQ</t>
  </si>
  <si>
    <t>BL6 5HR</t>
  </si>
  <si>
    <t>BL6 5HT</t>
  </si>
  <si>
    <t>BL6 5HX</t>
  </si>
  <si>
    <t>BL6 5HY</t>
  </si>
  <si>
    <t>BL6 5HZ</t>
  </si>
  <si>
    <t>BL6 5JB</t>
  </si>
  <si>
    <t>BL6 5JE</t>
  </si>
  <si>
    <t>BL6 5LG</t>
  </si>
  <si>
    <t>BL6 5EU</t>
  </si>
  <si>
    <t>BL6 5AN</t>
  </si>
  <si>
    <t>BL6 5AP</t>
  </si>
  <si>
    <t>BL6 5AQ</t>
  </si>
  <si>
    <t>BL6 5AR</t>
  </si>
  <si>
    <t>BL6 5AS</t>
  </si>
  <si>
    <t>BL6 5AT</t>
  </si>
  <si>
    <t>BL6 5AU</t>
  </si>
  <si>
    <t>BL6 5AW</t>
  </si>
  <si>
    <t>BL6 5AL</t>
  </si>
  <si>
    <t>BL6 5AX</t>
  </si>
  <si>
    <t>BL6 5AZ</t>
  </si>
  <si>
    <t>BL6 5BA</t>
  </si>
  <si>
    <t>BL6 5BB</t>
  </si>
  <si>
    <t>BL6 5BD</t>
  </si>
  <si>
    <t>BL6 5BE</t>
  </si>
  <si>
    <t>BL6 5BF</t>
  </si>
  <si>
    <t>BL6 5BG</t>
  </si>
  <si>
    <t>BL6 5BH</t>
  </si>
  <si>
    <t>BL6 5AY</t>
  </si>
  <si>
    <t>BL6 5AJ</t>
  </si>
  <si>
    <t>BL6 5AH</t>
  </si>
  <si>
    <t>BL6 5AG</t>
  </si>
  <si>
    <t>BL6 5AA</t>
  </si>
  <si>
    <t>BL6 5AB</t>
  </si>
  <si>
    <t>BL6 5AD</t>
  </si>
  <si>
    <t>BL6 5AE</t>
  </si>
  <si>
    <t>BL6 5AF</t>
  </si>
  <si>
    <t>BL6 5BJ</t>
  </si>
  <si>
    <t>BL6 5BL</t>
  </si>
  <si>
    <t>BL6 5BN</t>
  </si>
  <si>
    <t>BL6 5BP</t>
  </si>
  <si>
    <t>BL6 5DT</t>
  </si>
  <si>
    <t>BL6 5DU</t>
  </si>
  <si>
    <t>BL6 5DW</t>
  </si>
  <si>
    <t>BL6 5DX</t>
  </si>
  <si>
    <t>BL6 5DY</t>
  </si>
  <si>
    <t>BL6 5DZ</t>
  </si>
  <si>
    <t>BL6 5EA</t>
  </si>
  <si>
    <t>BL6 5EB</t>
  </si>
  <si>
    <t>BL6 5ED</t>
  </si>
  <si>
    <t>BL6 5EE</t>
  </si>
  <si>
    <t>BL6 5EF</t>
  </si>
  <si>
    <t>BL6 5EG</t>
  </si>
  <si>
    <t>BL6 5EH</t>
  </si>
  <si>
    <t>BL6 5EJ</t>
  </si>
  <si>
    <t>BL6 5EL</t>
  </si>
  <si>
    <t>BL6 5EN</t>
  </si>
  <si>
    <t>BL6 5EP</t>
  </si>
  <si>
    <t>BL6 5EQ</t>
  </si>
  <si>
    <t>BL6 5ER</t>
  </si>
  <si>
    <t>BL6 5DS</t>
  </si>
  <si>
    <t>BL6 5ET</t>
  </si>
  <si>
    <t>BL6 5DR</t>
  </si>
  <si>
    <t>BL6 5DP</t>
  </si>
  <si>
    <t>BL6 5BQ</t>
  </si>
  <si>
    <t>BL6 5BR</t>
  </si>
  <si>
    <t>BL6 5BS</t>
  </si>
  <si>
    <t>BL6 5BT</t>
  </si>
  <si>
    <t>BL6 5BU</t>
  </si>
  <si>
    <t>BL6 5BW</t>
  </si>
  <si>
    <t>BL6 5BX</t>
  </si>
  <si>
    <t>BL6 5BY</t>
  </si>
  <si>
    <t>BL6 5BZ</t>
  </si>
  <si>
    <t>BL6 5DA</t>
  </si>
  <si>
    <t>BL6 5DB</t>
  </si>
  <si>
    <t>BL6 5DD</t>
  </si>
  <si>
    <t>BL6 5DE</t>
  </si>
  <si>
    <t>BL6 5DF</t>
  </si>
  <si>
    <t>BL6 5DG</t>
  </si>
  <si>
    <t>BL6 5DH</t>
  </si>
  <si>
    <t>BL6 5DJ</t>
  </si>
  <si>
    <t>BL6 5DL</t>
  </si>
  <si>
    <t>BL6 5DN</t>
  </si>
  <si>
    <t>BL6 5DQ</t>
  </si>
  <si>
    <t>BL6 5LH</t>
  </si>
  <si>
    <t>BL6 5LJ</t>
  </si>
  <si>
    <t>BL6 5LL</t>
  </si>
  <si>
    <t>BL6 5TF</t>
  </si>
  <si>
    <t>BL6 5TG</t>
  </si>
  <si>
    <t>BL6 5TH</t>
  </si>
  <si>
    <t>BL6 5TJ</t>
  </si>
  <si>
    <t>BL6 5TL</t>
  </si>
  <si>
    <t>BL6 5TN</t>
  </si>
  <si>
    <t>BL6 5TP</t>
  </si>
  <si>
    <t>BL6 5TQ</t>
  </si>
  <si>
    <t>BL6 5TE</t>
  </si>
  <si>
    <t>BL6 5TR</t>
  </si>
  <si>
    <t>BL6 5TT</t>
  </si>
  <si>
    <t>BL6 5TW</t>
  </si>
  <si>
    <t>BL6 5TX</t>
  </si>
  <si>
    <t>BL6 5TY</t>
  </si>
  <si>
    <t>BL6 5TZ</t>
  </si>
  <si>
    <t>BL6 5UA</t>
  </si>
  <si>
    <t>BL6 5UB</t>
  </si>
  <si>
    <t>BL6 5TS</t>
  </si>
  <si>
    <t>BL6 5TD</t>
  </si>
  <si>
    <t>BL6 5TB</t>
  </si>
  <si>
    <t>BL6 5TA</t>
  </si>
  <si>
    <t>BL6 5SB</t>
  </si>
  <si>
    <t>BL6 5SD</t>
  </si>
  <si>
    <t>BL6 5SE</t>
  </si>
  <si>
    <t>BL6 5SF</t>
  </si>
  <si>
    <t>BL6 5SG</t>
  </si>
  <si>
    <t>BL6 5SH</t>
  </si>
  <si>
    <t>BL6 5SJ</t>
  </si>
  <si>
    <t>BL6 5SL</t>
  </si>
  <si>
    <t>BL6 5SN</t>
  </si>
  <si>
    <t>BL6 5SP</t>
  </si>
  <si>
    <t>BL6 5SQ</t>
  </si>
  <si>
    <t>BL6 5SR</t>
  </si>
  <si>
    <t>BL6 5SS</t>
  </si>
  <si>
    <t>BL6 5ST</t>
  </si>
  <si>
    <t>BL6 5SU</t>
  </si>
  <si>
    <t>BL6 5SW</t>
  </si>
  <si>
    <t>BL6 5SX</t>
  </si>
  <si>
    <t>BL6 5SY</t>
  </si>
  <si>
    <t>BL6 5SZ</t>
  </si>
  <si>
    <t>BL6 5UD</t>
  </si>
  <si>
    <t>BL6 5UE</t>
  </si>
  <si>
    <t>BL6 5UG</t>
  </si>
  <si>
    <t>BL6 6AA</t>
  </si>
  <si>
    <t>BL6 6AB</t>
  </si>
  <si>
    <t>BL6 6AD</t>
  </si>
  <si>
    <t>BL6 6AE</t>
  </si>
  <si>
    <t>BL6 6AF</t>
  </si>
  <si>
    <t>BL6 6AG</t>
  </si>
  <si>
    <t>BL6 6AH</t>
  </si>
  <si>
    <t>BL6 6AJ</t>
  </si>
  <si>
    <t>BL6 6AL</t>
  </si>
  <si>
    <t>BL6 6AN</t>
  </si>
  <si>
    <t>BL6 6AP</t>
  </si>
  <si>
    <t>BL6 6AQ</t>
  </si>
  <si>
    <t>BL6 6AR</t>
  </si>
  <si>
    <t>BL6 6AS</t>
  </si>
  <si>
    <t>BL6 6AT</t>
  </si>
  <si>
    <t>BL6 6AU</t>
  </si>
  <si>
    <t>BL6 5SA</t>
  </si>
  <si>
    <t>BL6 5WN</t>
  </si>
  <si>
    <t>BL6 5UJ</t>
  </si>
  <si>
    <t>BL6 5UP</t>
  </si>
  <si>
    <t>BL6 5UQ</t>
  </si>
  <si>
    <t>BL6 5US</t>
  </si>
  <si>
    <t>BL6 5UT</t>
  </si>
  <si>
    <t>BL6 5UU</t>
  </si>
  <si>
    <t>BL6 5UW</t>
  </si>
  <si>
    <t>BL6 5UX</t>
  </si>
  <si>
    <t>BL6 5UY</t>
  </si>
  <si>
    <t>BL6 5WF</t>
  </si>
  <si>
    <t>BL6 5WG</t>
  </si>
  <si>
    <t>BL6 5WH</t>
  </si>
  <si>
    <t>BL6 5WJ</t>
  </si>
  <si>
    <t>BL6 5WL</t>
  </si>
  <si>
    <t>BL6 5WP</t>
  </si>
  <si>
    <t>BL6 5RZ</t>
  </si>
  <si>
    <t>BL6 5RY</t>
  </si>
  <si>
    <t>BL6 5RX</t>
  </si>
  <si>
    <t>BL6 5NR</t>
  </si>
  <si>
    <t>BL6 5NS</t>
  </si>
  <si>
    <t>BL6 5NT</t>
  </si>
  <si>
    <t>BL6 5NU</t>
  </si>
  <si>
    <t>BL6 5NX</t>
  </si>
  <si>
    <t>BL6 5NY</t>
  </si>
  <si>
    <t>BL6 5NZ</t>
  </si>
  <si>
    <t>BL6 5PA</t>
  </si>
  <si>
    <t>BL6 5PB</t>
  </si>
  <si>
    <t>BL6 5PD</t>
  </si>
  <si>
    <t>BL6 5PE</t>
  </si>
  <si>
    <t>BL6 5PF</t>
  </si>
  <si>
    <t>BL6 5PG</t>
  </si>
  <si>
    <t>BL6 5PH</t>
  </si>
  <si>
    <t>BL6 5PJ</t>
  </si>
  <si>
    <t>BL6 5PL</t>
  </si>
  <si>
    <t>BL6 5PP</t>
  </si>
  <si>
    <t>BL6 5NQ</t>
  </si>
  <si>
    <t>BL6 5PQ</t>
  </si>
  <si>
    <t>BL6 5NP</t>
  </si>
  <si>
    <t>BL6 5NL</t>
  </si>
  <si>
    <t>BL6 5LN</t>
  </si>
  <si>
    <t>BL6 5LP</t>
  </si>
  <si>
    <t>BL6 5LQ</t>
  </si>
  <si>
    <t>BL6 5LR</t>
  </si>
  <si>
    <t>BL6 5LS</t>
  </si>
  <si>
    <t>BL6 5LU</t>
  </si>
  <si>
    <t>BL6 5LW</t>
  </si>
  <si>
    <t>BL6 5LX</t>
  </si>
  <si>
    <t>BL6 5LZ</t>
  </si>
  <si>
    <t>BL6 5NA</t>
  </si>
  <si>
    <t>BL6 5NB</t>
  </si>
  <si>
    <t>BL6 5ND</t>
  </si>
  <si>
    <t>BL6 5NE</t>
  </si>
  <si>
    <t>BL6 5NF</t>
  </si>
  <si>
    <t>BL6 5NG</t>
  </si>
  <si>
    <t>BL6 5NH</t>
  </si>
  <si>
    <t>BL6 5NN</t>
  </si>
  <si>
    <t>BL6 5PR</t>
  </si>
  <si>
    <t>BL6 5PT</t>
  </si>
  <si>
    <t>BL6 5QY</t>
  </si>
  <si>
    <t>BL6 5QZ</t>
  </si>
  <si>
    <t>BL6 5RA</t>
  </si>
  <si>
    <t>BL6 5RB</t>
  </si>
  <si>
    <t>BL6 5RD</t>
  </si>
  <si>
    <t>BL6 5RE</t>
  </si>
  <si>
    <t>BL6 5RF</t>
  </si>
  <si>
    <t>BL6 5RG</t>
  </si>
  <si>
    <t>BL6 5RH</t>
  </si>
  <si>
    <t>BL6 5RJ</t>
  </si>
  <si>
    <t>BL6 5RL</t>
  </si>
  <si>
    <t>BL6 5RN</t>
  </si>
  <si>
    <t>BL6 5RP</t>
  </si>
  <si>
    <t>BL6 5RQ</t>
  </si>
  <si>
    <t>BL6 5RR</t>
  </si>
  <si>
    <t>BL6 5RS</t>
  </si>
  <si>
    <t>BL6 5RT</t>
  </si>
  <si>
    <t>BL6 5RU</t>
  </si>
  <si>
    <t>BL6 5RW</t>
  </si>
  <si>
    <t>BL6 5QX</t>
  </si>
  <si>
    <t>BL6 5PS</t>
  </si>
  <si>
    <t>BL6 5QW</t>
  </si>
  <si>
    <t>BL6 5QT</t>
  </si>
  <si>
    <t>BL6 5PU</t>
  </si>
  <si>
    <t>BL6 5PW</t>
  </si>
  <si>
    <t>BL6 5PX</t>
  </si>
  <si>
    <t>BL6 5PY</t>
  </si>
  <si>
    <t>BL6 5PZ</t>
  </si>
  <si>
    <t>BL6 5QA</t>
  </si>
  <si>
    <t>BL6 5QB</t>
  </si>
  <si>
    <t>BL6 5QD</t>
  </si>
  <si>
    <t>BL6 5QE</t>
  </si>
  <si>
    <t>BL6 5QF</t>
  </si>
  <si>
    <t>BL6 5QG</t>
  </si>
  <si>
    <t>BL6 5QH</t>
  </si>
  <si>
    <t>BL6 5QJ</t>
  </si>
  <si>
    <t>BL6 5QL</t>
  </si>
  <si>
    <t>BL6 5QN</t>
  </si>
  <si>
    <t>BL6 5QP</t>
  </si>
  <si>
    <t>BL6 5QQ</t>
  </si>
  <si>
    <t>BL6 5QR</t>
  </si>
  <si>
    <t>BL6 5QS</t>
  </si>
  <si>
    <t>BL6 5QU</t>
  </si>
  <si>
    <t>BL6 6AW</t>
  </si>
  <si>
    <t>BL6 4BB</t>
  </si>
  <si>
    <t>BL6 4BD</t>
  </si>
  <si>
    <t>BL6 4BE</t>
  </si>
  <si>
    <t>BL6 4BF</t>
  </si>
  <si>
    <t>BL6 4BG</t>
  </si>
  <si>
    <t>BL6 4BH</t>
  </si>
  <si>
    <t>BL6 4BJ</t>
  </si>
  <si>
    <t>BL6 4BL</t>
  </si>
  <si>
    <t>BL6 4BA</t>
  </si>
  <si>
    <t>BL6 4BQ</t>
  </si>
  <si>
    <t>BL6 4BS</t>
  </si>
  <si>
    <t>BL6 4BT</t>
  </si>
  <si>
    <t>BL6 4BU</t>
  </si>
  <si>
    <t>BL6 4BX</t>
  </si>
  <si>
    <t>BL6 4BY</t>
  </si>
  <si>
    <t>BL6 4BP</t>
  </si>
  <si>
    <t>BL6 4AZ</t>
  </si>
  <si>
    <t>BL6 4AY</t>
  </si>
  <si>
    <t>BL6 4AX</t>
  </si>
  <si>
    <t>BL5 3ZT</t>
  </si>
  <si>
    <t>BL6 4AA</t>
  </si>
  <si>
    <t>BL6 4AB</t>
  </si>
  <si>
    <t>BL6 4AD</t>
  </si>
  <si>
    <t>BL6 4AE</t>
  </si>
  <si>
    <t>BL6 4AF</t>
  </si>
  <si>
    <t>BL6 4AG</t>
  </si>
  <si>
    <t>BL6 4AH</t>
  </si>
  <si>
    <t>BL6 4AJ</t>
  </si>
  <si>
    <t>BL6 4AL</t>
  </si>
  <si>
    <t>BL6 4AN</t>
  </si>
  <si>
    <t>BL6 4AP</t>
  </si>
  <si>
    <t>BL6 4AQ</t>
  </si>
  <si>
    <t>BL6 4AR</t>
  </si>
  <si>
    <t>BL6 4AS</t>
  </si>
  <si>
    <t>BL6 4AT</t>
  </si>
  <si>
    <t>BL6 4AU</t>
  </si>
  <si>
    <t>BL6 4AW</t>
  </si>
  <si>
    <t>BL6 4BZ</t>
  </si>
  <si>
    <t>BL6 4DA</t>
  </si>
  <si>
    <t>BL6 4DB</t>
  </si>
  <si>
    <t>BL6 4DD</t>
  </si>
  <si>
    <t>WN2 1QD</t>
  </si>
  <si>
    <t>BL6 4EH</t>
  </si>
  <si>
    <t>WN2 1QG</t>
  </si>
  <si>
    <t>BL6 4EL</t>
  </si>
  <si>
    <t>BL6 4EN</t>
  </si>
  <si>
    <t>BL6 4EP</t>
  </si>
  <si>
    <t>BL6 4EQ</t>
  </si>
  <si>
    <t>BL6 4ER</t>
  </si>
  <si>
    <t>BL6 4ES</t>
  </si>
  <si>
    <t>BL6 4ET</t>
  </si>
  <si>
    <t>BL6 4EW</t>
  </si>
  <si>
    <t>BL6 4EX</t>
  </si>
  <si>
    <t>BL6 4EY</t>
  </si>
  <si>
    <t>BL6 4EZ</t>
  </si>
  <si>
    <t>BL6 4FA</t>
  </si>
  <si>
    <t>BL6 4EG</t>
  </si>
  <si>
    <t>BL5 3ZS</t>
  </si>
  <si>
    <t>BL6 4EF</t>
  </si>
  <si>
    <t>BL6 4ED</t>
  </si>
  <si>
    <t>BL6 4DE</t>
  </si>
  <si>
    <t>BL6 4DF</t>
  </si>
  <si>
    <t>BL6 4DG</t>
  </si>
  <si>
    <t>BL6 4DH</t>
  </si>
  <si>
    <t>BL6 4DJ</t>
  </si>
  <si>
    <t>BL6 4DL</t>
  </si>
  <si>
    <t>BL6 4DN</t>
  </si>
  <si>
    <t>BL6 4DP</t>
  </si>
  <si>
    <t>BL6 4DQ</t>
  </si>
  <si>
    <t>BL6 4DR</t>
  </si>
  <si>
    <t>BL6 4DS</t>
  </si>
  <si>
    <t>BL6 4DT</t>
  </si>
  <si>
    <t>BL6 4DU</t>
  </si>
  <si>
    <t>BL6 4DW</t>
  </si>
  <si>
    <t>BL6 4DX</t>
  </si>
  <si>
    <t>BL6 4DY</t>
  </si>
  <si>
    <t>BL6 4DZ</t>
  </si>
  <si>
    <t>BL6 4EA</t>
  </si>
  <si>
    <t>BL6 4EB</t>
  </si>
  <si>
    <t>BL6 4EE</t>
  </si>
  <si>
    <t>BL5 3ZQ</t>
  </si>
  <si>
    <t>BL5 3ZN</t>
  </si>
  <si>
    <t>BL5 3WE</t>
  </si>
  <si>
    <t>BL5 3WG</t>
  </si>
  <si>
    <t>BL5 3WB</t>
  </si>
  <si>
    <t>BL5 3WA</t>
  </si>
  <si>
    <t>BL5 3UZ</t>
  </si>
  <si>
    <t>BL5 3UY</t>
  </si>
  <si>
    <t>BL5 3TZ</t>
  </si>
  <si>
    <t>BL5 3UA</t>
  </si>
  <si>
    <t>BL5 3UB</t>
  </si>
  <si>
    <t>BL5 3UD</t>
  </si>
  <si>
    <t>BL5 3UE</t>
  </si>
  <si>
    <t>BL5 3UF</t>
  </si>
  <si>
    <t>BL5 3UG</t>
  </si>
  <si>
    <t>BL5 3UH</t>
  </si>
  <si>
    <t>BL5 3UJ</t>
  </si>
  <si>
    <t>BL5 3UL</t>
  </si>
  <si>
    <t>BL5 3UN</t>
  </si>
  <si>
    <t>BL5 3UP</t>
  </si>
  <si>
    <t>BL5 3UQ</t>
  </si>
  <si>
    <t>BL5 3UR</t>
  </si>
  <si>
    <t>BL5 3US</t>
  </si>
  <si>
    <t>BL5 3UT</t>
  </si>
  <si>
    <t>BL5 3UU</t>
  </si>
  <si>
    <t>BL5 3UW</t>
  </si>
  <si>
    <t>BL5 3UX</t>
  </si>
  <si>
    <t>BL5 3XA</t>
  </si>
  <si>
    <t>BL5 3XE</t>
  </si>
  <si>
    <t>BL5 3YJ</t>
  </si>
  <si>
    <t>BL5 3YW</t>
  </si>
  <si>
    <t>BL5 3YX</t>
  </si>
  <si>
    <t>BL5 3YY</t>
  </si>
  <si>
    <t>BL5 3ZB</t>
  </si>
  <si>
    <t>BL5 3ZD</t>
  </si>
  <si>
    <t>BL5 3ZE</t>
  </si>
  <si>
    <t>BL5 3ZF</t>
  </si>
  <si>
    <t>BL5 3ZG</t>
  </si>
  <si>
    <t>BL5 3ZH</t>
  </si>
  <si>
    <t>BL5 3ZJ</t>
  </si>
  <si>
    <t>BL5 3ZL</t>
  </si>
  <si>
    <t>BL5 3ZP</t>
  </si>
  <si>
    <t>BL5 3YG</t>
  </si>
  <si>
    <t>BL5 3YE</t>
  </si>
  <si>
    <t>BL5 3XH</t>
  </si>
  <si>
    <t>BL5 3XJ</t>
  </si>
  <si>
    <t>BL5 3XP</t>
  </si>
  <si>
    <t>BL5 3XR</t>
  </si>
  <si>
    <t>BL5 3XS</t>
  </si>
  <si>
    <t>BL5 3XU</t>
  </si>
  <si>
    <t>BL5 3XY</t>
  </si>
  <si>
    <t>BL5 3YA</t>
  </si>
  <si>
    <t>BL5 3YB</t>
  </si>
  <si>
    <t>BL5 3YD</t>
  </si>
  <si>
    <t>BL5 3YF</t>
  </si>
  <si>
    <t>BL6 4PE</t>
  </si>
  <si>
    <t>BL6 4PF</t>
  </si>
  <si>
    <t>BL6 4PG</t>
  </si>
  <si>
    <t>BL6 4PH</t>
  </si>
  <si>
    <t>BL6 4PJ</t>
  </si>
  <si>
    <t>BL6 4PL</t>
  </si>
  <si>
    <t>BL6 4PN</t>
  </si>
  <si>
    <t>BL6 4PP</t>
  </si>
  <si>
    <t>BL6 4PD</t>
  </si>
  <si>
    <t>BL6 4PQ</t>
  </si>
  <si>
    <t>BL6 4PS</t>
  </si>
  <si>
    <t>BL6 4PU</t>
  </si>
  <si>
    <t>BL6 4PR</t>
  </si>
  <si>
    <t>BL6 4PB</t>
  </si>
  <si>
    <t>BL6 4PA</t>
  </si>
  <si>
    <t>BL6 4NZ</t>
  </si>
  <si>
    <t>BL6 4LZ</t>
  </si>
  <si>
    <t>BL6 4NA</t>
  </si>
  <si>
    <t>BL6 4NB</t>
  </si>
  <si>
    <t>BL6 4ND</t>
  </si>
  <si>
    <t>BL6 4NE</t>
  </si>
  <si>
    <t>BL6 4NG</t>
  </si>
  <si>
    <t>BL6 4NH</t>
  </si>
  <si>
    <t>BL6 4NJ</t>
  </si>
  <si>
    <t>BL6 4NL</t>
  </si>
  <si>
    <t>BL6 4NN</t>
  </si>
  <si>
    <t>BL6 4NP</t>
  </si>
  <si>
    <t>BL6 4NQ</t>
  </si>
  <si>
    <t>BL6 4NR</t>
  </si>
  <si>
    <t>BL6 4NS</t>
  </si>
  <si>
    <t>BL6 4NT</t>
  </si>
  <si>
    <t>BL6 4NU</t>
  </si>
  <si>
    <t>BL6 4NW</t>
  </si>
  <si>
    <t>BL6 4NX</t>
  </si>
  <si>
    <t>BL6 4RW</t>
  </si>
  <si>
    <t>BL6 4SA</t>
  </si>
  <si>
    <t>BL6 4SB</t>
  </si>
  <si>
    <t>BL6 4SD</t>
  </si>
  <si>
    <t>BL6 4SG</t>
  </si>
  <si>
    <t>BL6 4RT</t>
  </si>
  <si>
    <t>BL6 4LY</t>
  </si>
  <si>
    <t>BL6 4RS</t>
  </si>
  <si>
    <t>BL6 4RQ</t>
  </si>
  <si>
    <t>BL6 4QS</t>
  </si>
  <si>
    <t>BL6 4QT</t>
  </si>
  <si>
    <t>BL6 4RA</t>
  </si>
  <si>
    <t>BL6 4RB</t>
  </si>
  <si>
    <t>BL6 4RD</t>
  </si>
  <si>
    <t>BL6 4RE</t>
  </si>
  <si>
    <t>BL6 4RF</t>
  </si>
  <si>
    <t>BL6 4RG</t>
  </si>
  <si>
    <t>BL6 4RH</t>
  </si>
  <si>
    <t>BL6 4RJ</t>
  </si>
  <si>
    <t>BL6 4RL</t>
  </si>
  <si>
    <t>BL6 4RN</t>
  </si>
  <si>
    <t>BL6 4RP</t>
  </si>
  <si>
    <t>BL6 4RR</t>
  </si>
  <si>
    <t>BL6 4LX</t>
  </si>
  <si>
    <t>BL6 4LW</t>
  </si>
  <si>
    <t>BL6 4LU</t>
  </si>
  <si>
    <t>BL6 4GP</t>
  </si>
  <si>
    <t>BL6 4GQ</t>
  </si>
  <si>
    <t>BL6 4GR</t>
  </si>
  <si>
    <t>BL6 4GS</t>
  </si>
  <si>
    <t>BL6 4GT</t>
  </si>
  <si>
    <t>BL6 4GU</t>
  </si>
  <si>
    <t>BL6 4GW</t>
  </si>
  <si>
    <t>BL6 4GX</t>
  </si>
  <si>
    <t>BL6 4HA</t>
  </si>
  <si>
    <t>BL6 4HB</t>
  </si>
  <si>
    <t>BL6 4HD</t>
  </si>
  <si>
    <t>BL6 4HE</t>
  </si>
  <si>
    <t>BL6 4HF</t>
  </si>
  <si>
    <t>BL6 4HG</t>
  </si>
  <si>
    <t>BL6 4HH</t>
  </si>
  <si>
    <t>BL6 4HJ</t>
  </si>
  <si>
    <t>BL6 4HL</t>
  </si>
  <si>
    <t>BL6 4GL</t>
  </si>
  <si>
    <t>BL6 4HN</t>
  </si>
  <si>
    <t>BL6 4GJ</t>
  </si>
  <si>
    <t>BL6 4GG</t>
  </si>
  <si>
    <t>BL6 4FU</t>
  </si>
  <si>
    <t>BL6 4GE</t>
  </si>
  <si>
    <t>BL6 4GF</t>
  </si>
  <si>
    <t>BL6 4GH</t>
  </si>
  <si>
    <t>BL6 4HP</t>
  </si>
  <si>
    <t>BL6 4HR</t>
  </si>
  <si>
    <t>BL6 4JW</t>
  </si>
  <si>
    <t>BL6 4JX</t>
  </si>
  <si>
    <t>BL6 4JY</t>
  </si>
  <si>
    <t>BL6 4JZ</t>
  </si>
  <si>
    <t>BL6 4LA</t>
  </si>
  <si>
    <t>BL6 4LB</t>
  </si>
  <si>
    <t>BL6 4LD</t>
  </si>
  <si>
    <t>BL6 4LE</t>
  </si>
  <si>
    <t>BL6 4LF</t>
  </si>
  <si>
    <t>BL6 4LG</t>
  </si>
  <si>
    <t>BL6 4LH</t>
  </si>
  <si>
    <t>BL6 4LJ</t>
  </si>
  <si>
    <t>BL6 4LN</t>
  </si>
  <si>
    <t>BL6 4LP</t>
  </si>
  <si>
    <t>BL6 4LR</t>
  </si>
  <si>
    <t>BL6 4LS</t>
  </si>
  <si>
    <t>BL6 4LT</t>
  </si>
  <si>
    <t>BL6 4JU</t>
  </si>
  <si>
    <t>BL6 4HQ</t>
  </si>
  <si>
    <t>BL6 4JT</t>
  </si>
  <si>
    <t>BL6 4JR</t>
  </si>
  <si>
    <t>BL6 4HS</t>
  </si>
  <si>
    <t>BL6 4HT</t>
  </si>
  <si>
    <t>BL6 4HU</t>
  </si>
  <si>
    <t>BL6 4HW</t>
  </si>
  <si>
    <t>BL6 4HX</t>
  </si>
  <si>
    <t>BL6 4HY</t>
  </si>
  <si>
    <t>BL6 4HZ</t>
  </si>
  <si>
    <t>BL6 4JA</t>
  </si>
  <si>
    <t>BL6 4JB</t>
  </si>
  <si>
    <t>BL6 4JD</t>
  </si>
  <si>
    <t>BL6 4JE</t>
  </si>
  <si>
    <t>BL6 4JF</t>
  </si>
  <si>
    <t>BL6 4JG</t>
  </si>
  <si>
    <t>BL6 4JH</t>
  </si>
  <si>
    <t>BL6 4JJ</t>
  </si>
  <si>
    <t>BL6 4JL</t>
  </si>
  <si>
    <t>BL6 4JN</t>
  </si>
  <si>
    <t>BL6 4JQ</t>
  </si>
  <si>
    <t>BL6 4JS</t>
  </si>
  <si>
    <t>BL5 3TY</t>
  </si>
  <si>
    <t>BL6 6AX</t>
  </si>
  <si>
    <t>BL6 6AZ</t>
  </si>
  <si>
    <t>BL6 7PX</t>
  </si>
  <si>
    <t>BL6 7PZ</t>
  </si>
  <si>
    <t>BL6 7QA</t>
  </si>
  <si>
    <t>BL6 7QB</t>
  </si>
  <si>
    <t>BL6 7QE</t>
  </si>
  <si>
    <t>BL6 7QF</t>
  </si>
  <si>
    <t>BL6 7QG</t>
  </si>
  <si>
    <t>BL6 7QJ</t>
  </si>
  <si>
    <t>BL6 7QL</t>
  </si>
  <si>
    <t>BL6 7QN</t>
  </si>
  <si>
    <t>BL6 7QP</t>
  </si>
  <si>
    <t>BL6 7QQ</t>
  </si>
  <si>
    <t>BL6 7QR</t>
  </si>
  <si>
    <t>BL6 7QS</t>
  </si>
  <si>
    <t>BL6 7QT</t>
  </si>
  <si>
    <t>BL6 7QH</t>
  </si>
  <si>
    <t>BL6 7PT</t>
  </si>
  <si>
    <t>BL6 7PS</t>
  </si>
  <si>
    <t>BL6 7NT</t>
  </si>
  <si>
    <t>BL6 7NW</t>
  </si>
  <si>
    <t>BL6 7NX</t>
  </si>
  <si>
    <t>BL6 7NY</t>
  </si>
  <si>
    <t>BL6 7NZ</t>
  </si>
  <si>
    <t>BL6 7PA</t>
  </si>
  <si>
    <t>BL6 7PB</t>
  </si>
  <si>
    <t>BL6 7PD</t>
  </si>
  <si>
    <t>BL6 7PE</t>
  </si>
  <si>
    <t>BL6 7PF</t>
  </si>
  <si>
    <t>BL6 7PH</t>
  </si>
  <si>
    <t>BL6 7PJ</t>
  </si>
  <si>
    <t>BL6 7PN</t>
  </si>
  <si>
    <t>BL6 7PP</t>
  </si>
  <si>
    <t>BL6 7QU</t>
  </si>
  <si>
    <t>BL6 7QW</t>
  </si>
  <si>
    <t>BL6 7QX</t>
  </si>
  <si>
    <t>BL6 7QY</t>
  </si>
  <si>
    <t>BL6 7TU</t>
  </si>
  <si>
    <t>BL6 7TW</t>
  </si>
  <si>
    <t>BL6 7TX</t>
  </si>
  <si>
    <t>BL6 7TT</t>
  </si>
  <si>
    <t>BL6 7NS</t>
  </si>
  <si>
    <t>BL6 7TS</t>
  </si>
  <si>
    <t>BL6 7TP</t>
  </si>
  <si>
    <t>BL6 7QZ</t>
  </si>
  <si>
    <t>BL6 7RA</t>
  </si>
  <si>
    <t>BL6 7RB</t>
  </si>
  <si>
    <t>BL6 7RE</t>
  </si>
  <si>
    <t>BL6 7RF</t>
  </si>
  <si>
    <t>BL6 7RL</t>
  </si>
  <si>
    <t>BL6 7RP</t>
  </si>
  <si>
    <t>BL6 7RQ</t>
  </si>
  <si>
    <t>BL6 7TA</t>
  </si>
  <si>
    <t>BL6 7TB</t>
  </si>
  <si>
    <t>BL6 7TD</t>
  </si>
  <si>
    <t>BL6 7TE</t>
  </si>
  <si>
    <t>BL6 7TH</t>
  </si>
  <si>
    <t>BL6 7TJ</t>
  </si>
  <si>
    <t>BL6 7TL</t>
  </si>
  <si>
    <t>BL6 7TN</t>
  </si>
  <si>
    <t>BL6 7TR</t>
  </si>
  <si>
    <t>BL6 7NR</t>
  </si>
  <si>
    <t>BL6 7NP</t>
  </si>
  <si>
    <t>BL6 7HF</t>
  </si>
  <si>
    <t>BL6 7HG</t>
  </si>
  <si>
    <t>BL6 7HH</t>
  </si>
  <si>
    <t>BL6 7HJ</t>
  </si>
  <si>
    <t>BL6 7HL</t>
  </si>
  <si>
    <t>BL6 7HN</t>
  </si>
  <si>
    <t>BL6 7HP</t>
  </si>
  <si>
    <t>BL6 7HQ</t>
  </si>
  <si>
    <t>BL6 7HE</t>
  </si>
  <si>
    <t>BL6 7HR</t>
  </si>
  <si>
    <t>BL6 7HU</t>
  </si>
  <si>
    <t>BL6 7HW</t>
  </si>
  <si>
    <t>BL6 7HX</t>
  </si>
  <si>
    <t>BL6 7HY</t>
  </si>
  <si>
    <t>BL6 7HZ</t>
  </si>
  <si>
    <t>BL6 7JB</t>
  </si>
  <si>
    <t>BL6 7HS</t>
  </si>
  <si>
    <t>BL6 7HD</t>
  </si>
  <si>
    <t>BL6 7HB</t>
  </si>
  <si>
    <t>BL6 7HA</t>
  </si>
  <si>
    <t>BL6 7EU</t>
  </si>
  <si>
    <t>BL6 7EW</t>
  </si>
  <si>
    <t>BL6 7EX</t>
  </si>
  <si>
    <t>BL6 7EY</t>
  </si>
  <si>
    <t>BL6 7EZ</t>
  </si>
  <si>
    <t>BL6 7FL</t>
  </si>
  <si>
    <t>BL6 7FN</t>
  </si>
  <si>
    <t>BL6 7FP</t>
  </si>
  <si>
    <t>BL6 7FQ</t>
  </si>
  <si>
    <t>BL6 7FR</t>
  </si>
  <si>
    <t>BL6 7FS</t>
  </si>
  <si>
    <t>BL6 7JD</t>
  </si>
  <si>
    <t>BL6 7JE</t>
  </si>
  <si>
    <t>BL6 7JF</t>
  </si>
  <si>
    <t>BL6 7LQ</t>
  </si>
  <si>
    <t>BL6 7LR</t>
  </si>
  <si>
    <t>BL6 7LS</t>
  </si>
  <si>
    <t>BL6 7LT</t>
  </si>
  <si>
    <t>BL6 7LU</t>
  </si>
  <si>
    <t>BL6 7LW</t>
  </si>
  <si>
    <t>BL6 7LX</t>
  </si>
  <si>
    <t>BL6 7LY</t>
  </si>
  <si>
    <t>BL6 7LZ</t>
  </si>
  <si>
    <t>BL6 7NA</t>
  </si>
  <si>
    <t>BL6 7NB</t>
  </si>
  <si>
    <t>BL6 7ND</t>
  </si>
  <si>
    <t>BL6 7NE</t>
  </si>
  <si>
    <t>BL6 7NF</t>
  </si>
  <si>
    <t>BL6 7NG</t>
  </si>
  <si>
    <t>BL6 7NH</t>
  </si>
  <si>
    <t>BL6 7NJ</t>
  </si>
  <si>
    <t>BL6 7NL</t>
  </si>
  <si>
    <t>BL6 7NN</t>
  </si>
  <si>
    <t>BL6 7LP</t>
  </si>
  <si>
    <t>BL6 7NQ</t>
  </si>
  <si>
    <t>BL6 7LN</t>
  </si>
  <si>
    <t>BL6 7LJ</t>
  </si>
  <si>
    <t>BL6 7JH</t>
  </si>
  <si>
    <t>BL6 7JJ</t>
  </si>
  <si>
    <t>BL6 7JL</t>
  </si>
  <si>
    <t>BL6 7JN</t>
  </si>
  <si>
    <t>BL6 7JR</t>
  </si>
  <si>
    <t>BL6 7JS</t>
  </si>
  <si>
    <t>BL6 7JT</t>
  </si>
  <si>
    <t>BL6 7JU</t>
  </si>
  <si>
    <t>BL6 7JW</t>
  </si>
  <si>
    <t>BL6 7JX</t>
  </si>
  <si>
    <t>BL6 7JY</t>
  </si>
  <si>
    <t>BL6 7JZ</t>
  </si>
  <si>
    <t>BL6 7LA</t>
  </si>
  <si>
    <t>BL6 7LB</t>
  </si>
  <si>
    <t>BL6 7LD</t>
  </si>
  <si>
    <t>BL6 7LE</t>
  </si>
  <si>
    <t>BL6 7LF</t>
  </si>
  <si>
    <t>BL6 7LG</t>
  </si>
  <si>
    <t>BL6 7LL</t>
  </si>
  <si>
    <t>BL6 7ET</t>
  </si>
  <si>
    <t>BL6 6AY</t>
  </si>
  <si>
    <t>BL6 7ES</t>
  </si>
  <si>
    <t>BL6 7EQ</t>
  </si>
  <si>
    <t>BL6 6JE</t>
  </si>
  <si>
    <t>BL6 6JF</t>
  </si>
  <si>
    <t>BL6 6JG</t>
  </si>
  <si>
    <t>BL6 6JJ</t>
  </si>
  <si>
    <t>BL6 6JL</t>
  </si>
  <si>
    <t>BL6 6JP</t>
  </si>
  <si>
    <t>BL6 6JD</t>
  </si>
  <si>
    <t>BL6 6JQ</t>
  </si>
  <si>
    <t>BL6 6JT</t>
  </si>
  <si>
    <t>BL6 6JU</t>
  </si>
  <si>
    <t>BL6 6JX</t>
  </si>
  <si>
    <t>BL6 6JY</t>
  </si>
  <si>
    <t>BL6 6JZ</t>
  </si>
  <si>
    <t>BL6 6LA</t>
  </si>
  <si>
    <t>BL6 6JR</t>
  </si>
  <si>
    <t>BL6 6JB</t>
  </si>
  <si>
    <t>BL6 6JA</t>
  </si>
  <si>
    <t>BL6 6HZ</t>
  </si>
  <si>
    <t>BL6 6HA</t>
  </si>
  <si>
    <t>BL6 6HB</t>
  </si>
  <si>
    <t>BL6 6HD</t>
  </si>
  <si>
    <t>BL6 6HE</t>
  </si>
  <si>
    <t>BL6 6HF</t>
  </si>
  <si>
    <t>BL6 6HG</t>
  </si>
  <si>
    <t>BL6 6HH</t>
  </si>
  <si>
    <t>BL6 6HJ</t>
  </si>
  <si>
    <t>BL6 6HL</t>
  </si>
  <si>
    <t>BL6 6HN</t>
  </si>
  <si>
    <t>BL6 6HP</t>
  </si>
  <si>
    <t>BL6 6HR</t>
  </si>
  <si>
    <t>BL6 6HS</t>
  </si>
  <si>
    <t>BL6 6HT</t>
  </si>
  <si>
    <t>BL6 6HU</t>
  </si>
  <si>
    <t>BL6 6HX</t>
  </si>
  <si>
    <t>BL6 6HY</t>
  </si>
  <si>
    <t>BL6 6LB</t>
  </si>
  <si>
    <t>BL6 6LD</t>
  </si>
  <si>
    <t>BL6 6LE</t>
  </si>
  <si>
    <t>BL6 6LF</t>
  </si>
  <si>
    <t>BL6 6NJ</t>
  </si>
  <si>
    <t>BL6 6NL</t>
  </si>
  <si>
    <t>BL6 6NN</t>
  </si>
  <si>
    <t>BL6 6NP</t>
  </si>
  <si>
    <t>BL6 6NQ</t>
  </si>
  <si>
    <t>BL6 6NR</t>
  </si>
  <si>
    <t>BL6 6NS</t>
  </si>
  <si>
    <t>BL6 6NT</t>
  </si>
  <si>
    <t>BL6 6NU</t>
  </si>
  <si>
    <t>BL6 6NW</t>
  </si>
  <si>
    <t>BL6 6NX</t>
  </si>
  <si>
    <t>BL6 6NY</t>
  </si>
  <si>
    <t>BL6 6NZ</t>
  </si>
  <si>
    <t>BL6 6PA</t>
  </si>
  <si>
    <t>BL6 6PB</t>
  </si>
  <si>
    <t>BL6 6PD</t>
  </si>
  <si>
    <t>BL6 6PE</t>
  </si>
  <si>
    <t>BL6 6PF</t>
  </si>
  <si>
    <t>BL6 6PG</t>
  </si>
  <si>
    <t>BL6 6NH</t>
  </si>
  <si>
    <t>BL6 6GQ</t>
  </si>
  <si>
    <t>BL6 6NG</t>
  </si>
  <si>
    <t>BL6 6NE</t>
  </si>
  <si>
    <t>BL6 6LG</t>
  </si>
  <si>
    <t>BL6 6LH</t>
  </si>
  <si>
    <t>BL6 6LJ</t>
  </si>
  <si>
    <t>BL6 6LL</t>
  </si>
  <si>
    <t>BL6 6LN</t>
  </si>
  <si>
    <t>BL6 6LP</t>
  </si>
  <si>
    <t>BL6 6LQ</t>
  </si>
  <si>
    <t>BL6 6LR</t>
  </si>
  <si>
    <t>BL6 6LS</t>
  </si>
  <si>
    <t>BL6 6LT</t>
  </si>
  <si>
    <t>BL6 6LU</t>
  </si>
  <si>
    <t>BL6 6LW</t>
  </si>
  <si>
    <t>BL6 6LX</t>
  </si>
  <si>
    <t>BL6 6LY</t>
  </si>
  <si>
    <t>BL6 6LZ</t>
  </si>
  <si>
    <t>BL6 6NA</t>
  </si>
  <si>
    <t>WN2 4EX</t>
  </si>
  <si>
    <t>BL6 6NB</t>
  </si>
  <si>
    <t>BL6 6ND</t>
  </si>
  <si>
    <t>BL6 6NF</t>
  </si>
  <si>
    <t>BL6 6PH</t>
  </si>
  <si>
    <t>BL6 6GP</t>
  </si>
  <si>
    <t>BL6 6GL</t>
  </si>
  <si>
    <t>BL6 6DE</t>
  </si>
  <si>
    <t>BL6 6DF</t>
  </si>
  <si>
    <t>BL6 6DG</t>
  </si>
  <si>
    <t>BL6 6DH</t>
  </si>
  <si>
    <t>BL6 6DJ</t>
  </si>
  <si>
    <t>BL6 6DL</t>
  </si>
  <si>
    <t>BL6 6DP</t>
  </si>
  <si>
    <t>BL6 6DD</t>
  </si>
  <si>
    <t>BL6 6DQ</t>
  </si>
  <si>
    <t>BL6 6DS</t>
  </si>
  <si>
    <t>BL6 6DT</t>
  </si>
  <si>
    <t>BL6 6DU</t>
  </si>
  <si>
    <t>BL6 6DX</t>
  </si>
  <si>
    <t>BL6 6DY</t>
  </si>
  <si>
    <t>BL6 6EA</t>
  </si>
  <si>
    <t>BL6 6DR</t>
  </si>
  <si>
    <t>BL6 6DB</t>
  </si>
  <si>
    <t>BL6 6DA</t>
  </si>
  <si>
    <t>BL6 6BZ</t>
  </si>
  <si>
    <t>BL6 6BA</t>
  </si>
  <si>
    <t>BL6 6BB</t>
  </si>
  <si>
    <t>BL6 6BD</t>
  </si>
  <si>
    <t>BL6 6BF</t>
  </si>
  <si>
    <t>BL6 6BG</t>
  </si>
  <si>
    <t>BL6 6BH</t>
  </si>
  <si>
    <t>BL6 6BJ</t>
  </si>
  <si>
    <t>BL6 6BL</t>
  </si>
  <si>
    <t>BL6 6BN</t>
  </si>
  <si>
    <t>BL6 6BP</t>
  </si>
  <si>
    <t>BL6 6BQ</t>
  </si>
  <si>
    <t>BL6 6BR</t>
  </si>
  <si>
    <t>BL6 6BS</t>
  </si>
  <si>
    <t>BL6 6BT</t>
  </si>
  <si>
    <t>BL6 6BU</t>
  </si>
  <si>
    <t>BL6 6BW</t>
  </si>
  <si>
    <t>BL6 6BX</t>
  </si>
  <si>
    <t>BL6 6BY</t>
  </si>
  <si>
    <t>BL6 6EB</t>
  </si>
  <si>
    <t>BL6 6EE</t>
  </si>
  <si>
    <t>BL6 6EF</t>
  </si>
  <si>
    <t>BL6 6FY</t>
  </si>
  <si>
    <t>BL6 6FZ</t>
  </si>
  <si>
    <t>BL6 6GB</t>
  </si>
  <si>
    <t>BL6 6GD</t>
  </si>
  <si>
    <t>BL6 6GE</t>
  </si>
  <si>
    <t>BL6 6GF</t>
  </si>
  <si>
    <t>BL6 6GG</t>
  </si>
  <si>
    <t>BL6 6GH</t>
  </si>
  <si>
    <t>BL6 6GJ</t>
  </si>
  <si>
    <t>BL6 6GN</t>
  </si>
  <si>
    <t>BL6 6EH</t>
  </si>
  <si>
    <t>BL6 6EJ</t>
  </si>
  <si>
    <t>BL6 6EL</t>
  </si>
  <si>
    <t>BL6 6EP</t>
  </si>
  <si>
    <t>BL6 6EQ</t>
  </si>
  <si>
    <t>BL6 6ES</t>
  </si>
  <si>
    <t>BL6 6ET</t>
  </si>
  <si>
    <t>BL6 6EU</t>
  </si>
  <si>
    <t>BL6 6EW</t>
  </si>
  <si>
    <t>BL6 6EX</t>
  </si>
  <si>
    <t>BL6 6EY</t>
  </si>
  <si>
    <t>BL6 6EZ</t>
  </si>
  <si>
    <t>BL6 6FA</t>
  </si>
  <si>
    <t>BL6 6PJ</t>
  </si>
  <si>
    <t>BL6 7AJ</t>
  </si>
  <si>
    <t>BL6 7AL</t>
  </si>
  <si>
    <t>BL6 7AN</t>
  </si>
  <si>
    <t>BL6 7AP</t>
  </si>
  <si>
    <t>BL6 7AR</t>
  </si>
  <si>
    <t>BL6 7AT</t>
  </si>
  <si>
    <t>BL6 7AH</t>
  </si>
  <si>
    <t>BL6 7AU</t>
  </si>
  <si>
    <t>BL6 7AX</t>
  </si>
  <si>
    <t>BL6 7AY</t>
  </si>
  <si>
    <t>BL6 7BA</t>
  </si>
  <si>
    <t>BL6 7BD</t>
  </si>
  <si>
    <t>BL6 7BE</t>
  </si>
  <si>
    <t>BL6 7BF</t>
  </si>
  <si>
    <t>BL6 7AW</t>
  </si>
  <si>
    <t>BL6 7AG</t>
  </si>
  <si>
    <t>BL6 7AF</t>
  </si>
  <si>
    <t>BL6 7AE</t>
  </si>
  <si>
    <t>BL6 7AA</t>
  </si>
  <si>
    <t>BL6 7AD</t>
  </si>
  <si>
    <t>BL6 7BG</t>
  </si>
  <si>
    <t>BL6 7BH</t>
  </si>
  <si>
    <t>BL6 7BJ</t>
  </si>
  <si>
    <t>BL6 7BL</t>
  </si>
  <si>
    <t>BL6 7DR</t>
  </si>
  <si>
    <t>BL6 7DS</t>
  </si>
  <si>
    <t>BL6 7DT</t>
  </si>
  <si>
    <t>BL6 7DU</t>
  </si>
  <si>
    <t>BL6 7DW</t>
  </si>
  <si>
    <t>BL6 7DX</t>
  </si>
  <si>
    <t>BL6 7DY</t>
  </si>
  <si>
    <t>BL6 7DZ</t>
  </si>
  <si>
    <t>BL6 7EA</t>
  </si>
  <si>
    <t>BL6 7EB</t>
  </si>
  <si>
    <t>BL6 7ED</t>
  </si>
  <si>
    <t>BL6 7EE</t>
  </si>
  <si>
    <t>BL6 7EF</t>
  </si>
  <si>
    <t>BL6 7EG</t>
  </si>
  <si>
    <t>BL6 7EH</t>
  </si>
  <si>
    <t>BL6 7EJ</t>
  </si>
  <si>
    <t>BL6 7EL</t>
  </si>
  <si>
    <t>BL6 7EN</t>
  </si>
  <si>
    <t>BL6 7EP</t>
  </si>
  <si>
    <t>BL6 7DQ</t>
  </si>
  <si>
    <t>BL6 7DP</t>
  </si>
  <si>
    <t>BL6 7DL</t>
  </si>
  <si>
    <t>BL6 7BP</t>
  </si>
  <si>
    <t>BL6 7BQ</t>
  </si>
  <si>
    <t>BL6 7BR</t>
  </si>
  <si>
    <t>BL6 7BT</t>
  </si>
  <si>
    <t>BL6 7BW</t>
  </si>
  <si>
    <t>BL6 7BX</t>
  </si>
  <si>
    <t>BL6 7BY</t>
  </si>
  <si>
    <t>BL6 7DB</t>
  </si>
  <si>
    <t>BL6 7DD</t>
  </si>
  <si>
    <t>BL6 7DE</t>
  </si>
  <si>
    <t>BL6 7DF</t>
  </si>
  <si>
    <t>BL6 7DG</t>
  </si>
  <si>
    <t>BL6 7DH</t>
  </si>
  <si>
    <t>BL6 7DJ</t>
  </si>
  <si>
    <t>BL6 7DN</t>
  </si>
  <si>
    <t>BL6 6QS</t>
  </si>
  <si>
    <t>BL6 6QT</t>
  </si>
  <si>
    <t>BL6 6QU</t>
  </si>
  <si>
    <t>BL6 6QW</t>
  </si>
  <si>
    <t>BL6 6QX</t>
  </si>
  <si>
    <t>BL6 6QY</t>
  </si>
  <si>
    <t>BL6 6QZ</t>
  </si>
  <si>
    <t>BL6 6RA</t>
  </si>
  <si>
    <t>BL6 6RB</t>
  </si>
  <si>
    <t>BL6 6RD</t>
  </si>
  <si>
    <t>BL6 6RE</t>
  </si>
  <si>
    <t>BL6 6RF</t>
  </si>
  <si>
    <t>BL6 6RG</t>
  </si>
  <si>
    <t>BL6 6RH</t>
  </si>
  <si>
    <t>BL6 6RJ</t>
  </si>
  <si>
    <t>BL6 6RL</t>
  </si>
  <si>
    <t>BL6 6RN</t>
  </si>
  <si>
    <t>BL6 6RP</t>
  </si>
  <si>
    <t>BL6 6QR</t>
  </si>
  <si>
    <t>BL6 6RR</t>
  </si>
  <si>
    <t>BL6 6QQ</t>
  </si>
  <si>
    <t>BL6 6QN</t>
  </si>
  <si>
    <t>BL6 6PP</t>
  </si>
  <si>
    <t>BL6 6PQ</t>
  </si>
  <si>
    <t>BL6 6PR</t>
  </si>
  <si>
    <t>BL6 6PS</t>
  </si>
  <si>
    <t>BL6 6PT</t>
  </si>
  <si>
    <t>BL6 6PU</t>
  </si>
  <si>
    <t>BL6 6PW</t>
  </si>
  <si>
    <t>BL6 6PX</t>
  </si>
  <si>
    <t>BL6 6PY</t>
  </si>
  <si>
    <t>BL6 6PZ</t>
  </si>
  <si>
    <t>BL6 6QA</t>
  </si>
  <si>
    <t>BL6 6QB</t>
  </si>
  <si>
    <t>BL6 6QD</t>
  </si>
  <si>
    <t>BL6 6QE</t>
  </si>
  <si>
    <t>BL6 6QF</t>
  </si>
  <si>
    <t>BL6 6QG</t>
  </si>
  <si>
    <t>BL6 6QH</t>
  </si>
  <si>
    <t>BL6 6QJ</t>
  </si>
  <si>
    <t>BL6 6QL</t>
  </si>
  <si>
    <t>BL6 6QP</t>
  </si>
  <si>
    <t>BL6 7ER</t>
  </si>
  <si>
    <t>BL6 6RS</t>
  </si>
  <si>
    <t>BL6 6RU</t>
  </si>
  <si>
    <t>BL6 6TB</t>
  </si>
  <si>
    <t>BL6 6TD</t>
  </si>
  <si>
    <t>BL6 6TE</t>
  </si>
  <si>
    <t>BL6 6TF</t>
  </si>
  <si>
    <t>BL6 6TH</t>
  </si>
  <si>
    <t>BL6 6TJ</t>
  </si>
  <si>
    <t>BL6 6TL</t>
  </si>
  <si>
    <t>BL6 6TN</t>
  </si>
  <si>
    <t>BL6 6TQ</t>
  </si>
  <si>
    <t>BL6 6TR</t>
  </si>
  <si>
    <t>BL6 6TS</t>
  </si>
  <si>
    <t>BL6 6TT</t>
  </si>
  <si>
    <t>BL6 6TU</t>
  </si>
  <si>
    <t>BL6 6TZ</t>
  </si>
  <si>
    <t>BL6 6TA</t>
  </si>
  <si>
    <t>BL6 6RT</t>
  </si>
  <si>
    <t>BL6 6SY</t>
  </si>
  <si>
    <t>BL6 6RW</t>
  </si>
  <si>
    <t>BL6 6RX</t>
  </si>
  <si>
    <t>BL6 6RY</t>
  </si>
  <si>
    <t>BL6 6RZ</t>
  </si>
  <si>
    <t>BL6 6SA</t>
  </si>
  <si>
    <t>BL6 6SB</t>
  </si>
  <si>
    <t>BL6 6SD</t>
  </si>
  <si>
    <t>BL6 6SE</t>
  </si>
  <si>
    <t>BL6 6SF</t>
  </si>
  <si>
    <t>BL6 6SG</t>
  </si>
  <si>
    <t>BL6 6SH</t>
  </si>
  <si>
    <t>BL6 6SJ</t>
  </si>
  <si>
    <t>BL6 6SN</t>
  </si>
  <si>
    <t>BL6 6SP</t>
  </si>
  <si>
    <t>BL6 6SQ</t>
  </si>
  <si>
    <t>BL6 6SR</t>
  </si>
  <si>
    <t>BL6 6SS</t>
  </si>
  <si>
    <t>BL6 6SU</t>
  </si>
  <si>
    <t>BL5 3TX</t>
  </si>
  <si>
    <t>BL5 3TW</t>
  </si>
  <si>
    <t>BL5 3TU</t>
  </si>
  <si>
    <t>BL1 4JE</t>
  </si>
  <si>
    <t>BL1 4JD</t>
  </si>
  <si>
    <t>BL1 4JB</t>
  </si>
  <si>
    <t>BL1 4JA</t>
  </si>
  <si>
    <t>BL1 4HW</t>
  </si>
  <si>
    <t>BL1 4HT</t>
  </si>
  <si>
    <t>BL1 4HS</t>
  </si>
  <si>
    <t>BL1 4HR</t>
  </si>
  <si>
    <t>BL1 4HP</t>
  </si>
  <si>
    <t>BL1 4HN</t>
  </si>
  <si>
    <t>BL1 4HL</t>
  </si>
  <si>
    <t>BL1 4HJ</t>
  </si>
  <si>
    <t>BL1 4HH</t>
  </si>
  <si>
    <t>BL1 4HG</t>
  </si>
  <si>
    <t>BL1 4JG</t>
  </si>
  <si>
    <t>BL1 4JH</t>
  </si>
  <si>
    <t>BL1 4LS</t>
  </si>
  <si>
    <t>BL1 4LR</t>
  </si>
  <si>
    <t>BL1 4LN</t>
  </si>
  <si>
    <t>BL1 4LA</t>
  </si>
  <si>
    <t>BL1 4JZ</t>
  </si>
  <si>
    <t>BL1 4JY</t>
  </si>
  <si>
    <t>BL1 4JX</t>
  </si>
  <si>
    <t>BL1 4JW</t>
  </si>
  <si>
    <t>BL1 4JU</t>
  </si>
  <si>
    <t>BL1 4JS</t>
  </si>
  <si>
    <t>BL1 4JQ</t>
  </si>
  <si>
    <t>BL1 4JN</t>
  </si>
  <si>
    <t>BL1 4JL</t>
  </si>
  <si>
    <t>BL1 4GQ</t>
  </si>
  <si>
    <t>BL1 4EQ</t>
  </si>
  <si>
    <t>BL1 4EP</t>
  </si>
  <si>
    <t>BL1 4EN</t>
  </si>
  <si>
    <t>BL1 4EL</t>
  </si>
  <si>
    <t>BL1 4EJ</t>
  </si>
  <si>
    <t>BL1 4EH</t>
  </si>
  <si>
    <t>BL1 4EG</t>
  </si>
  <si>
    <t>BL1 4EF</t>
  </si>
  <si>
    <t>BL1 4EE</t>
  </si>
  <si>
    <t>BL1 4ED</t>
  </si>
  <si>
    <t>BL1 4EB</t>
  </si>
  <si>
    <t>BL1 4EA</t>
  </si>
  <si>
    <t>BL1 4DZ</t>
  </si>
  <si>
    <t>BL1 4DY</t>
  </si>
  <si>
    <t>BL1 4DX</t>
  </si>
  <si>
    <t>BL1 4DW</t>
  </si>
  <si>
    <t>BL1 4DU</t>
  </si>
  <si>
    <t>BL1 4DT</t>
  </si>
  <si>
    <t>BL1 4DS</t>
  </si>
  <si>
    <t>BL1 4ER</t>
  </si>
  <si>
    <t>BL1 4LT</t>
  </si>
  <si>
    <t>BL1 4EU</t>
  </si>
  <si>
    <t>BL1 4EZ</t>
  </si>
  <si>
    <t>BL1 4EY</t>
  </si>
  <si>
    <t>BL1 4EX</t>
  </si>
  <si>
    <t>BL1 4ET</t>
  </si>
  <si>
    <t>BL1 4DR</t>
  </si>
  <si>
    <t>BL1 4LU</t>
  </si>
  <si>
    <t>BL1 4LX</t>
  </si>
  <si>
    <t>BL1 4UB</t>
  </si>
  <si>
    <t>BL1 4UA</t>
  </si>
  <si>
    <t>BL1 4RQ</t>
  </si>
  <si>
    <t>BL1 4RL</t>
  </si>
  <si>
    <t>BL1 4RJ</t>
  </si>
  <si>
    <t>BL1 4RH</t>
  </si>
  <si>
    <t>BL1 4RG</t>
  </si>
  <si>
    <t>BL1 4RF</t>
  </si>
  <si>
    <t>BL1 4UD</t>
  </si>
  <si>
    <t>BL1 4RE</t>
  </si>
  <si>
    <t>BL1 4RB</t>
  </si>
  <si>
    <t>BL1 4RA</t>
  </si>
  <si>
    <t>BL1 4QZ</t>
  </si>
  <si>
    <t>BL1 4QQ</t>
  </si>
  <si>
    <t>BL1 4QN</t>
  </si>
  <si>
    <t>BL1 4QH</t>
  </si>
  <si>
    <t>BL1 4RD</t>
  </si>
  <si>
    <t>BL1 4UE</t>
  </si>
  <si>
    <t>BL1 4UF</t>
  </si>
  <si>
    <t>BL1 4UG</t>
  </si>
  <si>
    <t>BL1 5AA</t>
  </si>
  <si>
    <t>BL1 4UJ</t>
  </si>
  <si>
    <t>BL1 4UH</t>
  </si>
  <si>
    <t>BL1 4QG</t>
  </si>
  <si>
    <t>BL1 4QF</t>
  </si>
  <si>
    <t>BL1 4QE</t>
  </si>
  <si>
    <t>BL1 4QD</t>
  </si>
  <si>
    <t>BL1 4NY</t>
  </si>
  <si>
    <t>BL1 4NX</t>
  </si>
  <si>
    <t>BL1 4NW</t>
  </si>
  <si>
    <t>BL1 4NR</t>
  </si>
  <si>
    <t>BL1 4NQ</t>
  </si>
  <si>
    <t>BL1 4NN</t>
  </si>
  <si>
    <t>BL1 4NJ</t>
  </si>
  <si>
    <t>BL1 4NH</t>
  </si>
  <si>
    <t>BL1 4NG</t>
  </si>
  <si>
    <t>BL1 4NF</t>
  </si>
  <si>
    <t>BL1 4NE</t>
  </si>
  <si>
    <t>BL1 4ND</t>
  </si>
  <si>
    <t>BL1 4NB</t>
  </si>
  <si>
    <t>BL1 4NA</t>
  </si>
  <si>
    <t>BL1 4LZ</t>
  </si>
  <si>
    <t>BL1 4LY</t>
  </si>
  <si>
    <t>BL1 4LW</t>
  </si>
  <si>
    <t>BL1 4PD</t>
  </si>
  <si>
    <t>BL1 4QB</t>
  </si>
  <si>
    <t>BL1 4PZ</t>
  </si>
  <si>
    <t>BL1 4PY</t>
  </si>
  <si>
    <t>BL1 4PX</t>
  </si>
  <si>
    <t>BL1 4PW</t>
  </si>
  <si>
    <t>BL1 4PU</t>
  </si>
  <si>
    <t>BL1 4PT</t>
  </si>
  <si>
    <t>BL1 4PS</t>
  </si>
  <si>
    <t>BL1 4PR</t>
  </si>
  <si>
    <t>BL1 4PQ</t>
  </si>
  <si>
    <t>BL1 4PP</t>
  </si>
  <si>
    <t>BL1 4PN</t>
  </si>
  <si>
    <t>BL1 4PL</t>
  </si>
  <si>
    <t>BL1 4PH</t>
  </si>
  <si>
    <t>BL1 4PG</t>
  </si>
  <si>
    <t>BL1 4PF</t>
  </si>
  <si>
    <t>BL1 4PE</t>
  </si>
  <si>
    <t>BL1 4DP</t>
  </si>
  <si>
    <t>BL1 4DN</t>
  </si>
  <si>
    <t>BL1 4DL</t>
  </si>
  <si>
    <t>BL1 3HW</t>
  </si>
  <si>
    <t>BL1 3HU</t>
  </si>
  <si>
    <t>BL1 3HT</t>
  </si>
  <si>
    <t>BL1 3HS</t>
  </si>
  <si>
    <t>BL1 3HR</t>
  </si>
  <si>
    <t>BL1 3HQ</t>
  </si>
  <si>
    <t>BL1 3HP</t>
  </si>
  <si>
    <t>BL1 3HN</t>
  </si>
  <si>
    <t>BL1 3HX</t>
  </si>
  <si>
    <t>BL1 3HL</t>
  </si>
  <si>
    <t>BL1 3HG</t>
  </si>
  <si>
    <t>BL1 3HF</t>
  </si>
  <si>
    <t>BL1 3HE</t>
  </si>
  <si>
    <t>BL1 3HD</t>
  </si>
  <si>
    <t>BL1 3HB</t>
  </si>
  <si>
    <t>BL1 3HA</t>
  </si>
  <si>
    <t>BL1 3HJ</t>
  </si>
  <si>
    <t>BL1 3HY</t>
  </si>
  <si>
    <t>BL1 3HZ</t>
  </si>
  <si>
    <t>BL1 3JA</t>
  </si>
  <si>
    <t>BL1 3JZ</t>
  </si>
  <si>
    <t>BL1 3JY</t>
  </si>
  <si>
    <t>BL1 3JX</t>
  </si>
  <si>
    <t>BL1 3JW</t>
  </si>
  <si>
    <t>BL1 3JU</t>
  </si>
  <si>
    <t>BL1 3JT</t>
  </si>
  <si>
    <t>BL1 3JS</t>
  </si>
  <si>
    <t>BL1 3JR</t>
  </si>
  <si>
    <t>BL1 3JQ</t>
  </si>
  <si>
    <t>BL1 3JP</t>
  </si>
  <si>
    <t>BL1 3JL</t>
  </si>
  <si>
    <t>BL1 3JJ</t>
  </si>
  <si>
    <t>BL1 3JH</t>
  </si>
  <si>
    <t>BL1 3JG</t>
  </si>
  <si>
    <t>BL1 3JF</t>
  </si>
  <si>
    <t>BL1 3JE</t>
  </si>
  <si>
    <t>BL1 3JD</t>
  </si>
  <si>
    <t>BL1 3JB</t>
  </si>
  <si>
    <t>BL1 3DY</t>
  </si>
  <si>
    <t>BL1 3DX</t>
  </si>
  <si>
    <t>BL1 3DW</t>
  </si>
  <si>
    <t>BL1 3DU</t>
  </si>
  <si>
    <t>BL1 3DT</t>
  </si>
  <si>
    <t>BL1 3DS</t>
  </si>
  <si>
    <t>BL1 3DR</t>
  </si>
  <si>
    <t>BL1 3DQ</t>
  </si>
  <si>
    <t>BL1 3DP</t>
  </si>
  <si>
    <t>BL1 3DN</t>
  </si>
  <si>
    <t>BL1 3DL</t>
  </si>
  <si>
    <t>BL1 3DJ</t>
  </si>
  <si>
    <t>BL1 3DH</t>
  </si>
  <si>
    <t>BL1 3DG</t>
  </si>
  <si>
    <t>BL1 3DE</t>
  </si>
  <si>
    <t>BL1 3DD</t>
  </si>
  <si>
    <t>BL1 3LA</t>
  </si>
  <si>
    <t>BL1 3EF</t>
  </si>
  <si>
    <t>BL1 3EH</t>
  </si>
  <si>
    <t>BL1 3EZ</t>
  </si>
  <si>
    <t>BL1 3EY</t>
  </si>
  <si>
    <t>BL1 3EX</t>
  </si>
  <si>
    <t>BL1 3EW</t>
  </si>
  <si>
    <t>BL1 3EU</t>
  </si>
  <si>
    <t>BL1 3ET</t>
  </si>
  <si>
    <t>BL1 3ER</t>
  </si>
  <si>
    <t>BL1 3EQ</t>
  </si>
  <si>
    <t>BL1 3EN</t>
  </si>
  <si>
    <t>BL1 3EJ</t>
  </si>
  <si>
    <t>BL1 3EG</t>
  </si>
  <si>
    <t>BL1 3LB</t>
  </si>
  <si>
    <t>BL1 3LD</t>
  </si>
  <si>
    <t>BL1 3LE</t>
  </si>
  <si>
    <t>BL1 4BB</t>
  </si>
  <si>
    <t>BL1 4BA</t>
  </si>
  <si>
    <t>BL1 4AT</t>
  </si>
  <si>
    <t>BL1 4AR</t>
  </si>
  <si>
    <t>BL1 4AP</t>
  </si>
  <si>
    <t>BL1 3XQ</t>
  </si>
  <si>
    <t>BL1 3XH</t>
  </si>
  <si>
    <t>BL1 3XG</t>
  </si>
  <si>
    <t>BL1 3XF</t>
  </si>
  <si>
    <t>BL1 3XE</t>
  </si>
  <si>
    <t>BL1 3XD</t>
  </si>
  <si>
    <t>BL1 3XB</t>
  </si>
  <si>
    <t>BL1 3XA</t>
  </si>
  <si>
    <t>BL1 3UX</t>
  </si>
  <si>
    <t>BL1 3UT</t>
  </si>
  <si>
    <t>BL1 4BD</t>
  </si>
  <si>
    <t>BL1 3UR</t>
  </si>
  <si>
    <t>BL1 4BE</t>
  </si>
  <si>
    <t>BL1 4BG</t>
  </si>
  <si>
    <t>BL1 4DH</t>
  </si>
  <si>
    <t>BL1 4BY</t>
  </si>
  <si>
    <t>BL1 4BX</t>
  </si>
  <si>
    <t>BL1 4BW</t>
  </si>
  <si>
    <t>BL1 4BU</t>
  </si>
  <si>
    <t>BL1 4BT</t>
  </si>
  <si>
    <t>BL1 4BS</t>
  </si>
  <si>
    <t>BL1 4BR</t>
  </si>
  <si>
    <t>BL1 4BP</t>
  </si>
  <si>
    <t>BL1 4BN</t>
  </si>
  <si>
    <t>BL1 4BL</t>
  </si>
  <si>
    <t>BL1 4BJ</t>
  </si>
  <si>
    <t>BL1 4BH</t>
  </si>
  <si>
    <t>BL1 5AB</t>
  </si>
  <si>
    <t>BL1 3UB</t>
  </si>
  <si>
    <t>BL1 3TZ</t>
  </si>
  <si>
    <t>BL1 3PB</t>
  </si>
  <si>
    <t>BL1 3NZ</t>
  </si>
  <si>
    <t>BL1 3ND</t>
  </si>
  <si>
    <t>BL1 3LY</t>
  </si>
  <si>
    <t>BL1 3LX</t>
  </si>
  <si>
    <t>BL1 3LW</t>
  </si>
  <si>
    <t>BL1 3LU</t>
  </si>
  <si>
    <t>BL1 3LT</t>
  </si>
  <si>
    <t>BL1 3LS</t>
  </si>
  <si>
    <t>BL1 3LR</t>
  </si>
  <si>
    <t>BL1 3LQ</t>
  </si>
  <si>
    <t>BL1 3LP</t>
  </si>
  <si>
    <t>BL1 3LN</t>
  </si>
  <si>
    <t>BL1 3LL</t>
  </si>
  <si>
    <t>BL1 3LJ</t>
  </si>
  <si>
    <t>BL1 3LH</t>
  </si>
  <si>
    <t>BL1 3LG</t>
  </si>
  <si>
    <t>BL1 3LF</t>
  </si>
  <si>
    <t>BL1 3PF</t>
  </si>
  <si>
    <t>BL1 3UA</t>
  </si>
  <si>
    <t>BL1 3PG</t>
  </si>
  <si>
    <t>BL1 3PJ</t>
  </si>
  <si>
    <t>BL1 3TS</t>
  </si>
  <si>
    <t>BL1 3RQ</t>
  </si>
  <si>
    <t>BL1 3RJ</t>
  </si>
  <si>
    <t>BL1 3RF</t>
  </si>
  <si>
    <t>BL1 3RE</t>
  </si>
  <si>
    <t>BL1 3QB</t>
  </si>
  <si>
    <t>BL1 3PZ</t>
  </si>
  <si>
    <t>BL1 3PY</t>
  </si>
  <si>
    <t>BL1 3PX</t>
  </si>
  <si>
    <t>BL1 3PW</t>
  </si>
  <si>
    <t>BL1 3PU</t>
  </si>
  <si>
    <t>BL1 3PT</t>
  </si>
  <si>
    <t>BL1 3PS</t>
  </si>
  <si>
    <t>BL1 3PR</t>
  </si>
  <si>
    <t>BL1 3PQ</t>
  </si>
  <si>
    <t>BL1 3PP</t>
  </si>
  <si>
    <t>BL1 3PN</t>
  </si>
  <si>
    <t>BL1 3PL</t>
  </si>
  <si>
    <t>BL1 3PH</t>
  </si>
  <si>
    <t>BL1 3DB</t>
  </si>
  <si>
    <t>BL1 5AD</t>
  </si>
  <si>
    <t>BL1 5AF</t>
  </si>
  <si>
    <t>BL1 5RL</t>
  </si>
  <si>
    <t>BL1 5RJ</t>
  </si>
  <si>
    <t>BL1 5RH</t>
  </si>
  <si>
    <t>BL1 5RG</t>
  </si>
  <si>
    <t>BL1 5RF</t>
  </si>
  <si>
    <t>BL1 5RE</t>
  </si>
  <si>
    <t>BL1 5RD</t>
  </si>
  <si>
    <t>BL1 5RB</t>
  </si>
  <si>
    <t>BL1 5RN</t>
  </si>
  <si>
    <t>BL1 5RA</t>
  </si>
  <si>
    <t>BL1 5QY</t>
  </si>
  <si>
    <t>BL1 5QX</t>
  </si>
  <si>
    <t>BL1 5QW</t>
  </si>
  <si>
    <t>BL1 5QT</t>
  </si>
  <si>
    <t>BL1 5QZ</t>
  </si>
  <si>
    <t>BL1 5RP</t>
  </si>
  <si>
    <t>BL1 5RQ</t>
  </si>
  <si>
    <t>BL1 5RR</t>
  </si>
  <si>
    <t>BL1 5SQ</t>
  </si>
  <si>
    <t>BL1 5SP</t>
  </si>
  <si>
    <t>BL1 5SN</t>
  </si>
  <si>
    <t>BL1 5SL</t>
  </si>
  <si>
    <t>BL1 5SJ</t>
  </si>
  <si>
    <t>BL1 5SH</t>
  </si>
  <si>
    <t>BL1 5SG</t>
  </si>
  <si>
    <t>BL1 5SF</t>
  </si>
  <si>
    <t>BL1 5SE</t>
  </si>
  <si>
    <t>BL1 5SD</t>
  </si>
  <si>
    <t>BL1 5SB</t>
  </si>
  <si>
    <t>BL1 5SA</t>
  </si>
  <si>
    <t>BL1 5RZ</t>
  </si>
  <si>
    <t>BL1 5RY</t>
  </si>
  <si>
    <t>BL1 5RX</t>
  </si>
  <si>
    <t>BL1 5RW</t>
  </si>
  <si>
    <t>BL1 5RU</t>
  </si>
  <si>
    <t>BL1 5RT</t>
  </si>
  <si>
    <t>BL1 5RS</t>
  </si>
  <si>
    <t>BL1 5QS</t>
  </si>
  <si>
    <t>BL1 5QR</t>
  </si>
  <si>
    <t>BL1 5QQ</t>
  </si>
  <si>
    <t>BL1 5PW</t>
  </si>
  <si>
    <t>BL1 5PU</t>
  </si>
  <si>
    <t>BL1 5PT</t>
  </si>
  <si>
    <t>BL1 5PS</t>
  </si>
  <si>
    <t>BL1 5PR</t>
  </si>
  <si>
    <t>BL1 5PQ</t>
  </si>
  <si>
    <t>BL1 5PP</t>
  </si>
  <si>
    <t>BL1 5PN</t>
  </si>
  <si>
    <t>BL1 5PL</t>
  </si>
  <si>
    <t>BL1 5PJ</t>
  </si>
  <si>
    <t>BL1 5PH</t>
  </si>
  <si>
    <t>BL1 5PG</t>
  </si>
  <si>
    <t>BL1 5PF</t>
  </si>
  <si>
    <t>BL1 5PE</t>
  </si>
  <si>
    <t>BL1 5PD</t>
  </si>
  <si>
    <t>BL1 5PB</t>
  </si>
  <si>
    <t>BL1 5PA</t>
  </si>
  <si>
    <t>BL1 5NZ</t>
  </si>
  <si>
    <t>BL1 5NY</t>
  </si>
  <si>
    <t>BL1 5PX</t>
  </si>
  <si>
    <t>BL1 5SR</t>
  </si>
  <si>
    <t>BL1 5PY</t>
  </si>
  <si>
    <t>BL1 5QA</t>
  </si>
  <si>
    <t>BL1 5QP</t>
  </si>
  <si>
    <t>BL1 5QN</t>
  </si>
  <si>
    <t>BL1 5QL</t>
  </si>
  <si>
    <t>BL1 5QJ</t>
  </si>
  <si>
    <t>BL1 5QH</t>
  </si>
  <si>
    <t>BL1 5QG</t>
  </si>
  <si>
    <t>BL1 5QF</t>
  </si>
  <si>
    <t>BL1 5QE</t>
  </si>
  <si>
    <t>BL1 5QD</t>
  </si>
  <si>
    <t>BL1 5QB</t>
  </si>
  <si>
    <t>BL1 5NX</t>
  </si>
  <si>
    <t>BL1 5SS</t>
  </si>
  <si>
    <t>BL1 5XQ</t>
  </si>
  <si>
    <t>BL1 5XP</t>
  </si>
  <si>
    <t>BL1 5XN</t>
  </si>
  <si>
    <t>BL1 5XL</t>
  </si>
  <si>
    <t>BL1 5XJ</t>
  </si>
  <si>
    <t>BL1 5XH</t>
  </si>
  <si>
    <t>BL1 5XG</t>
  </si>
  <si>
    <t>BL1 5XF</t>
  </si>
  <si>
    <t>BL1 5XR</t>
  </si>
  <si>
    <t>BL1 5XE</t>
  </si>
  <si>
    <t>BL1 5XB</t>
  </si>
  <si>
    <t>BL1 5XA</t>
  </si>
  <si>
    <t>BL1 5XD</t>
  </si>
  <si>
    <t>BL1 5XW</t>
  </si>
  <si>
    <t>BL1 5XZ</t>
  </si>
  <si>
    <t>BL1 5YA</t>
  </si>
  <si>
    <t>BL1 6AU</t>
  </si>
  <si>
    <t>BL1 6AT</t>
  </si>
  <si>
    <t>BL1 6AS</t>
  </si>
  <si>
    <t>BL1 6AR</t>
  </si>
  <si>
    <t>BL1 6AQ</t>
  </si>
  <si>
    <t>BL1 6AP</t>
  </si>
  <si>
    <t>BL1 6AN</t>
  </si>
  <si>
    <t>BL1 6AL</t>
  </si>
  <si>
    <t>BL1 6AJ</t>
  </si>
  <si>
    <t>BL1 6AH</t>
  </si>
  <si>
    <t>BL1 6AG</t>
  </si>
  <si>
    <t>BL1 6AE</t>
  </si>
  <si>
    <t>BL1 6AB</t>
  </si>
  <si>
    <t>BL1 6AA</t>
  </si>
  <si>
    <t>BL1 5WD</t>
  </si>
  <si>
    <t>BL1 5WA</t>
  </si>
  <si>
    <t>BL1 5UY</t>
  </si>
  <si>
    <t>BL1 5TT</t>
  </si>
  <si>
    <t>BL1 5TS</t>
  </si>
  <si>
    <t>BL1 5TR</t>
  </si>
  <si>
    <t>BL1 5TQ</t>
  </si>
  <si>
    <t>BL1 5TP</t>
  </si>
  <si>
    <t>BL1 5TN</t>
  </si>
  <si>
    <t>BL1 5TL</t>
  </si>
  <si>
    <t>BL1 5TH</t>
  </si>
  <si>
    <t>BL1 5TG</t>
  </si>
  <si>
    <t>BL1 5TF</t>
  </si>
  <si>
    <t>BL1 5TE</t>
  </si>
  <si>
    <t>BL1 5TD</t>
  </si>
  <si>
    <t>BL1 5TB</t>
  </si>
  <si>
    <t>BL1 5TA</t>
  </si>
  <si>
    <t>BL1 5SZ</t>
  </si>
  <si>
    <t>BL1 5SY</t>
  </si>
  <si>
    <t>BL1 5SX</t>
  </si>
  <si>
    <t>BL1 5SW</t>
  </si>
  <si>
    <t>BL1 5TU</t>
  </si>
  <si>
    <t>BL1 5ST</t>
  </si>
  <si>
    <t>BL1 5TW</t>
  </si>
  <si>
    <t>BL1 5TY</t>
  </si>
  <si>
    <t>BL1 5UX</t>
  </si>
  <si>
    <t>BL1 5UW</t>
  </si>
  <si>
    <t>BL1 5UU</t>
  </si>
  <si>
    <t>BL1 5UT</t>
  </si>
  <si>
    <t>BL1 5US</t>
  </si>
  <si>
    <t>BL1 5UR</t>
  </si>
  <si>
    <t>BL1 5UQ</t>
  </si>
  <si>
    <t>BL1 5UP</t>
  </si>
  <si>
    <t>BL1 5UN</t>
  </si>
  <si>
    <t>BL1 5UL</t>
  </si>
  <si>
    <t>BL1 5UJ</t>
  </si>
  <si>
    <t>BL1 5UH</t>
  </si>
  <si>
    <t>BL1 5UG</t>
  </si>
  <si>
    <t>BL1 5UF</t>
  </si>
  <si>
    <t>BL1 5UE</t>
  </si>
  <si>
    <t>BL1 5UD</t>
  </si>
  <si>
    <t>BL1 5UB</t>
  </si>
  <si>
    <t>BL1 5UA</t>
  </si>
  <si>
    <t>BL1 5TZ</t>
  </si>
  <si>
    <t>BL1 5TX</t>
  </si>
  <si>
    <t>BL1 5NW</t>
  </si>
  <si>
    <t>BL1 5NU</t>
  </si>
  <si>
    <t>BL1 5NT</t>
  </si>
  <si>
    <t>BL1 5EL</t>
  </si>
  <si>
    <t>BL1 5EJ</t>
  </si>
  <si>
    <t>BL1 5EH</t>
  </si>
  <si>
    <t>BL1 5EG</t>
  </si>
  <si>
    <t>BL1 5EF</t>
  </si>
  <si>
    <t>BL1 5EE</t>
  </si>
  <si>
    <t>BL1 5ED</t>
  </si>
  <si>
    <t>BL1 5EB</t>
  </si>
  <si>
    <t>BL1 5EN</t>
  </si>
  <si>
    <t>BL1 5EA</t>
  </si>
  <si>
    <t>BL1 5DY</t>
  </si>
  <si>
    <t>BL1 5DX</t>
  </si>
  <si>
    <t>BL1 5DW</t>
  </si>
  <si>
    <t>BL1 5DU</t>
  </si>
  <si>
    <t>BL1 5DT</t>
  </si>
  <si>
    <t>BL1 5DS</t>
  </si>
  <si>
    <t>BL1 5DR</t>
  </si>
  <si>
    <t>BL1 5DQ</t>
  </si>
  <si>
    <t>BL1 5DZ</t>
  </si>
  <si>
    <t>BL1 5EP</t>
  </si>
  <si>
    <t>BL1 5EQ</t>
  </si>
  <si>
    <t>BL1 5ER</t>
  </si>
  <si>
    <t>BL1 5FR</t>
  </si>
  <si>
    <t>BL1 5FQ</t>
  </si>
  <si>
    <t>BL1 5FJ</t>
  </si>
  <si>
    <t>BL1 5FH</t>
  </si>
  <si>
    <t>BL1 5FG</t>
  </si>
  <si>
    <t>BL1 5FF</t>
  </si>
  <si>
    <t>BL1 5FE</t>
  </si>
  <si>
    <t>BL1 5FD</t>
  </si>
  <si>
    <t>BL1 5FB</t>
  </si>
  <si>
    <t>BL1 5FA</t>
  </si>
  <si>
    <t>BL1 5EY</t>
  </si>
  <si>
    <t>BL1 5EX</t>
  </si>
  <si>
    <t>BL1 5EW</t>
  </si>
  <si>
    <t>BL1 5EU</t>
  </si>
  <si>
    <t>BL1 5ET</t>
  </si>
  <si>
    <t>BL1 5ES</t>
  </si>
  <si>
    <t>BL1 5DP</t>
  </si>
  <si>
    <t>BL1 5DN</t>
  </si>
  <si>
    <t>BL1 5DL</t>
  </si>
  <si>
    <t>BL1 5DJ</t>
  </si>
  <si>
    <t>BL1 5BE</t>
  </si>
  <si>
    <t>BL1 5BD</t>
  </si>
  <si>
    <t>BL1 5BB</t>
  </si>
  <si>
    <t>BL1 5BA</t>
  </si>
  <si>
    <t>BL1 5AZ</t>
  </si>
  <si>
    <t>BL1 5AY</t>
  </si>
  <si>
    <t>BL1 5AX</t>
  </si>
  <si>
    <t>BL1 5AW</t>
  </si>
  <si>
    <t>BL1 5AU</t>
  </si>
  <si>
    <t>BL1 5AT</t>
  </si>
  <si>
    <t>BL1 5AS</t>
  </si>
  <si>
    <t>BL1 5AR</t>
  </si>
  <si>
    <t>BL1 5AQ</t>
  </si>
  <si>
    <t>BL1 5AN</t>
  </si>
  <si>
    <t>BL1 5AL</t>
  </si>
  <si>
    <t>BL1 5AJ</t>
  </si>
  <si>
    <t>BL1 5AH</t>
  </si>
  <si>
    <t>BL1 5AG</t>
  </si>
  <si>
    <t>BL1 5BF</t>
  </si>
  <si>
    <t>BL1 5FY</t>
  </si>
  <si>
    <t>BL1 5BG</t>
  </si>
  <si>
    <t>BL1 5BJ</t>
  </si>
  <si>
    <t>BL1 5DH</t>
  </si>
  <si>
    <t>BL1 5DG</t>
  </si>
  <si>
    <t>BL1 5DF</t>
  </si>
  <si>
    <t>BL1 5DE</t>
  </si>
  <si>
    <t>BL1 5DB</t>
  </si>
  <si>
    <t>BL1 5DA</t>
  </si>
  <si>
    <t>BL1 5BY</t>
  </si>
  <si>
    <t>BL1 5BX</t>
  </si>
  <si>
    <t>BL1 5BW</t>
  </si>
  <si>
    <t>BL1 5BU</t>
  </si>
  <si>
    <t>BL1 5BR</t>
  </si>
  <si>
    <t>BL1 5BQ</t>
  </si>
  <si>
    <t>BL1 5BP</t>
  </si>
  <si>
    <t>BL1 5BN</t>
  </si>
  <si>
    <t>BL1 5BL</t>
  </si>
  <si>
    <t>BL1 5BH</t>
  </si>
  <si>
    <t>BL1 5LP</t>
  </si>
  <si>
    <t>BL1 5LN</t>
  </si>
  <si>
    <t>BL1 5LL</t>
  </si>
  <si>
    <t>BL1 5LJ</t>
  </si>
  <si>
    <t>BL1 5LH</t>
  </si>
  <si>
    <t>BL1 5LG</t>
  </si>
  <si>
    <t>BL1 5LF</t>
  </si>
  <si>
    <t>BL1 5LE</t>
  </si>
  <si>
    <t>BL1 5LD</t>
  </si>
  <si>
    <t>BL1 5LB</t>
  </si>
  <si>
    <t>BL1 5LA</t>
  </si>
  <si>
    <t>BL1 5JZ</t>
  </si>
  <si>
    <t>BL1 5JY</t>
  </si>
  <si>
    <t>BL1 5JX</t>
  </si>
  <si>
    <t>BL1 5JW</t>
  </si>
  <si>
    <t>BL1 5JU</t>
  </si>
  <si>
    <t>BL1 5JT</t>
  </si>
  <si>
    <t>BL1 5JS</t>
  </si>
  <si>
    <t>BL1 5LQ</t>
  </si>
  <si>
    <t>BL1 5JQ</t>
  </si>
  <si>
    <t>BL1 5LR</t>
  </si>
  <si>
    <t>BL1 5LT</t>
  </si>
  <si>
    <t>BL1 5NS</t>
  </si>
  <si>
    <t>BL1 5NR</t>
  </si>
  <si>
    <t>BL1 5NQ</t>
  </si>
  <si>
    <t>BL1 5NP</t>
  </si>
  <si>
    <t>BL1 5NN</t>
  </si>
  <si>
    <t>BL1 5NL</t>
  </si>
  <si>
    <t>BL1 5NJ</t>
  </si>
  <si>
    <t>BL1 5NH</t>
  </si>
  <si>
    <t>BL1 5NG</t>
  </si>
  <si>
    <t>BL1 5NE</t>
  </si>
  <si>
    <t>BL1 5ND</t>
  </si>
  <si>
    <t>BL1 5NB</t>
  </si>
  <si>
    <t>BL1 5NA</t>
  </si>
  <si>
    <t>BL1 5LZ</t>
  </si>
  <si>
    <t>BL1 5LY</t>
  </si>
  <si>
    <t>BL1 5LX</t>
  </si>
  <si>
    <t>BL1 5LW</t>
  </si>
  <si>
    <t>BL1 5LU</t>
  </si>
  <si>
    <t>BL1 5LS</t>
  </si>
  <si>
    <t>BL1 5AE</t>
  </si>
  <si>
    <t>BL1 5JP</t>
  </si>
  <si>
    <t>BL1 5JL</t>
  </si>
  <si>
    <t>BL1 5HF</t>
  </si>
  <si>
    <t>BL1 5HE</t>
  </si>
  <si>
    <t>BL1 5HD</t>
  </si>
  <si>
    <t>BL1 5HA</t>
  </si>
  <si>
    <t>BL1 5GY</t>
  </si>
  <si>
    <t>BL1 5GX</t>
  </si>
  <si>
    <t>BL1 5GW</t>
  </si>
  <si>
    <t>BL1 5GU</t>
  </si>
  <si>
    <t>BL1 5GT</t>
  </si>
  <si>
    <t>BL1 5GS</t>
  </si>
  <si>
    <t>BL1 5GR</t>
  </si>
  <si>
    <t>BL1 5GQ</t>
  </si>
  <si>
    <t>BL1 5GP</t>
  </si>
  <si>
    <t>BL1 5GJ</t>
  </si>
  <si>
    <t>BL1 5HG</t>
  </si>
  <si>
    <t>BL1 5JN</t>
  </si>
  <si>
    <t>BL1 5HH</t>
  </si>
  <si>
    <t>BL1 5HL</t>
  </si>
  <si>
    <t>BL1 5JH</t>
  </si>
  <si>
    <t>BL1 5JG</t>
  </si>
  <si>
    <t>BL1 5JF</t>
  </si>
  <si>
    <t>BL1 5JE</t>
  </si>
  <si>
    <t>BL1 5JD</t>
  </si>
  <si>
    <t>BL1 5JB</t>
  </si>
  <si>
    <t>BL1 5JA</t>
  </si>
  <si>
    <t>BL1 5HZ</t>
  </si>
  <si>
    <t>BL1 5HY</t>
  </si>
  <si>
    <t>BL1 5HX</t>
  </si>
  <si>
    <t>BL1 5HW</t>
  </si>
  <si>
    <t>BL1 5HU</t>
  </si>
  <si>
    <t>BL1 5HT</t>
  </si>
  <si>
    <t>BL1 5HS</t>
  </si>
  <si>
    <t>BL1 5HQ</t>
  </si>
  <si>
    <t>BL1 5HP</t>
  </si>
  <si>
    <t>BL1 5HN</t>
  </si>
  <si>
    <t>BL1 3DA</t>
  </si>
  <si>
    <t>BL1 3BY</t>
  </si>
  <si>
    <t>BL5 3DL</t>
  </si>
  <si>
    <t>BL5 3DN</t>
  </si>
  <si>
    <t>BL5 3DP</t>
  </si>
  <si>
    <t>BL5 3DQ</t>
  </si>
  <si>
    <t>BL5 3DR</t>
  </si>
  <si>
    <t>BL5 3DS</t>
  </si>
  <si>
    <t>BL5 3DT</t>
  </si>
  <si>
    <t>BL5 3DU</t>
  </si>
  <si>
    <t>BL5 3DJ</t>
  </si>
  <si>
    <t>BL5 3DW</t>
  </si>
  <si>
    <t>BL5 3DY</t>
  </si>
  <si>
    <t>BL5 3DZ</t>
  </si>
  <si>
    <t>BL5 3EA</t>
  </si>
  <si>
    <t>BL5 3EB</t>
  </si>
  <si>
    <t>BL5 3ED</t>
  </si>
  <si>
    <t>BL5 3EE</t>
  </si>
  <si>
    <t>BL5 3EF</t>
  </si>
  <si>
    <t>BL5 3EG</t>
  </si>
  <si>
    <t>BL5 3DX</t>
  </si>
  <si>
    <t>BL5 3DH</t>
  </si>
  <si>
    <t>BL5 3DG</t>
  </si>
  <si>
    <t>BL5 3DF</t>
  </si>
  <si>
    <t>BL5 3BH</t>
  </si>
  <si>
    <t>BL5 3BJ</t>
  </si>
  <si>
    <t>BL5 3BL</t>
  </si>
  <si>
    <t>BL5 3BN</t>
  </si>
  <si>
    <t>BL5 3BP</t>
  </si>
  <si>
    <t>BL5 3BQ</t>
  </si>
  <si>
    <t>BL5 3BR</t>
  </si>
  <si>
    <t>BL5 3BS</t>
  </si>
  <si>
    <t>BL5 3BT</t>
  </si>
  <si>
    <t>BL5 3BU</t>
  </si>
  <si>
    <t>BL5 3BW</t>
  </si>
  <si>
    <t>BL5 3BX</t>
  </si>
  <si>
    <t>BL5 3BY</t>
  </si>
  <si>
    <t>BL5 3DA</t>
  </si>
  <si>
    <t>BL5 3DB</t>
  </si>
  <si>
    <t>BL5 3DD</t>
  </si>
  <si>
    <t>BL5 3DE</t>
  </si>
  <si>
    <t>BL5 3EH</t>
  </si>
  <si>
    <t>BL5 3EJ</t>
  </si>
  <si>
    <t>BL5 3EL</t>
  </si>
  <si>
    <t>BL5 3EN</t>
  </si>
  <si>
    <t>BL5 3FT</t>
  </si>
  <si>
    <t>BL5 3FW</t>
  </si>
  <si>
    <t>BL5 3FX</t>
  </si>
  <si>
    <t>BL5 3FZ</t>
  </si>
  <si>
    <t>BL5 3GE</t>
  </si>
  <si>
    <t>BL5 3GF</t>
  </si>
  <si>
    <t>BL5 3GG</t>
  </si>
  <si>
    <t>BL5 3GH</t>
  </si>
  <si>
    <t>BL5 3GJ</t>
  </si>
  <si>
    <t>BL5 3GL</t>
  </si>
  <si>
    <t>BL5 3GN</t>
  </si>
  <si>
    <t>BL5 3GP</t>
  </si>
  <si>
    <t>BL5 3GQ</t>
  </si>
  <si>
    <t>BL5 3FR</t>
  </si>
  <si>
    <t>BL5 3BF</t>
  </si>
  <si>
    <t>BL5 3FQ</t>
  </si>
  <si>
    <t>BL5 3FN</t>
  </si>
  <si>
    <t>BL5 3EP</t>
  </si>
  <si>
    <t>BL5 3EQ</t>
  </si>
  <si>
    <t>BL5 3ER</t>
  </si>
  <si>
    <t>BL5 3ES</t>
  </si>
  <si>
    <t>BL5 3ET</t>
  </si>
  <si>
    <t>BL5 3EU</t>
  </si>
  <si>
    <t>BL5 3EW</t>
  </si>
  <si>
    <t>BL5 3EX</t>
  </si>
  <si>
    <t>BL5 3EY</t>
  </si>
  <si>
    <t>BL5 3EZ</t>
  </si>
  <si>
    <t>BL5 3FA</t>
  </si>
  <si>
    <t>BL5 3FB</t>
  </si>
  <si>
    <t>BL5 3FD</t>
  </si>
  <si>
    <t>BL5 3FE</t>
  </si>
  <si>
    <t>BL5 3FF</t>
  </si>
  <si>
    <t>BL5 3FG</t>
  </si>
  <si>
    <t>BL5 3FH</t>
  </si>
  <si>
    <t>BL5 3FJ</t>
  </si>
  <si>
    <t>BL5 3FL</t>
  </si>
  <si>
    <t>BL5 3FP</t>
  </si>
  <si>
    <t>BL5 3GR</t>
  </si>
  <si>
    <t>BL5 3BE</t>
  </si>
  <si>
    <t>BL5 2SA</t>
  </si>
  <si>
    <t>BL5 2SB</t>
  </si>
  <si>
    <t>BL5 2SD</t>
  </si>
  <si>
    <t>BL5 2SE</t>
  </si>
  <si>
    <t>BL5 2SF</t>
  </si>
  <si>
    <t>BL5 2SG</t>
  </si>
  <si>
    <t>BL5 2SJ</t>
  </si>
  <si>
    <t>BL5 2RZ</t>
  </si>
  <si>
    <t>BL5 2SL</t>
  </si>
  <si>
    <t>BL5 2SP</t>
  </si>
  <si>
    <t>BL5 2SQ</t>
  </si>
  <si>
    <t>BL5 2SR</t>
  </si>
  <si>
    <t>BL5 2SW</t>
  </si>
  <si>
    <t>BL5 2TA</t>
  </si>
  <si>
    <t>BL5 2TB</t>
  </si>
  <si>
    <t>BL5 2TE</t>
  </si>
  <si>
    <t>BL5 2SN</t>
  </si>
  <si>
    <t>BL5 2RY</t>
  </si>
  <si>
    <t>BL5 2RX</t>
  </si>
  <si>
    <t>BL5 2RW</t>
  </si>
  <si>
    <t>BL5 2QX</t>
  </si>
  <si>
    <t>BL5 2QY</t>
  </si>
  <si>
    <t>BL5 2QZ</t>
  </si>
  <si>
    <t>BL5 2RA</t>
  </si>
  <si>
    <t>BL5 2RB</t>
  </si>
  <si>
    <t>BL5 2RD</t>
  </si>
  <si>
    <t>BL5 2RE</t>
  </si>
  <si>
    <t>BL5 2RF</t>
  </si>
  <si>
    <t>BL5 2RG</t>
  </si>
  <si>
    <t>BL5 2RH</t>
  </si>
  <si>
    <t>BL5 2RJ</t>
  </si>
  <si>
    <t>BL5 2RN</t>
  </si>
  <si>
    <t>BL5 2RP</t>
  </si>
  <si>
    <t>BL5 2RQ</t>
  </si>
  <si>
    <t>BL5 2RR</t>
  </si>
  <si>
    <t>BL5 2RS</t>
  </si>
  <si>
    <t>BL5 2RT</t>
  </si>
  <si>
    <t>BL5 2RU</t>
  </si>
  <si>
    <t>BL5 2TF</t>
  </si>
  <si>
    <t>BL5 2TG</t>
  </si>
  <si>
    <t>BL5 2UN</t>
  </si>
  <si>
    <t>BL5 2UW</t>
  </si>
  <si>
    <t>BL5 3AD</t>
  </si>
  <si>
    <t>BL5 3AE</t>
  </si>
  <si>
    <t>BL5 3AF</t>
  </si>
  <si>
    <t>BL5 3AG</t>
  </si>
  <si>
    <t>BL5 3AH</t>
  </si>
  <si>
    <t>BL5 3AJ</t>
  </si>
  <si>
    <t>BL5 3AL</t>
  </si>
  <si>
    <t>BL5 3AN</t>
  </si>
  <si>
    <t>BL5 3AP</t>
  </si>
  <si>
    <t>BL5 3AQ</t>
  </si>
  <si>
    <t>BL5 3AR</t>
  </si>
  <si>
    <t>BL5 3AS</t>
  </si>
  <si>
    <t>BL5 3AU</t>
  </si>
  <si>
    <t>BL5 3AX</t>
  </si>
  <si>
    <t>BL5 3AY</t>
  </si>
  <si>
    <t>BL5 3AZ</t>
  </si>
  <si>
    <t>BL5 3BA</t>
  </si>
  <si>
    <t>BL5 3AA</t>
  </si>
  <si>
    <t>BL5 3GS</t>
  </si>
  <si>
    <t>BL5 3GT</t>
  </si>
  <si>
    <t>BL5 3GU</t>
  </si>
  <si>
    <t>BL5 3QQ</t>
  </si>
  <si>
    <t>BL5 3QR</t>
  </si>
  <si>
    <t>BL5 3QS</t>
  </si>
  <si>
    <t>BL5 3QT</t>
  </si>
  <si>
    <t>BL5 3QU</t>
  </si>
  <si>
    <t>BL5 3QW</t>
  </si>
  <si>
    <t>BL5 3QX</t>
  </si>
  <si>
    <t>BL5 3QY</t>
  </si>
  <si>
    <t>BL5 3QP</t>
  </si>
  <si>
    <t>BL5 3QZ</t>
  </si>
  <si>
    <t>BL5 3RB</t>
  </si>
  <si>
    <t>BL5 3RD</t>
  </si>
  <si>
    <t>BL5 3RE</t>
  </si>
  <si>
    <t>BL5 3RF</t>
  </si>
  <si>
    <t>BL5 3RG</t>
  </si>
  <si>
    <t>BL5 3RH</t>
  </si>
  <si>
    <t>BL5 3RJ</t>
  </si>
  <si>
    <t>BL5 3RL</t>
  </si>
  <si>
    <t>BL5 3RA</t>
  </si>
  <si>
    <t>BL5 3QN</t>
  </si>
  <si>
    <t>BL5 3QL</t>
  </si>
  <si>
    <t>BL5 3QJ</t>
  </si>
  <si>
    <t>BL5 3PL</t>
  </si>
  <si>
    <t>BL5 3PN</t>
  </si>
  <si>
    <t>BL5 3PP</t>
  </si>
  <si>
    <t>BL5 3PQ</t>
  </si>
  <si>
    <t>BL5 3PR</t>
  </si>
  <si>
    <t>BL5 3PS</t>
  </si>
  <si>
    <t>BL5 3PT</t>
  </si>
  <si>
    <t>BL5 3PU</t>
  </si>
  <si>
    <t>BL5 3PW</t>
  </si>
  <si>
    <t>BL5 3PX</t>
  </si>
  <si>
    <t>BL5 3PY</t>
  </si>
  <si>
    <t>BL5 3PZ</t>
  </si>
  <si>
    <t>BL5 3QA</t>
  </si>
  <si>
    <t>BL5 3QB</t>
  </si>
  <si>
    <t>BL5 3QD</t>
  </si>
  <si>
    <t>BL5 3QE</t>
  </si>
  <si>
    <t>BL5 3QF</t>
  </si>
  <si>
    <t>BL5 3QG</t>
  </si>
  <si>
    <t>BL5 3QH</t>
  </si>
  <si>
    <t>BL5 3RN</t>
  </si>
  <si>
    <t>BL5 3RP</t>
  </si>
  <si>
    <t>BL5 3RQ</t>
  </si>
  <si>
    <t>BL5 3RR</t>
  </si>
  <si>
    <t>BL5 3SW</t>
  </si>
  <si>
    <t>BL5 3SX</t>
  </si>
  <si>
    <t>BL5 3SY</t>
  </si>
  <si>
    <t>BL5 3SZ</t>
  </si>
  <si>
    <t>BL5 3TA</t>
  </si>
  <si>
    <t>BL5 3TB</t>
  </si>
  <si>
    <t>BL5 3TD</t>
  </si>
  <si>
    <t>BL5 3TE</t>
  </si>
  <si>
    <t>BL5 3TF</t>
  </si>
  <si>
    <t>BL5 3TG</t>
  </si>
  <si>
    <t>BL5 3TH</t>
  </si>
  <si>
    <t>BL5 3TJ</t>
  </si>
  <si>
    <t>BL5 3TL</t>
  </si>
  <si>
    <t>BL5 3TN</t>
  </si>
  <si>
    <t>BL5 3TP</t>
  </si>
  <si>
    <t>BL5 3TQ</t>
  </si>
  <si>
    <t>BL5 3TR</t>
  </si>
  <si>
    <t>BL5 3TS</t>
  </si>
  <si>
    <t>BL5 3TT</t>
  </si>
  <si>
    <t>BL5 3SU</t>
  </si>
  <si>
    <t>BL5 3PJ</t>
  </si>
  <si>
    <t>BL5 3ST</t>
  </si>
  <si>
    <t>BL5 3SR</t>
  </si>
  <si>
    <t>BL5 3RS</t>
  </si>
  <si>
    <t>BL5 3RT</t>
  </si>
  <si>
    <t>BL5 3RU</t>
  </si>
  <si>
    <t>BL5 3RW</t>
  </si>
  <si>
    <t>BL5 3RX</t>
  </si>
  <si>
    <t>BL5 3RY</t>
  </si>
  <si>
    <t>BL5 3RZ</t>
  </si>
  <si>
    <t>BL5 3SA</t>
  </si>
  <si>
    <t>BL5 3SB</t>
  </si>
  <si>
    <t>BL5 3SD</t>
  </si>
  <si>
    <t>BL5 3SE</t>
  </si>
  <si>
    <t>BL5 3SF</t>
  </si>
  <si>
    <t>BL5 3SG</t>
  </si>
  <si>
    <t>BL5 3SH</t>
  </si>
  <si>
    <t>BL5 3SJ</t>
  </si>
  <si>
    <t>BL5 3SL</t>
  </si>
  <si>
    <t>BL5 3SN</t>
  </si>
  <si>
    <t>BL5 3SP</t>
  </si>
  <si>
    <t>BL5 3SQ</t>
  </si>
  <si>
    <t>BL5 3SS</t>
  </si>
  <si>
    <t>BL5 3PH</t>
  </si>
  <si>
    <t>BL5 3PG</t>
  </si>
  <si>
    <t>BL5 3PF</t>
  </si>
  <si>
    <t>BL5 3HZ</t>
  </si>
  <si>
    <t>BL5 3JB</t>
  </si>
  <si>
    <t>BL5 3JD</t>
  </si>
  <si>
    <t>BL5 3JG</t>
  </si>
  <si>
    <t>BL5 3JH</t>
  </si>
  <si>
    <t>BL5 3JJ</t>
  </si>
  <si>
    <t>BL5 3JN</t>
  </si>
  <si>
    <t>BL5 3JP</t>
  </si>
  <si>
    <t>BL5 3JQ</t>
  </si>
  <si>
    <t>BL5 3JR</t>
  </si>
  <si>
    <t>BL5 3JS</t>
  </si>
  <si>
    <t>BL5 3JT</t>
  </si>
  <si>
    <t>BL5 3JU</t>
  </si>
  <si>
    <t>BL5 3JW</t>
  </si>
  <si>
    <t>BL5 3JX</t>
  </si>
  <si>
    <t>BL5 3HY</t>
  </si>
  <si>
    <t>BL5 3JY</t>
  </si>
  <si>
    <t>BL5 3HX</t>
  </si>
  <si>
    <t>BL5 3HU</t>
  </si>
  <si>
    <t>BL5 3GW</t>
  </si>
  <si>
    <t>BL5 3GY</t>
  </si>
  <si>
    <t>BL5 3GZ</t>
  </si>
  <si>
    <t>BL5 3HA</t>
  </si>
  <si>
    <t>BL5 3HB</t>
  </si>
  <si>
    <t>BL5 3HD</t>
  </si>
  <si>
    <t>BL5 3HE</t>
  </si>
  <si>
    <t>BL5 3HF</t>
  </si>
  <si>
    <t>BL5 3HG</t>
  </si>
  <si>
    <t>BL5 3HH</t>
  </si>
  <si>
    <t>BL5 3HJ</t>
  </si>
  <si>
    <t>BL5 3HL</t>
  </si>
  <si>
    <t>BL5 3HN</t>
  </si>
  <si>
    <t>BL5 3HP</t>
  </si>
  <si>
    <t>BL5 3HQ</t>
  </si>
  <si>
    <t>BL5 3HR</t>
  </si>
  <si>
    <t>BL5 3HS</t>
  </si>
  <si>
    <t>BL5 3HT</t>
  </si>
  <si>
    <t>BL5 3HW</t>
  </si>
  <si>
    <t>BL5 2QW</t>
  </si>
  <si>
    <t>BL5 3JZ</t>
  </si>
  <si>
    <t>BL5 3LB</t>
  </si>
  <si>
    <t>BL5 3NG</t>
  </si>
  <si>
    <t>BL5 3NH</t>
  </si>
  <si>
    <t>BL5 3NJ</t>
  </si>
  <si>
    <t>BL5 3NL</t>
  </si>
  <si>
    <t>BL5 3NN</t>
  </si>
  <si>
    <t>BL5 3NP</t>
  </si>
  <si>
    <t>BL5 3NQ</t>
  </si>
  <si>
    <t>BL5 3NR</t>
  </si>
  <si>
    <t>BL5 3NS</t>
  </si>
  <si>
    <t>BL5 3NT</t>
  </si>
  <si>
    <t>BL5 3NU</t>
  </si>
  <si>
    <t>BL5 3NW</t>
  </si>
  <si>
    <t>BL5 3NX</t>
  </si>
  <si>
    <t>BL5 3NY</t>
  </si>
  <si>
    <t>BL5 3PA</t>
  </si>
  <si>
    <t>BL5 3PB</t>
  </si>
  <si>
    <t>BL5 3PD</t>
  </si>
  <si>
    <t>BL5 3PE</t>
  </si>
  <si>
    <t>BL5 3NF</t>
  </si>
  <si>
    <t>BL5 3LA</t>
  </si>
  <si>
    <t>BL5 3NE</t>
  </si>
  <si>
    <t>BL5 3NB</t>
  </si>
  <si>
    <t>BL5 3LD</t>
  </si>
  <si>
    <t>BL5 3LE</t>
  </si>
  <si>
    <t>BL5 3LF</t>
  </si>
  <si>
    <t>BL5 3LG</t>
  </si>
  <si>
    <t>BL5 3LH</t>
  </si>
  <si>
    <t>BL5 3LJ</t>
  </si>
  <si>
    <t>BL5 3LL</t>
  </si>
  <si>
    <t>BL5 3LN</t>
  </si>
  <si>
    <t>BL5 3LP</t>
  </si>
  <si>
    <t>BL5 3LQ</t>
  </si>
  <si>
    <t>BL5 3LR</t>
  </si>
  <si>
    <t>BL5 3LS</t>
  </si>
  <si>
    <t>BL5 3LT</t>
  </si>
  <si>
    <t>BL5 3LU</t>
  </si>
  <si>
    <t>BL5 3LW</t>
  </si>
  <si>
    <t>BL5 3LX</t>
  </si>
  <si>
    <t>BL5 3LY</t>
  </si>
  <si>
    <t>BL5 3NA</t>
  </si>
  <si>
    <t>BL5 3ND</t>
  </si>
  <si>
    <t>BL5 2QU</t>
  </si>
  <si>
    <t>BL5 2QS</t>
  </si>
  <si>
    <t>BL5 1HN</t>
  </si>
  <si>
    <t>BL5 1HP</t>
  </si>
  <si>
    <t>BL5 1HQ</t>
  </si>
  <si>
    <t>BL5 1HR</t>
  </si>
  <si>
    <t>BL5 1HS</t>
  </si>
  <si>
    <t>BL5 1HT</t>
  </si>
  <si>
    <t>BL5 1HW</t>
  </si>
  <si>
    <t>BL5 1HL</t>
  </si>
  <si>
    <t>BL5 2AA</t>
  </si>
  <si>
    <t>BL5 2AB</t>
  </si>
  <si>
    <t>BL5 2AD</t>
  </si>
  <si>
    <t>BL5 1HJ</t>
  </si>
  <si>
    <t>BL5 1HH</t>
  </si>
  <si>
    <t>BL5 1HG</t>
  </si>
  <si>
    <t>BL5 1ER</t>
  </si>
  <si>
    <t>BL5 1ES</t>
  </si>
  <si>
    <t>BL5 1ET</t>
  </si>
  <si>
    <t>BL5 1EU</t>
  </si>
  <si>
    <t>BL5 1EW</t>
  </si>
  <si>
    <t>BL5 1EX</t>
  </si>
  <si>
    <t>BL5 1EY</t>
  </si>
  <si>
    <t>BL5 1EZ</t>
  </si>
  <si>
    <t>BL5 1HA</t>
  </si>
  <si>
    <t>BL5 1HB</t>
  </si>
  <si>
    <t>BL5 1HD</t>
  </si>
  <si>
    <t>BL5 1HE</t>
  </si>
  <si>
    <t>BL5 1HF</t>
  </si>
  <si>
    <t>BL5 2AE</t>
  </si>
  <si>
    <t>BL5 2AF</t>
  </si>
  <si>
    <t>BL5 2AG</t>
  </si>
  <si>
    <t>BL5 2AH</t>
  </si>
  <si>
    <t>BL5 2BP</t>
  </si>
  <si>
    <t>BL5 2BQ</t>
  </si>
  <si>
    <t>BL5 2BR</t>
  </si>
  <si>
    <t>BL5 2BS</t>
  </si>
  <si>
    <t>BL5 2BT</t>
  </si>
  <si>
    <t>BL5 2BU</t>
  </si>
  <si>
    <t>BL5 2BW</t>
  </si>
  <si>
    <t>BL5 2BX</t>
  </si>
  <si>
    <t>BL5 2BY</t>
  </si>
  <si>
    <t>BL5 2BZ</t>
  </si>
  <si>
    <t>BL5 2DA</t>
  </si>
  <si>
    <t>BL5 2DB</t>
  </si>
  <si>
    <t>BL5 2DD</t>
  </si>
  <si>
    <t>BL5 2DE</t>
  </si>
  <si>
    <t>BL5 2DF</t>
  </si>
  <si>
    <t>BL5 2DG</t>
  </si>
  <si>
    <t>BL5 2DH</t>
  </si>
  <si>
    <t>BL5 2DJ</t>
  </si>
  <si>
    <t>BL5 2DL</t>
  </si>
  <si>
    <t>BL5 2BN</t>
  </si>
  <si>
    <t>BL5 1EQ</t>
  </si>
  <si>
    <t>BL5 2BL</t>
  </si>
  <si>
    <t>BL5 2BH</t>
  </si>
  <si>
    <t>BL5 2AJ</t>
  </si>
  <si>
    <t>BL5 2AN</t>
  </si>
  <si>
    <t>BL5 2AP</t>
  </si>
  <si>
    <t>BL5 2AQ</t>
  </si>
  <si>
    <t>BL5 2AR</t>
  </si>
  <si>
    <t>BL5 2AT</t>
  </si>
  <si>
    <t>BL5 2AU</t>
  </si>
  <si>
    <t>BL5 2AW</t>
  </si>
  <si>
    <t>BL5 2AX</t>
  </si>
  <si>
    <t>BL5 2AY</t>
  </si>
  <si>
    <t>BL5 2AZ</t>
  </si>
  <si>
    <t>BL5 2BA</t>
  </si>
  <si>
    <t>BL5 2BB</t>
  </si>
  <si>
    <t>BL5 2BD</t>
  </si>
  <si>
    <t>BL5 2BE</t>
  </si>
  <si>
    <t>BL5 2BF</t>
  </si>
  <si>
    <t>BL5 2BG</t>
  </si>
  <si>
    <t>BL5 2BJ</t>
  </si>
  <si>
    <t>BL5 1EP</t>
  </si>
  <si>
    <t>BL5 1EL</t>
  </si>
  <si>
    <t>BL5 1EJ</t>
  </si>
  <si>
    <t>BL1 3AT</t>
  </si>
  <si>
    <t>BL1 3AS</t>
  </si>
  <si>
    <t>BL1 3AR</t>
  </si>
  <si>
    <t>BL1 3AQ</t>
  </si>
  <si>
    <t>BL1 3AP</t>
  </si>
  <si>
    <t>BL1 3AN</t>
  </si>
  <si>
    <t>BL1 3AL</t>
  </si>
  <si>
    <t>BL1 3AJ</t>
  </si>
  <si>
    <t>BL1 3AH</t>
  </si>
  <si>
    <t>BL1 3AG</t>
  </si>
  <si>
    <t>BL1 3AF</t>
  </si>
  <si>
    <t>BL1 3AE</t>
  </si>
  <si>
    <t>BL1 3AD</t>
  </si>
  <si>
    <t>BL1 2QY</t>
  </si>
  <si>
    <t>BL1 2QW</t>
  </si>
  <si>
    <t>BL1 2QU</t>
  </si>
  <si>
    <t>BL1 2QT</t>
  </si>
  <si>
    <t>BL1 3AU</t>
  </si>
  <si>
    <t>BL1 2QQ</t>
  </si>
  <si>
    <t>BL1 3AW</t>
  </si>
  <si>
    <t>BL1 3AY</t>
  </si>
  <si>
    <t>BL1 3BX</t>
  </si>
  <si>
    <t>BL1 3BW</t>
  </si>
  <si>
    <t>BL1 3BU</t>
  </si>
  <si>
    <t>BL1 3BT</t>
  </si>
  <si>
    <t>BL1 3BS</t>
  </si>
  <si>
    <t>BL1 3BR</t>
  </si>
  <si>
    <t>BL1 3BQ</t>
  </si>
  <si>
    <t>BL1 3BP</t>
  </si>
  <si>
    <t>BL1 3BN</t>
  </si>
  <si>
    <t>BL1 3BL</t>
  </si>
  <si>
    <t>BL1 3BJ</t>
  </si>
  <si>
    <t>BL1 3BH</t>
  </si>
  <si>
    <t>BL1 3BG</t>
  </si>
  <si>
    <t>BL1 3BE</t>
  </si>
  <si>
    <t>BL1 3BD</t>
  </si>
  <si>
    <t>BL1 3BB</t>
  </si>
  <si>
    <t>BL1 3BA</t>
  </si>
  <si>
    <t>BL1 3AZ</t>
  </si>
  <si>
    <t>BL1 3AX</t>
  </si>
  <si>
    <t>BL5 2DN</t>
  </si>
  <si>
    <t>BL1 2QN</t>
  </si>
  <si>
    <t>BL1 2QF</t>
  </si>
  <si>
    <t>BL5 1DF</t>
  </si>
  <si>
    <t>BL5 1DH</t>
  </si>
  <si>
    <t>BL5 1DJ</t>
  </si>
  <si>
    <t>BL5 1DL</t>
  </si>
  <si>
    <t>BL5 1DN</t>
  </si>
  <si>
    <t>BL5 1DP</t>
  </si>
  <si>
    <t>BL5 1DR</t>
  </si>
  <si>
    <t>BL5 1DS</t>
  </si>
  <si>
    <t>BL5 1DT</t>
  </si>
  <si>
    <t>BL5 1DU</t>
  </si>
  <si>
    <t>BL5 1DW</t>
  </si>
  <si>
    <t>BL5 1DX</t>
  </si>
  <si>
    <t>BL5 1DY</t>
  </si>
  <si>
    <t>BL5 1DZ</t>
  </si>
  <si>
    <t>BL5 1EA</t>
  </si>
  <si>
    <t>BL5 1EB</t>
  </si>
  <si>
    <t>BL5 1EH</t>
  </si>
  <si>
    <t>BL1 2QH</t>
  </si>
  <si>
    <t>WN1 2UH</t>
  </si>
  <si>
    <t>BL1 2QE</t>
  </si>
  <si>
    <t>BL5 1AA</t>
  </si>
  <si>
    <t>BL5 1AB</t>
  </si>
  <si>
    <t>BL5 1AE</t>
  </si>
  <si>
    <t>BL5 1AF</t>
  </si>
  <si>
    <t>BL5 1AT</t>
  </si>
  <si>
    <t>BL5 1AU</t>
  </si>
  <si>
    <t>BL5 1AX</t>
  </si>
  <si>
    <t>BL5 1AY</t>
  </si>
  <si>
    <t>BL5 1AZ</t>
  </si>
  <si>
    <t>BL5 1BA</t>
  </si>
  <si>
    <t>BL5 1BB</t>
  </si>
  <si>
    <t>BL5 1BD</t>
  </si>
  <si>
    <t>BL5 1BE</t>
  </si>
  <si>
    <t>BL5 1BH</t>
  </si>
  <si>
    <t>WN1 2UG</t>
  </si>
  <si>
    <t>WN1 2UQ</t>
  </si>
  <si>
    <t>BL1 6AY</t>
  </si>
  <si>
    <t>BL5 2DP</t>
  </si>
  <si>
    <t>BL5 2DR</t>
  </si>
  <si>
    <t>BL5 2LN</t>
  </si>
  <si>
    <t>BL5 2LP</t>
  </si>
  <si>
    <t>BL5 2LQ</t>
  </si>
  <si>
    <t>BL5 2LR</t>
  </si>
  <si>
    <t>BL5 2LS</t>
  </si>
  <si>
    <t>BL5 2LT</t>
  </si>
  <si>
    <t>BL5 2LU</t>
  </si>
  <si>
    <t>BL5 2LW</t>
  </si>
  <si>
    <t>BL5 2LL</t>
  </si>
  <si>
    <t>BL5 2LX</t>
  </si>
  <si>
    <t>BL5 2LZ</t>
  </si>
  <si>
    <t>BL5 2NA</t>
  </si>
  <si>
    <t>BL5 2NB</t>
  </si>
  <si>
    <t>BL5 2ND</t>
  </si>
  <si>
    <t>BL5 2NE</t>
  </si>
  <si>
    <t>BL5 2NF</t>
  </si>
  <si>
    <t>BL5 2NH</t>
  </si>
  <si>
    <t>BL5 2LY</t>
  </si>
  <si>
    <t>BL5 2LJ</t>
  </si>
  <si>
    <t>BL5 2LH</t>
  </si>
  <si>
    <t>BL5 2LG</t>
  </si>
  <si>
    <t>BL5 2JH</t>
  </si>
  <si>
    <t>BL5 2JJ</t>
  </si>
  <si>
    <t>BL5 2JL</t>
  </si>
  <si>
    <t>BL5 2JN</t>
  </si>
  <si>
    <t>BL5 2JP</t>
  </si>
  <si>
    <t>BL5 2JQ</t>
  </si>
  <si>
    <t>BL5 2JR</t>
  </si>
  <si>
    <t>BL5 2JS</t>
  </si>
  <si>
    <t>BL5 2JT</t>
  </si>
  <si>
    <t>BL5 2JU</t>
  </si>
  <si>
    <t>BL5 2JX</t>
  </si>
  <si>
    <t>BL5 2JY</t>
  </si>
  <si>
    <t>BL5 2JZ</t>
  </si>
  <si>
    <t>BL5 2LA</t>
  </si>
  <si>
    <t>BL5 2LB</t>
  </si>
  <si>
    <t>BL5 2LD</t>
  </si>
  <si>
    <t>BL5 2LE</t>
  </si>
  <si>
    <t>BL5 2LF</t>
  </si>
  <si>
    <t>BL5 2NJ</t>
  </si>
  <si>
    <t>BL5 2NL</t>
  </si>
  <si>
    <t>BL5 2NN</t>
  </si>
  <si>
    <t>BL5 2NP</t>
  </si>
  <si>
    <t>BL5 2PT</t>
  </si>
  <si>
    <t>BL5 2PW</t>
  </si>
  <si>
    <t>BL5 2PY</t>
  </si>
  <si>
    <t>BL5 2PZ</t>
  </si>
  <si>
    <t>BL5 2QA</t>
  </si>
  <si>
    <t>BL5 2QB</t>
  </si>
  <si>
    <t>BL5 2QD</t>
  </si>
  <si>
    <t>BL5 2QE</t>
  </si>
  <si>
    <t>BL5 2QG</t>
  </si>
  <si>
    <t>BL5 2QH</t>
  </si>
  <si>
    <t>BL5 2QJ</t>
  </si>
  <si>
    <t>BL5 2QL</t>
  </si>
  <si>
    <t>BL5 2QN</t>
  </si>
  <si>
    <t>BL5 2QP</t>
  </si>
  <si>
    <t>BL5 2QQ</t>
  </si>
  <si>
    <t>BL5 2PS</t>
  </si>
  <si>
    <t>BL5 2JG</t>
  </si>
  <si>
    <t>BL5 2PR</t>
  </si>
  <si>
    <t>BL5 2PP</t>
  </si>
  <si>
    <t>BL5 2NQ</t>
  </si>
  <si>
    <t>BL5 2NR</t>
  </si>
  <si>
    <t>BL5 2NS</t>
  </si>
  <si>
    <t>BL5 2NT</t>
  </si>
  <si>
    <t>BL5 2NU</t>
  </si>
  <si>
    <t>BL5 2NW</t>
  </si>
  <si>
    <t>BL5 2NX</t>
  </si>
  <si>
    <t>BL5 2NY</t>
  </si>
  <si>
    <t>BL5 2NZ</t>
  </si>
  <si>
    <t>BL5 2PA</t>
  </si>
  <si>
    <t>BL5 2PB</t>
  </si>
  <si>
    <t>BL5 2PD</t>
  </si>
  <si>
    <t>BL5 2PE</t>
  </si>
  <si>
    <t>BL5 2PF</t>
  </si>
  <si>
    <t>BL5 2PG</t>
  </si>
  <si>
    <t>BL5 2PH</t>
  </si>
  <si>
    <t>BL5 2PJ</t>
  </si>
  <si>
    <t>BL5 2PL</t>
  </si>
  <si>
    <t>BL5 2PN</t>
  </si>
  <si>
    <t>BL5 2PQ</t>
  </si>
  <si>
    <t>BL5 2JF</t>
  </si>
  <si>
    <t>BL5 2JE</t>
  </si>
  <si>
    <t>BL5 2JD</t>
  </si>
  <si>
    <t>BL5 2EW</t>
  </si>
  <si>
    <t>BL5 2EX</t>
  </si>
  <si>
    <t>BL5 2EY</t>
  </si>
  <si>
    <t>BL5 2EZ</t>
  </si>
  <si>
    <t>BL5 2EU</t>
  </si>
  <si>
    <t>BL5 2ET</t>
  </si>
  <si>
    <t>BL5 2ER</t>
  </si>
  <si>
    <t>BL5 2DS</t>
  </si>
  <si>
    <t>BL5 2DT</t>
  </si>
  <si>
    <t>BL5 2DU</t>
  </si>
  <si>
    <t>BL5 2DW</t>
  </si>
  <si>
    <t>BL5 2DX</t>
  </si>
  <si>
    <t>BL5 2DY</t>
  </si>
  <si>
    <t>BL5 2DZ</t>
  </si>
  <si>
    <t>BL5 2EA</t>
  </si>
  <si>
    <t>BL5 2EB</t>
  </si>
  <si>
    <t>BL5 2ED</t>
  </si>
  <si>
    <t>BL5 2EF</t>
  </si>
  <si>
    <t>BL5 2EG</t>
  </si>
  <si>
    <t>BL5 2EH</t>
  </si>
  <si>
    <t>BL5 2EJ</t>
  </si>
  <si>
    <t>BL5 2EL</t>
  </si>
  <si>
    <t>BL5 2EN</t>
  </si>
  <si>
    <t>BL5 2EP</t>
  </si>
  <si>
    <t>BL5 2EQ</t>
  </si>
  <si>
    <t>BL5 2ES</t>
  </si>
  <si>
    <t>BL5 2DQ</t>
  </si>
  <si>
    <t>BL5 2HE</t>
  </si>
  <si>
    <t>BL5 2HF</t>
  </si>
  <si>
    <t>BL5 2HG</t>
  </si>
  <si>
    <t>BL5 2HH</t>
  </si>
  <si>
    <t>BL5 2HJ</t>
  </si>
  <si>
    <t>BL5 2HL</t>
  </si>
  <si>
    <t>BL5 2HN</t>
  </si>
  <si>
    <t>BL5 2HP</t>
  </si>
  <si>
    <t>BL5 2HQ</t>
  </si>
  <si>
    <t>BL5 2HR</t>
  </si>
  <si>
    <t>BL5 2HS</t>
  </si>
  <si>
    <t>BL5 2HT</t>
  </si>
  <si>
    <t>BL5 2HU</t>
  </si>
  <si>
    <t>BL5 2HW</t>
  </si>
  <si>
    <t>BL5 2HX</t>
  </si>
  <si>
    <t>BL5 2HY</t>
  </si>
  <si>
    <t>BL5 2HZ</t>
  </si>
  <si>
    <t>BL5 2JA</t>
  </si>
  <si>
    <t>BL5 2JB</t>
  </si>
  <si>
    <t>BL5 2HD</t>
  </si>
  <si>
    <t>BL5 2HB</t>
  </si>
  <si>
    <t>BL5 2GF</t>
  </si>
  <si>
    <t>BL5 2GG</t>
  </si>
  <si>
    <t>BL5 2GH</t>
  </si>
  <si>
    <t>BL5 2GJ</t>
  </si>
  <si>
    <t>BL5 2GL</t>
  </si>
  <si>
    <t>BL5 2GN</t>
  </si>
  <si>
    <t>BL5 2GP</t>
  </si>
  <si>
    <t>BL5 2GQ</t>
  </si>
  <si>
    <t>BL5 2GR</t>
  </si>
  <si>
    <t>BL5 2GS</t>
  </si>
  <si>
    <t>BL5 2GT</t>
  </si>
  <si>
    <t>BL5 2GU</t>
  </si>
  <si>
    <t>BL5 2GW</t>
  </si>
  <si>
    <t>BL5 2GX</t>
  </si>
  <si>
    <t>BL5 2HA</t>
  </si>
  <si>
    <t>BL5 3ZR</t>
  </si>
  <si>
    <t>Postcode</t>
  </si>
  <si>
    <t>M50 1BX</t>
  </si>
  <si>
    <t>M50 1BB</t>
  </si>
  <si>
    <t>M50 1BA</t>
  </si>
  <si>
    <t>M50 1AZ</t>
  </si>
  <si>
    <t>M50 1AY</t>
  </si>
  <si>
    <t>M50 1AW</t>
  </si>
  <si>
    <t>M50 1AU</t>
  </si>
  <si>
    <t>M50 1DB</t>
  </si>
  <si>
    <t>M50 1DE</t>
  </si>
  <si>
    <t>M50 1DG</t>
  </si>
  <si>
    <t>M50 1ZD</t>
  </si>
  <si>
    <t>M50 1YX</t>
  </si>
  <si>
    <t>M50 1WH</t>
  </si>
  <si>
    <t>M50 1UU</t>
  </si>
  <si>
    <t>M50 1SY</t>
  </si>
  <si>
    <t>M50 1RF</t>
  </si>
  <si>
    <t>M50 1RE</t>
  </si>
  <si>
    <t>M50 1RD</t>
  </si>
  <si>
    <t>M50 1FB</t>
  </si>
  <si>
    <t>M50 1EW</t>
  </si>
  <si>
    <t>M50 1EP</t>
  </si>
  <si>
    <t>M50 1EB</t>
  </si>
  <si>
    <t>M50 1DX</t>
  </si>
  <si>
    <t>M50 1DU</t>
  </si>
  <si>
    <t>M50 1DT</t>
  </si>
  <si>
    <t>M50 1DS</t>
  </si>
  <si>
    <t>M50 1DR</t>
  </si>
  <si>
    <t>M50 1DN</t>
  </si>
  <si>
    <t>M50 1DL</t>
  </si>
  <si>
    <t>M50 1DJ</t>
  </si>
  <si>
    <t>M50 1DH</t>
  </si>
  <si>
    <t>M50 2AA</t>
  </si>
  <si>
    <t>M50 2AB</t>
  </si>
  <si>
    <t>M50 2AD</t>
  </si>
  <si>
    <t>M50 2AE</t>
  </si>
  <si>
    <t>M50 2UX</t>
  </si>
  <si>
    <t>M50 2UW</t>
  </si>
  <si>
    <t>M50 2UG</t>
  </si>
  <si>
    <t>M50 2UF</t>
  </si>
  <si>
    <t>M50 2UE</t>
  </si>
  <si>
    <t>M50 2UD</t>
  </si>
  <si>
    <t>M50 2TR</t>
  </si>
  <si>
    <t>M50 2XS</t>
  </si>
  <si>
    <t>M50 2XH</t>
  </si>
  <si>
    <t>M50 2XD</t>
  </si>
  <si>
    <t>M50 2TJ</t>
  </si>
  <si>
    <t>M50 2TH</t>
  </si>
  <si>
    <t>M50 2TG</t>
  </si>
  <si>
    <t>M50 2HB</t>
  </si>
  <si>
    <t>M50 2GZ</t>
  </si>
  <si>
    <t>M50 2GY</t>
  </si>
  <si>
    <t>M50 2GT</t>
  </si>
  <si>
    <t>M50 2GR</t>
  </si>
  <si>
    <t>M50 2GQ</t>
  </si>
  <si>
    <t>M50 2GN</t>
  </si>
  <si>
    <t>M50 2GL</t>
  </si>
  <si>
    <t>M50 2GF</t>
  </si>
  <si>
    <t>M50 2GE</t>
  </si>
  <si>
    <t>M50 2EQ</t>
  </si>
  <si>
    <t>M50 2BH</t>
  </si>
  <si>
    <t>M50 2BB</t>
  </si>
  <si>
    <t>M50 2BA</t>
  </si>
  <si>
    <t>M50 2AS</t>
  </si>
  <si>
    <t>M50 2AQ</t>
  </si>
  <si>
    <t>M50 2AN</t>
  </si>
  <si>
    <t>M50 2AL</t>
  </si>
  <si>
    <t>M50 2AJ</t>
  </si>
  <si>
    <t>M50 2AH</t>
  </si>
  <si>
    <t>M50 2AG</t>
  </si>
  <si>
    <t>M50 2AF</t>
  </si>
  <si>
    <t>M50 2HA</t>
  </si>
  <si>
    <t>M50 2HD</t>
  </si>
  <si>
    <t>M50 2ST</t>
  </si>
  <si>
    <t>M50 2HE</t>
  </si>
  <si>
    <t>M50 2SN</t>
  </si>
  <si>
    <t>M50 2RP</t>
  </si>
  <si>
    <t>M50 2QW</t>
  </si>
  <si>
    <t>M50 2QP</t>
  </si>
  <si>
    <t>M50 2QL</t>
  </si>
  <si>
    <t>M50 2QH</t>
  </si>
  <si>
    <t>M50 2PW</t>
  </si>
  <si>
    <t>M50 2PU</t>
  </si>
  <si>
    <t>M50 2PQ</t>
  </si>
  <si>
    <t>M50 2PF</t>
  </si>
  <si>
    <t>M50 2NT</t>
  </si>
  <si>
    <t>M50 2NP</t>
  </si>
  <si>
    <t>M50 2LH</t>
  </si>
  <si>
    <t>M50 2HT</t>
  </si>
  <si>
    <t>M50 2HN</t>
  </si>
  <si>
    <t>M50 2HJ</t>
  </si>
  <si>
    <t>M50 2HH</t>
  </si>
  <si>
    <t>M50 2HG</t>
  </si>
  <si>
    <t>M50 2HF</t>
  </si>
  <si>
    <t>M50 3UB</t>
  </si>
  <si>
    <t>M50 3TZ</t>
  </si>
  <si>
    <t>M50 3TY</t>
  </si>
  <si>
    <t>M50 3TX</t>
  </si>
  <si>
    <t>M50 3TW</t>
  </si>
  <si>
    <t>M50 3TU</t>
  </si>
  <si>
    <t>M50 3TT</t>
  </si>
  <si>
    <t>M50 3TS</t>
  </si>
  <si>
    <t>M50 3SU</t>
  </si>
  <si>
    <t>M50 3ST</t>
  </si>
  <si>
    <t>M50 3SS</t>
  </si>
  <si>
    <t>M50 3SR</t>
  </si>
  <si>
    <t>M50 3SQ</t>
  </si>
  <si>
    <t>M50 3SP</t>
  </si>
  <si>
    <t>M50 3SJ</t>
  </si>
  <si>
    <t>M50 3SH</t>
  </si>
  <si>
    <t>M50 3SG</t>
  </si>
  <si>
    <t>M50 3SF</t>
  </si>
  <si>
    <t>M50 3SE</t>
  </si>
  <si>
    <t>M50 3SD</t>
  </si>
  <si>
    <t>M50 3WL</t>
  </si>
  <si>
    <t>M50 3UT</t>
  </si>
  <si>
    <t>M50 3UQ</t>
  </si>
  <si>
    <t>M50 3UP</t>
  </si>
  <si>
    <t>M50 3SB</t>
  </si>
  <si>
    <t>M50 3SA</t>
  </si>
  <si>
    <t>M50 3RB</t>
  </si>
  <si>
    <t>M50 3BA</t>
  </si>
  <si>
    <t>M50 3AY</t>
  </si>
  <si>
    <t>M50 3AX</t>
  </si>
  <si>
    <t>M50 3AW</t>
  </si>
  <si>
    <t>M50 3AU</t>
  </si>
  <si>
    <t>M50 3AT</t>
  </si>
  <si>
    <t>M50 3AS</t>
  </si>
  <si>
    <t>M50 3AR</t>
  </si>
  <si>
    <t>M50 3AQ</t>
  </si>
  <si>
    <t>M50 3AP</t>
  </si>
  <si>
    <t>M50 3AN</t>
  </si>
  <si>
    <t>M50 3AL</t>
  </si>
  <si>
    <t>M50 3AJ</t>
  </si>
  <si>
    <t>M50 3AH</t>
  </si>
  <si>
    <t>M50 3AG</t>
  </si>
  <si>
    <t>M50 3AF</t>
  </si>
  <si>
    <t>M50 3AE</t>
  </si>
  <si>
    <t>M50 3AD</t>
  </si>
  <si>
    <t>M50 3AB</t>
  </si>
  <si>
    <t>M50 3AA</t>
  </si>
  <si>
    <t>M50 2ZY</t>
  </si>
  <si>
    <t>M50 3BB</t>
  </si>
  <si>
    <t>M50 3RA</t>
  </si>
  <si>
    <t>M50 3BD</t>
  </si>
  <si>
    <t>M50 3DP</t>
  </si>
  <si>
    <t>M50 3DN</t>
  </si>
  <si>
    <t>M50 3DL</t>
  </si>
  <si>
    <t>M50 3DJ</t>
  </si>
  <si>
    <t>M50 3DG</t>
  </si>
  <si>
    <t>M50 3DF</t>
  </si>
  <si>
    <t>M50 3DE</t>
  </si>
  <si>
    <t>M50 3DD</t>
  </si>
  <si>
    <t>M50 3DA</t>
  </si>
  <si>
    <t>M50 3BS</t>
  </si>
  <si>
    <t>M50 3BP</t>
  </si>
  <si>
    <t>M50 3BN</t>
  </si>
  <si>
    <t>M50 3BL</t>
  </si>
  <si>
    <t>M50 3BG</t>
  </si>
  <si>
    <t>M50 3BF</t>
  </si>
  <si>
    <t>M50 3BE</t>
  </si>
  <si>
    <t>M50 3XZ</t>
  </si>
  <si>
    <t>M50 3XW</t>
  </si>
  <si>
    <t>M50 3XU</t>
  </si>
  <si>
    <t>M50 3XT</t>
  </si>
  <si>
    <t>M50 3XR</t>
  </si>
  <si>
    <t>M50 3XQ</t>
  </si>
  <si>
    <t>M50 3XP</t>
  </si>
  <si>
    <t>M50 3XG</t>
  </si>
  <si>
    <t>M50 3XF</t>
  </si>
  <si>
    <t>M50 3XE</t>
  </si>
  <si>
    <t>M50 3XB</t>
  </si>
  <si>
    <t>M50 3YH</t>
  </si>
  <si>
    <t>M50 3ZP</t>
  </si>
  <si>
    <t>M50 3YW</t>
  </si>
  <si>
    <t>M50 3YL</t>
  </si>
  <si>
    <t>PR7 1BY</t>
  </si>
  <si>
    <t>WN1 9SE</t>
  </si>
  <si>
    <t>WN1 9SF</t>
  </si>
  <si>
    <t>WN1 9SG</t>
  </si>
  <si>
    <t>WN2 1AP</t>
  </si>
  <si>
    <t>WN2 1AN</t>
  </si>
  <si>
    <t>WN2 1AL</t>
  </si>
  <si>
    <t>WN2 1AJ</t>
  </si>
  <si>
    <t>WN2 1AH</t>
  </si>
  <si>
    <t>WN2 1AG</t>
  </si>
  <si>
    <t>WN2 1AF</t>
  </si>
  <si>
    <t>WN2 1AE</t>
  </si>
  <si>
    <t>WN2 1AD</t>
  </si>
  <si>
    <t>WN2 1AB</t>
  </si>
  <si>
    <t>WN2 1AA</t>
  </si>
  <si>
    <t>WN1 9SH</t>
  </si>
  <si>
    <t>WN2 1AQ</t>
  </si>
  <si>
    <t>WN2 1AR</t>
  </si>
  <si>
    <t>WN2 1AS</t>
  </si>
  <si>
    <t>WN2 1AT</t>
  </si>
  <si>
    <t>WN2 1DA</t>
  </si>
  <si>
    <t>WN2 1BZ</t>
  </si>
  <si>
    <t>WN2 1BY</t>
  </si>
  <si>
    <t>WN2 1BX</t>
  </si>
  <si>
    <t>WN2 1BW</t>
  </si>
  <si>
    <t>WN2 1BU</t>
  </si>
  <si>
    <t>WN2 1BT</t>
  </si>
  <si>
    <t>WN2 1BS</t>
  </si>
  <si>
    <t>WN2 1BQ</t>
  </si>
  <si>
    <t>WN2 1BP</t>
  </si>
  <si>
    <t>WN2 1BN</t>
  </si>
  <si>
    <t>WN2 1BL</t>
  </si>
  <si>
    <t>WN2 1BJ</t>
  </si>
  <si>
    <t>WN2 1BH</t>
  </si>
  <si>
    <t>WN2 1BG</t>
  </si>
  <si>
    <t>WN2 1BE</t>
  </si>
  <si>
    <t>WN2 1BD</t>
  </si>
  <si>
    <t>WN2 1BB</t>
  </si>
  <si>
    <t>WN2 1BA</t>
  </si>
  <si>
    <t>WN2 1AZ</t>
  </si>
  <si>
    <t>WN2 1AY</t>
  </si>
  <si>
    <t>WN2 1AX</t>
  </si>
  <si>
    <t>WN2 1AW</t>
  </si>
  <si>
    <t>WN2 1AU</t>
  </si>
  <si>
    <t>WN1 9TQ</t>
  </si>
  <si>
    <t>WN1 9TH</t>
  </si>
  <si>
    <t>WN1 9TG</t>
  </si>
  <si>
    <t>WN1 9TF</t>
  </si>
  <si>
    <t>WN1 9TE</t>
  </si>
  <si>
    <t>WN1 9TD</t>
  </si>
  <si>
    <t>WN1 9TB</t>
  </si>
  <si>
    <t>WN1 9TA</t>
  </si>
  <si>
    <t>WN1 9SZ</t>
  </si>
  <si>
    <t>WN1 9SY</t>
  </si>
  <si>
    <t>WN1 9SX</t>
  </si>
  <si>
    <t>WN1 9SW</t>
  </si>
  <si>
    <t>WN1 9SU</t>
  </si>
  <si>
    <t>WN1 9ST</t>
  </si>
  <si>
    <t>WN1 9SS</t>
  </si>
  <si>
    <t>WN1 9SR</t>
  </si>
  <si>
    <t>WN1 9SQ</t>
  </si>
  <si>
    <t>WN1 9SP</t>
  </si>
  <si>
    <t>WN1 9SN</t>
  </si>
  <si>
    <t>WN1 9SL</t>
  </si>
  <si>
    <t>WN1 9SJ</t>
  </si>
  <si>
    <t>WN1 3YE</t>
  </si>
  <si>
    <t>WN1 3YU</t>
  </si>
  <si>
    <t>WN1 3YT</t>
  </si>
  <si>
    <t>WN1 3YS</t>
  </si>
  <si>
    <t>WN1 3YR</t>
  </si>
  <si>
    <t>WN1 3YQ</t>
  </si>
  <si>
    <t>WN1 3YP</t>
  </si>
  <si>
    <t>WN1 3YN</t>
  </si>
  <si>
    <t>WN1 3YL</t>
  </si>
  <si>
    <t>WN1 3YH</t>
  </si>
  <si>
    <t>WN1 3YG</t>
  </si>
  <si>
    <t>WN1 3YF</t>
  </si>
  <si>
    <t>WN1 3YD</t>
  </si>
  <si>
    <t>WN1 3YB</t>
  </si>
  <si>
    <t>WN1 3YA</t>
  </si>
  <si>
    <t>WN1 3XZ</t>
  </si>
  <si>
    <t>WN1 3XY</t>
  </si>
  <si>
    <t>WN1 3XX</t>
  </si>
  <si>
    <t>WN1 3XW</t>
  </si>
  <si>
    <t>WN1 3XU</t>
  </si>
  <si>
    <t>WN1 3XT</t>
  </si>
  <si>
    <t>WN1 3XS</t>
  </si>
  <si>
    <t>WN1 3XR</t>
  </si>
  <si>
    <t>WN1 3XQ</t>
  </si>
  <si>
    <t>WN1 3XP</t>
  </si>
  <si>
    <t>WN1 3YW</t>
  </si>
  <si>
    <t>WN1 3YX</t>
  </si>
  <si>
    <t>WN1 3YY</t>
  </si>
  <si>
    <t>WN1 3YZ</t>
  </si>
  <si>
    <t>WN1 3XL</t>
  </si>
  <si>
    <t>WN1 3XJ</t>
  </si>
  <si>
    <t>WN1 3UE</t>
  </si>
  <si>
    <t>WN1 3UB</t>
  </si>
  <si>
    <t>WN1 3UA</t>
  </si>
  <si>
    <t>WN1 3TG</t>
  </si>
  <si>
    <t>WN1 3TE</t>
  </si>
  <si>
    <t>WN1 3TD</t>
  </si>
  <si>
    <t>WN1 3TB</t>
  </si>
  <si>
    <t>WN1 3TA</t>
  </si>
  <si>
    <t>WN1 3SZ</t>
  </si>
  <si>
    <t>WN1 3SW</t>
  </si>
  <si>
    <t>WN1 3SU</t>
  </si>
  <si>
    <t>WN1 3SP</t>
  </si>
  <si>
    <t>WN1 3SL</t>
  </si>
  <si>
    <t>WN1 3SJ</t>
  </si>
  <si>
    <t>WN1 3SH</t>
  </si>
  <si>
    <t>WN1 3SG</t>
  </si>
  <si>
    <t>WN1 3SE</t>
  </si>
  <si>
    <t>WN1 3SD</t>
  </si>
  <si>
    <t>WN1 3SB</t>
  </si>
  <si>
    <t>WN1 3SA</t>
  </si>
  <si>
    <t>WN1 3RZ</t>
  </si>
  <si>
    <t>WN1 3UD</t>
  </si>
  <si>
    <t>WN1 3UF</t>
  </si>
  <si>
    <t>WN1 3XH</t>
  </si>
  <si>
    <t>WN1 3UG</t>
  </si>
  <si>
    <t>WN1 3XG</t>
  </si>
  <si>
    <t>WN1 3XF</t>
  </si>
  <si>
    <t>WN1 3XE</t>
  </si>
  <si>
    <t>WN1 3XB</t>
  </si>
  <si>
    <t>WN1 3XA</t>
  </si>
  <si>
    <t>WN1 3UZ</t>
  </si>
  <si>
    <t>WN1 3UY</t>
  </si>
  <si>
    <t>WN1 3UX</t>
  </si>
  <si>
    <t>WN1 3UU</t>
  </si>
  <si>
    <t>WN1 3UT</t>
  </si>
  <si>
    <t>WN1 3US</t>
  </si>
  <si>
    <t>WN1 3UR</t>
  </si>
  <si>
    <t>WN1 3UQ</t>
  </si>
  <si>
    <t>WN1 3UP</t>
  </si>
  <si>
    <t>WN1 3UN</t>
  </si>
  <si>
    <t>WN1 3UL</t>
  </si>
  <si>
    <t>WN1 3UJ</t>
  </si>
  <si>
    <t>WN1 3UH</t>
  </si>
  <si>
    <t>WN2 1DE</t>
  </si>
  <si>
    <t>WN2 2EP</t>
  </si>
  <si>
    <t>WN2 2EZ</t>
  </si>
  <si>
    <t>WN2 2EY</t>
  </si>
  <si>
    <t>WN2 2EX</t>
  </si>
  <si>
    <t>WN2 2EW</t>
  </si>
  <si>
    <t>WN2 2EU</t>
  </si>
  <si>
    <t>WN2 2ET</t>
  </si>
  <si>
    <t>WN2 2ES</t>
  </si>
  <si>
    <t>WN2 2ER</t>
  </si>
  <si>
    <t>WN2 2EQ</t>
  </si>
  <si>
    <t>WN2 2EN</t>
  </si>
  <si>
    <t>WN2 2DT</t>
  </si>
  <si>
    <t>WN2 2EL</t>
  </si>
  <si>
    <t>WN2 2EJ</t>
  </si>
  <si>
    <t>WN2 2EH</t>
  </si>
  <si>
    <t>WN2 2EG</t>
  </si>
  <si>
    <t>WN2 2EF</t>
  </si>
  <si>
    <t>WN2 2EE</t>
  </si>
  <si>
    <t>WN2 2ED</t>
  </si>
  <si>
    <t>WN2 2EB</t>
  </si>
  <si>
    <t>WN2 2EA</t>
  </si>
  <si>
    <t>WN2 2DZ</t>
  </si>
  <si>
    <t>WN2 2DY</t>
  </si>
  <si>
    <t>WN2 2DX</t>
  </si>
  <si>
    <t>WN2 2FN</t>
  </si>
  <si>
    <t>WN2 2HA</t>
  </si>
  <si>
    <t>WN2 2JR</t>
  </si>
  <si>
    <t>WN2 2JQ</t>
  </si>
  <si>
    <t>WN2 2JP</t>
  </si>
  <si>
    <t>WN2 2JL</t>
  </si>
  <si>
    <t>WN2 2JJ</t>
  </si>
  <si>
    <t>WN2 2JH</t>
  </si>
  <si>
    <t>WN2 2JG</t>
  </si>
  <si>
    <t>WN2 2JA</t>
  </si>
  <si>
    <t>WN2 2HZ</t>
  </si>
  <si>
    <t>WN2 2HY</t>
  </si>
  <si>
    <t>WN2 2HT</t>
  </si>
  <si>
    <t>WN2 2HS</t>
  </si>
  <si>
    <t>WN2 2HR</t>
  </si>
  <si>
    <t>WN2 2HQ</t>
  </si>
  <si>
    <t>WN2 2HP</t>
  </si>
  <si>
    <t>WN2 2HN</t>
  </si>
  <si>
    <t>WN2 2HL</t>
  </si>
  <si>
    <t>WN2 2HJ</t>
  </si>
  <si>
    <t>WN2 2HH</t>
  </si>
  <si>
    <t>WN2 2HG</t>
  </si>
  <si>
    <t>WN2 2HF</t>
  </si>
  <si>
    <t>WN2 2DW</t>
  </si>
  <si>
    <t>WN2 2DS</t>
  </si>
  <si>
    <t>WN2 1DF</t>
  </si>
  <si>
    <t>WN2 2AL</t>
  </si>
  <si>
    <t>WN2 2BA</t>
  </si>
  <si>
    <t>WN2 2AZ</t>
  </si>
  <si>
    <t>WN2 2AY</t>
  </si>
  <si>
    <t>WN2 2AX</t>
  </si>
  <si>
    <t>WN2 2AW</t>
  </si>
  <si>
    <t>WN2 2AU</t>
  </si>
  <si>
    <t>WN2 2AT</t>
  </si>
  <si>
    <t>WN2 2AS</t>
  </si>
  <si>
    <t>WN2 2AR</t>
  </si>
  <si>
    <t>WN2 2AQ</t>
  </si>
  <si>
    <t>WN2 2AP</t>
  </si>
  <si>
    <t>WN2 2AN</t>
  </si>
  <si>
    <t>WN2 2AJ</t>
  </si>
  <si>
    <t>WN2 2DQ</t>
  </si>
  <si>
    <t>WN2 2AH</t>
  </si>
  <si>
    <t>WN2 2AG</t>
  </si>
  <si>
    <t>WN2 2AF</t>
  </si>
  <si>
    <t>WN2 2AB</t>
  </si>
  <si>
    <t>WN2 1ZH</t>
  </si>
  <si>
    <t>WN2 1ZG</t>
  </si>
  <si>
    <t>WN2 1ZF</t>
  </si>
  <si>
    <t>WN2 1ZE</t>
  </si>
  <si>
    <t>WN2 1ZD</t>
  </si>
  <si>
    <t>WN2 1ZB</t>
  </si>
  <si>
    <t>WN2 2BB</t>
  </si>
  <si>
    <t>WN2 2BD</t>
  </si>
  <si>
    <t>WN2 2BE</t>
  </si>
  <si>
    <t>WN2 2DP</t>
  </si>
  <si>
    <t>WN2 2DN</t>
  </si>
  <si>
    <t>WN2 2DL</t>
  </si>
  <si>
    <t>WN2 2DH</t>
  </si>
  <si>
    <t>WN2 2DG</t>
  </si>
  <si>
    <t>WN2 2DF</t>
  </si>
  <si>
    <t>WN2 2DE</t>
  </si>
  <si>
    <t>WN2 2DD</t>
  </si>
  <si>
    <t>WN2 2DA</t>
  </si>
  <si>
    <t>WN2 2BZ</t>
  </si>
  <si>
    <t>WN2 2BY</t>
  </si>
  <si>
    <t>WN2 2BX</t>
  </si>
  <si>
    <t>WN2 2BW</t>
  </si>
  <si>
    <t>WN2 2BU</t>
  </si>
  <si>
    <t>WN2 2BT</t>
  </si>
  <si>
    <t>WN2 2BS</t>
  </si>
  <si>
    <t>WN2 2BQ</t>
  </si>
  <si>
    <t>WN2 2BP</t>
  </si>
  <si>
    <t>WN2 2BN</t>
  </si>
  <si>
    <t>WN2 2BL</t>
  </si>
  <si>
    <t>WN2 2BJ</t>
  </si>
  <si>
    <t>WN2 2BH</t>
  </si>
  <si>
    <t>WN2 2BG</t>
  </si>
  <si>
    <t>WN2 2JS</t>
  </si>
  <si>
    <t>WN2 2JT</t>
  </si>
  <si>
    <t>WN2 2JU</t>
  </si>
  <si>
    <t>WN2 2QT</t>
  </si>
  <si>
    <t>WN2 2RH</t>
  </si>
  <si>
    <t>WN2 2RG</t>
  </si>
  <si>
    <t>WN2 2RF</t>
  </si>
  <si>
    <t>WN2 2RE</t>
  </si>
  <si>
    <t>WN2 2RD</t>
  </si>
  <si>
    <t>WN2 2RB</t>
  </si>
  <si>
    <t>WN2 2RA</t>
  </si>
  <si>
    <t>WN2 2QZ</t>
  </si>
  <si>
    <t>WN2 2QY</t>
  </si>
  <si>
    <t>WN2 2QX</t>
  </si>
  <si>
    <t>WN2 2QW</t>
  </si>
  <si>
    <t>WN2 2QU</t>
  </si>
  <si>
    <t>WN2 2QS</t>
  </si>
  <si>
    <t>WN2 2JW</t>
  </si>
  <si>
    <t>WN2 2QR</t>
  </si>
  <si>
    <t>WN2 2QQ</t>
  </si>
  <si>
    <t>WN2 2QP</t>
  </si>
  <si>
    <t>WN2 2QN</t>
  </si>
  <si>
    <t>WN2 2QL</t>
  </si>
  <si>
    <t>WN2 2QJ</t>
  </si>
  <si>
    <t>WN2 2QH</t>
  </si>
  <si>
    <t>WN2 2QG</t>
  </si>
  <si>
    <t>WN2 2QF</t>
  </si>
  <si>
    <t>WN2 2QE</t>
  </si>
  <si>
    <t>WN2 2QD</t>
  </si>
  <si>
    <t>WN2 2QB</t>
  </si>
  <si>
    <t>WN2 2RJ</t>
  </si>
  <si>
    <t>WN2 2RL</t>
  </si>
  <si>
    <t>WN2 2RN</t>
  </si>
  <si>
    <t>WN2 2RP</t>
  </si>
  <si>
    <t>WN2 2SX</t>
  </si>
  <si>
    <t>WN2 2SW</t>
  </si>
  <si>
    <t>WN2 2SU</t>
  </si>
  <si>
    <t>WN2 2ST</t>
  </si>
  <si>
    <t>WN2 2SS</t>
  </si>
  <si>
    <t>WN2 2SR</t>
  </si>
  <si>
    <t>WN2 2SQ</t>
  </si>
  <si>
    <t>WN2 2SP</t>
  </si>
  <si>
    <t>WN2 2SN</t>
  </si>
  <si>
    <t>WN2 2SL</t>
  </si>
  <si>
    <t>WN2 2SJ</t>
  </si>
  <si>
    <t>WN2 2SH</t>
  </si>
  <si>
    <t>WN2 2SG</t>
  </si>
  <si>
    <t>WN2 2SF</t>
  </si>
  <si>
    <t>WN2 2SE</t>
  </si>
  <si>
    <t>WN2 2SD</t>
  </si>
  <si>
    <t>WN2 2SB</t>
  </si>
  <si>
    <t>WN2 2SA</t>
  </si>
  <si>
    <t>WN2 2RZ</t>
  </si>
  <si>
    <t>WN2 2RY</t>
  </si>
  <si>
    <t>WN2 2RX</t>
  </si>
  <si>
    <t>WN2 2RU</t>
  </si>
  <si>
    <t>WN2 2RT</t>
  </si>
  <si>
    <t>WN2 2RQ</t>
  </si>
  <si>
    <t>WN2 2QA</t>
  </si>
  <si>
    <t>WN2 2PY</t>
  </si>
  <si>
    <t>WN2 2PW</t>
  </si>
  <si>
    <t>WN2 2NG</t>
  </si>
  <si>
    <t>WN2 2NE</t>
  </si>
  <si>
    <t>WN2 2ND</t>
  </si>
  <si>
    <t>WN2 2NB</t>
  </si>
  <si>
    <t>WN2 2NA</t>
  </si>
  <si>
    <t>WN2 2LZ</t>
  </si>
  <si>
    <t>WN2 2LY</t>
  </si>
  <si>
    <t>WN2 2LX</t>
  </si>
  <si>
    <t>WN2 2LW</t>
  </si>
  <si>
    <t>WN2 2LT</t>
  </si>
  <si>
    <t>WN2 2LS</t>
  </si>
  <si>
    <t>WN2 2LR</t>
  </si>
  <si>
    <t>WN2 2LQ</t>
  </si>
  <si>
    <t>WN2 2LP</t>
  </si>
  <si>
    <t>WN2 2LN</t>
  </si>
  <si>
    <t>WN2 2LL</t>
  </si>
  <si>
    <t>WN2 2LJ</t>
  </si>
  <si>
    <t>WN2 2LH</t>
  </si>
  <si>
    <t>WN2 2LG</t>
  </si>
  <si>
    <t>WN2 2LF</t>
  </si>
  <si>
    <t>WN2 2LD</t>
  </si>
  <si>
    <t>WN2 2LA</t>
  </si>
  <si>
    <t>WN2 2JZ</t>
  </si>
  <si>
    <t>WN2 2NF</t>
  </si>
  <si>
    <t>WN2 2NH</t>
  </si>
  <si>
    <t>WN2 2PS</t>
  </si>
  <si>
    <t>WN2 2NJ</t>
  </si>
  <si>
    <t>WN2 2PR</t>
  </si>
  <si>
    <t>WN2 2PQ</t>
  </si>
  <si>
    <t>WN2 2PN</t>
  </si>
  <si>
    <t>WN2 2PL</t>
  </si>
  <si>
    <t>WN2 2PJ</t>
  </si>
  <si>
    <t>WN2 2PH</t>
  </si>
  <si>
    <t>WN2 2PG</t>
  </si>
  <si>
    <t>WN2 2PF</t>
  </si>
  <si>
    <t>WN2 2PE</t>
  </si>
  <si>
    <t>WN2 2PD</t>
  </si>
  <si>
    <t>WN2 2PB</t>
  </si>
  <si>
    <t>WN2 2PA</t>
  </si>
  <si>
    <t>WN2 2NZ</t>
  </si>
  <si>
    <t>WN2 2NY</t>
  </si>
  <si>
    <t>WN2 2NX</t>
  </si>
  <si>
    <t>WN2 2NW</t>
  </si>
  <si>
    <t>WN2 2NU</t>
  </si>
  <si>
    <t>WN2 2NT</t>
  </si>
  <si>
    <t>WN2 2NS</t>
  </si>
  <si>
    <t>WN2 2NR</t>
  </si>
  <si>
    <t>WN2 2NQ</t>
  </si>
  <si>
    <t>WN2 2NP</t>
  </si>
  <si>
    <t>WN2 2NN</t>
  </si>
  <si>
    <t>WN2 2NL</t>
  </si>
  <si>
    <t>WN2 1ZA</t>
  </si>
  <si>
    <t>WN2 1YZ</t>
  </si>
  <si>
    <t>WN2 1YY</t>
  </si>
  <si>
    <t>WN2 1JL</t>
  </si>
  <si>
    <t>WN2 1LF</t>
  </si>
  <si>
    <t>WN2 1LE</t>
  </si>
  <si>
    <t>WN2 1LD</t>
  </si>
  <si>
    <t>WN2 1LB</t>
  </si>
  <si>
    <t>WN2 1LA</t>
  </si>
  <si>
    <t>WN2 1JW</t>
  </si>
  <si>
    <t>WN2 1JT</t>
  </si>
  <si>
    <t>WN2 1JS</t>
  </si>
  <si>
    <t>WN2 1JQ</t>
  </si>
  <si>
    <t>WN2 1JP</t>
  </si>
  <si>
    <t>WN2 1JN</t>
  </si>
  <si>
    <t>WN2 1JJ</t>
  </si>
  <si>
    <t>WN2 1PU</t>
  </si>
  <si>
    <t>WN2 1JH</t>
  </si>
  <si>
    <t>WN2 1JF</t>
  </si>
  <si>
    <t>WN2 1JE</t>
  </si>
  <si>
    <t>WN2 1JD</t>
  </si>
  <si>
    <t>WN2 1JA</t>
  </si>
  <si>
    <t>WN2 1HW</t>
  </si>
  <si>
    <t>WN2 1HU</t>
  </si>
  <si>
    <t>WN2 1HT</t>
  </si>
  <si>
    <t>WN2 1HS</t>
  </si>
  <si>
    <t>WN2 1LG</t>
  </si>
  <si>
    <t>WN2 1LH</t>
  </si>
  <si>
    <t>WN2 1LJ</t>
  </si>
  <si>
    <t>WN2 1LL</t>
  </si>
  <si>
    <t>WN2 1PR</t>
  </si>
  <si>
    <t>WN2 1PQ</t>
  </si>
  <si>
    <t>WN2 1PP</t>
  </si>
  <si>
    <t>WN2 1PN</t>
  </si>
  <si>
    <t>WN2 1PL</t>
  </si>
  <si>
    <t>WN2 1PJ</t>
  </si>
  <si>
    <t>WN2 1PH</t>
  </si>
  <si>
    <t>WN2 1PG</t>
  </si>
  <si>
    <t>WN2 1PF</t>
  </si>
  <si>
    <t>WN2 1PE</t>
  </si>
  <si>
    <t>WN2 1PD</t>
  </si>
  <si>
    <t>WN2 1PB</t>
  </si>
  <si>
    <t>WN2 1PA</t>
  </si>
  <si>
    <t>WN2 1NH</t>
  </si>
  <si>
    <t>WN2 1ND</t>
  </si>
  <si>
    <t>WN2 1NB</t>
  </si>
  <si>
    <t>WN2 1NA</t>
  </si>
  <si>
    <t>WN2 1LZ</t>
  </si>
  <si>
    <t>WN2 1LY</t>
  </si>
  <si>
    <t>WN2 1LX</t>
  </si>
  <si>
    <t>WN2 1LU</t>
  </si>
  <si>
    <t>WN2 1LT</t>
  </si>
  <si>
    <t>WN2 1LS</t>
  </si>
  <si>
    <t>WN2 1LR</t>
  </si>
  <si>
    <t>WN2 1LQ</t>
  </si>
  <si>
    <t>WN2 1HR</t>
  </si>
  <si>
    <t>WN2 1HQ</t>
  </si>
  <si>
    <t>WN2 1HP</t>
  </si>
  <si>
    <t>WN2 1ET</t>
  </si>
  <si>
    <t>WN2 1ER</t>
  </si>
  <si>
    <t>WN2 1EQ</t>
  </si>
  <si>
    <t>WN2 1EP</t>
  </si>
  <si>
    <t>WN2 1EN</t>
  </si>
  <si>
    <t>WN2 1EL</t>
  </si>
  <si>
    <t>WN2 1EJ</t>
  </si>
  <si>
    <t>WN2 1EH</t>
  </si>
  <si>
    <t>WN2 1EG</t>
  </si>
  <si>
    <t>WN2 1EF</t>
  </si>
  <si>
    <t>WN2 1EE</t>
  </si>
  <si>
    <t>WN2 1EA</t>
  </si>
  <si>
    <t>WN2 1DZ</t>
  </si>
  <si>
    <t>WN2 1DY</t>
  </si>
  <si>
    <t>WN2 1DX</t>
  </si>
  <si>
    <t>WN2 1DU</t>
  </si>
  <si>
    <t>WN2 1DR</t>
  </si>
  <si>
    <t>WN2 1DQ</t>
  </si>
  <si>
    <t>WN2 1DP</t>
  </si>
  <si>
    <t>WN2 1DH</t>
  </si>
  <si>
    <t>WN2 1ES</t>
  </si>
  <si>
    <t>WN2 1HN</t>
  </si>
  <si>
    <t>WN2 1HL</t>
  </si>
  <si>
    <t>WN2 1HJ</t>
  </si>
  <si>
    <t>WN2 1HH</t>
  </si>
  <si>
    <t>WN2 1HF</t>
  </si>
  <si>
    <t>WN2 1HB</t>
  </si>
  <si>
    <t>WN2 1HA</t>
  </si>
  <si>
    <t>WN2 1EZ</t>
  </si>
  <si>
    <t>WN2 1EY</t>
  </si>
  <si>
    <t>WN2 1EX</t>
  </si>
  <si>
    <t>WN2 1PS</t>
  </si>
  <si>
    <t>WN2 1YX</t>
  </si>
  <si>
    <t>WN2 1XJ</t>
  </si>
  <si>
    <t>WN2 1XH</t>
  </si>
  <si>
    <t>WN2 1XG</t>
  </si>
  <si>
    <t>WN2 1XF</t>
  </si>
  <si>
    <t>WN2 1XE</t>
  </si>
  <si>
    <t>WN2 1XD</t>
  </si>
  <si>
    <t>WN2 1XB</t>
  </si>
  <si>
    <t>WN2 1XA</t>
  </si>
  <si>
    <t>WN2 1WT</t>
  </si>
  <si>
    <t>WN2 1PX</t>
  </si>
  <si>
    <t>WN2 1UZ</t>
  </si>
  <si>
    <t>WN2 1UY</t>
  </si>
  <si>
    <t>WN2 1UX</t>
  </si>
  <si>
    <t>WN2 1UW</t>
  </si>
  <si>
    <t>WN2 1UU</t>
  </si>
  <si>
    <t>WN2 1UT</t>
  </si>
  <si>
    <t>WN2 1US</t>
  </si>
  <si>
    <t>WN2 1UR</t>
  </si>
  <si>
    <t>WN2 1XL</t>
  </si>
  <si>
    <t>WN2 1XN</t>
  </si>
  <si>
    <t>WN2 1XP</t>
  </si>
  <si>
    <t>WN2 1XQ</t>
  </si>
  <si>
    <t>WN2 1YW</t>
  </si>
  <si>
    <t>WN2 1YU</t>
  </si>
  <si>
    <t>WN2 1YT</t>
  </si>
  <si>
    <t>WN2 1YR</t>
  </si>
  <si>
    <t>WN2 1YQ</t>
  </si>
  <si>
    <t>WN2 1YP</t>
  </si>
  <si>
    <t>WN2 1YN</t>
  </si>
  <si>
    <t>WN2 1YL</t>
  </si>
  <si>
    <t>WN2 1YJ</t>
  </si>
  <si>
    <t>WN2 1YH</t>
  </si>
  <si>
    <t>WN2 1YG</t>
  </si>
  <si>
    <t>WN2 1YF</t>
  </si>
  <si>
    <t>WN2 1YE</t>
  </si>
  <si>
    <t>WN2 1YD</t>
  </si>
  <si>
    <t>WN2 1YB</t>
  </si>
  <si>
    <t>WN2 1YA</t>
  </si>
  <si>
    <t>WN2 1XZ</t>
  </si>
  <si>
    <t>WN2 1XY</t>
  </si>
  <si>
    <t>WN2 1XX</t>
  </si>
  <si>
    <t>WN2 1XW</t>
  </si>
  <si>
    <t>WN2 1XU</t>
  </si>
  <si>
    <t>WN2 1XT</t>
  </si>
  <si>
    <t>WN2 1XS</t>
  </si>
  <si>
    <t>WN2 1XR</t>
  </si>
  <si>
    <t>WN2 1TA</t>
  </si>
  <si>
    <t>WN2 1SZ</t>
  </si>
  <si>
    <t>WN2 1RP</t>
  </si>
  <si>
    <t>WN2 1RL</t>
  </si>
  <si>
    <t>WN2 1RJ</t>
  </si>
  <si>
    <t>WN2 1RH</t>
  </si>
  <si>
    <t>WN2 1RD</t>
  </si>
  <si>
    <t>WN2 1RB</t>
  </si>
  <si>
    <t>WN2 1RA</t>
  </si>
  <si>
    <t>WN2 1QZ</t>
  </si>
  <si>
    <t>WN2 1QY</t>
  </si>
  <si>
    <t>WN2 1QX</t>
  </si>
  <si>
    <t>WN2 1QW</t>
  </si>
  <si>
    <t>WN2 1QU</t>
  </si>
  <si>
    <t>WN2 1QT</t>
  </si>
  <si>
    <t>WN2 1QS</t>
  </si>
  <si>
    <t>WN2 1QR</t>
  </si>
  <si>
    <t>WN2 1QQ</t>
  </si>
  <si>
    <t>WN2 1QP</t>
  </si>
  <si>
    <t>WN2 1QN</t>
  </si>
  <si>
    <t>WN2 1QL</t>
  </si>
  <si>
    <t>WN2 1QJ</t>
  </si>
  <si>
    <t>WN2 1QH</t>
  </si>
  <si>
    <t>WN2 1QE</t>
  </si>
  <si>
    <t>WN2 1QA</t>
  </si>
  <si>
    <t>WN2 1PZ</t>
  </si>
  <si>
    <t>WN2 1PY</t>
  </si>
  <si>
    <t>WN2 1RN</t>
  </si>
  <si>
    <t>WN2 1RQ</t>
  </si>
  <si>
    <t>WN2 1SY</t>
  </si>
  <si>
    <t>WN2 1RR</t>
  </si>
  <si>
    <t>WN2 1SX</t>
  </si>
  <si>
    <t>WN2 1SW</t>
  </si>
  <si>
    <t>WN2 1SU</t>
  </si>
  <si>
    <t>WN2 1ST</t>
  </si>
  <si>
    <t>WN2 1SS</t>
  </si>
  <si>
    <t>WN2 1SR</t>
  </si>
  <si>
    <t>WN2 1SQ</t>
  </si>
  <si>
    <t>WN2 1SP</t>
  </si>
  <si>
    <t>WN2 1SN</t>
  </si>
  <si>
    <t>WN2 1SL</t>
  </si>
  <si>
    <t>WN2 1SJ</t>
  </si>
  <si>
    <t>WN2 1SH</t>
  </si>
  <si>
    <t>WN2 1SG</t>
  </si>
  <si>
    <t>WN2 1SF</t>
  </si>
  <si>
    <t>WN2 1SE</t>
  </si>
  <si>
    <t>WN2 1SD</t>
  </si>
  <si>
    <t>WN2 1SB</t>
  </si>
  <si>
    <t>WN2 1SA</t>
  </si>
  <si>
    <t>WN2 1RZ</t>
  </si>
  <si>
    <t>WN2 1RY</t>
  </si>
  <si>
    <t>WN2 1RW</t>
  </si>
  <si>
    <t>WN2 1RU</t>
  </si>
  <si>
    <t>WN2 1RS</t>
  </si>
  <si>
    <t>WN1 3RY</t>
  </si>
  <si>
    <t>WN1 3RW</t>
  </si>
  <si>
    <t>WN1 1RU</t>
  </si>
  <si>
    <t>WN1 1RP</t>
  </si>
  <si>
    <t>WN1 1RG</t>
  </si>
  <si>
    <t>WN1 1QX</t>
  </si>
  <si>
    <t>WN1 1QP</t>
  </si>
  <si>
    <t>WN1 1QJ</t>
  </si>
  <si>
    <t>WN1 1QH</t>
  </si>
  <si>
    <t>WN1 1QG</t>
  </si>
  <si>
    <t>WN1 1RY</t>
  </si>
  <si>
    <t>WN1 1RZ</t>
  </si>
  <si>
    <t>WN1 1SA</t>
  </si>
  <si>
    <t>WN1 1SE</t>
  </si>
  <si>
    <t>WN1 1TD</t>
  </si>
  <si>
    <t>WN1 1SX</t>
  </si>
  <si>
    <t>WN1 1SU</t>
  </si>
  <si>
    <t>WN1 1SJ</t>
  </si>
  <si>
    <t>WN1 2DU</t>
  </si>
  <si>
    <t>WN1 1NJ</t>
  </si>
  <si>
    <t>WN1 1NH</t>
  </si>
  <si>
    <t>WN1 1ND</t>
  </si>
  <si>
    <t>WN1 1NA</t>
  </si>
  <si>
    <t>WN1 1LU</t>
  </si>
  <si>
    <t>WN1 1LR</t>
  </si>
  <si>
    <t>WN1 1LP</t>
  </si>
  <si>
    <t>WN1 1QB</t>
  </si>
  <si>
    <t>WN1 1LN</t>
  </si>
  <si>
    <t>WN1 1LL</t>
  </si>
  <si>
    <t>WN1 1LF</t>
  </si>
  <si>
    <t>WN1 1LD</t>
  </si>
  <si>
    <t>WN1 1NL</t>
  </si>
  <si>
    <t>WN1 1NN</t>
  </si>
  <si>
    <t>WN1 1PX</t>
  </si>
  <si>
    <t>WN1 1PW</t>
  </si>
  <si>
    <t>WN1 1PQ</t>
  </si>
  <si>
    <t>WN1 1PN</t>
  </si>
  <si>
    <t>WN1 1PL</t>
  </si>
  <si>
    <t>WN1 1PJ</t>
  </si>
  <si>
    <t>WN1 1PF</t>
  </si>
  <si>
    <t>WN1 1PE</t>
  </si>
  <si>
    <t>WN1 1NZ</t>
  </si>
  <si>
    <t>WN1 1NU</t>
  </si>
  <si>
    <t>WN1 1TT</t>
  </si>
  <si>
    <t>WN1 2AQ</t>
  </si>
  <si>
    <t>WN1 2BE</t>
  </si>
  <si>
    <t>WN1 2BD</t>
  </si>
  <si>
    <t>WN1 2BB</t>
  </si>
  <si>
    <t>WN1 2BA</t>
  </si>
  <si>
    <t>WN1 2AZ</t>
  </si>
  <si>
    <t>WN1 2AY</t>
  </si>
  <si>
    <t>WN1 2AX</t>
  </si>
  <si>
    <t>WN1 2AW</t>
  </si>
  <si>
    <t>WN1 2AU</t>
  </si>
  <si>
    <t>WN1 2AT</t>
  </si>
  <si>
    <t>WN1 2AR</t>
  </si>
  <si>
    <t>WN1 2AP</t>
  </si>
  <si>
    <t>WN1 1TU</t>
  </si>
  <si>
    <t>WN1 2AN</t>
  </si>
  <si>
    <t>WN1 2AH</t>
  </si>
  <si>
    <t>WN1 2AG</t>
  </si>
  <si>
    <t>WN1 2AF</t>
  </si>
  <si>
    <t>WN1 2AD</t>
  </si>
  <si>
    <t>WN1 2AB</t>
  </si>
  <si>
    <t>WN1 2AA</t>
  </si>
  <si>
    <t>WN1 1ZL</t>
  </si>
  <si>
    <t>WN1 2BG</t>
  </si>
  <si>
    <t>WN1 2BH</t>
  </si>
  <si>
    <t>WN1 2BJ</t>
  </si>
  <si>
    <t>WN1 2DS</t>
  </si>
  <si>
    <t>WN1 2DR</t>
  </si>
  <si>
    <t>WN1 2DQ</t>
  </si>
  <si>
    <t>WN1 2DP</t>
  </si>
  <si>
    <t>WN1 2DN</t>
  </si>
  <si>
    <t>WN1 2DL</t>
  </si>
  <si>
    <t>WN1 2DJ</t>
  </si>
  <si>
    <t>WN1 2DH</t>
  </si>
  <si>
    <t>WN1 2DG</t>
  </si>
  <si>
    <t>WN1 2DF</t>
  </si>
  <si>
    <t>WN1 2DE</t>
  </si>
  <si>
    <t>WN1 2DA</t>
  </si>
  <si>
    <t>WN1 2BY</t>
  </si>
  <si>
    <t>WN1 2BX</t>
  </si>
  <si>
    <t>WN1 2BW</t>
  </si>
  <si>
    <t>WN1 2BU</t>
  </si>
  <si>
    <t>WN1 2BT</t>
  </si>
  <si>
    <t>WN1 2BS</t>
  </si>
  <si>
    <t>WN1 2BQ</t>
  </si>
  <si>
    <t>WN1 2BP</t>
  </si>
  <si>
    <t>WN1 2BN</t>
  </si>
  <si>
    <t>WN1 2BL</t>
  </si>
  <si>
    <t>WN1 1UW</t>
  </si>
  <si>
    <t>WN1 1UP</t>
  </si>
  <si>
    <t>WN1 1UE</t>
  </si>
  <si>
    <t>WN1 1TZ</t>
  </si>
  <si>
    <t>WN1 1TY</t>
  </si>
  <si>
    <t>WN1 1XA</t>
  </si>
  <si>
    <t>WN1 1XD</t>
  </si>
  <si>
    <t>WN1 1YP</t>
  </si>
  <si>
    <t>WN1 1YF</t>
  </si>
  <si>
    <t>WN1 1YE</t>
  </si>
  <si>
    <t>WN1 1YB</t>
  </si>
  <si>
    <t>WN1 1XY</t>
  </si>
  <si>
    <t>WN1 1XX</t>
  </si>
  <si>
    <t>WN1 1XW</t>
  </si>
  <si>
    <t>WN1 1XT</t>
  </si>
  <si>
    <t>WN1 1XS</t>
  </si>
  <si>
    <t>WN1 1XR</t>
  </si>
  <si>
    <t>WN1 1XQ</t>
  </si>
  <si>
    <t>WN1 1XP</t>
  </si>
  <si>
    <t>WN1 1XN</t>
  </si>
  <si>
    <t>WN1 1XL</t>
  </si>
  <si>
    <t>WN1 1XH</t>
  </si>
  <si>
    <t>WN1 1XG</t>
  </si>
  <si>
    <t>WN1 1XF</t>
  </si>
  <si>
    <t>WN1 1JU</t>
  </si>
  <si>
    <t>WN1 1JS</t>
  </si>
  <si>
    <t>WN1 1JR</t>
  </si>
  <si>
    <t>WN1 1HB</t>
  </si>
  <si>
    <t>WN1 1HA</t>
  </si>
  <si>
    <t>WN1 1AE</t>
  </si>
  <si>
    <t>WN1 1EZ</t>
  </si>
  <si>
    <t>WN1 1EY</t>
  </si>
  <si>
    <t>WN1 1EX</t>
  </si>
  <si>
    <t>WN1 1ER</t>
  </si>
  <si>
    <t>WN1 1HG</t>
  </si>
  <si>
    <t>WN1 1HH</t>
  </si>
  <si>
    <t>WN1 1JQ</t>
  </si>
  <si>
    <t>WN1 1JP</t>
  </si>
  <si>
    <t>WN1 1JN</t>
  </si>
  <si>
    <t>WN1 1JL</t>
  </si>
  <si>
    <t>WN1 1HZ</t>
  </si>
  <si>
    <t>WN1 1HX</t>
  </si>
  <si>
    <t>WN1 1HW</t>
  </si>
  <si>
    <t>WN1 1HS</t>
  </si>
  <si>
    <t>WN1 1HR</t>
  </si>
  <si>
    <t>WN1 1HP</t>
  </si>
  <si>
    <t>WN1 1HN</t>
  </si>
  <si>
    <t>WN1 1BN</t>
  </si>
  <si>
    <t>WN1 1BL</t>
  </si>
  <si>
    <t>WN1 1BH</t>
  </si>
  <si>
    <t>WN1 1BE</t>
  </si>
  <si>
    <t>WN1 1BA</t>
  </si>
  <si>
    <t>WN1 1AT</t>
  </si>
  <si>
    <t>WN1 1AF</t>
  </si>
  <si>
    <t>WN1 1BP</t>
  </si>
  <si>
    <t>WN1 1BS</t>
  </si>
  <si>
    <t>WN1 1BT</t>
  </si>
  <si>
    <t>WN1 1DY</t>
  </si>
  <si>
    <t>WN1 1DU</t>
  </si>
  <si>
    <t>WN1 1DT</t>
  </si>
  <si>
    <t>WN1 1DP</t>
  </si>
  <si>
    <t>WN1 1DN</t>
  </si>
  <si>
    <t>WN1 1DL</t>
  </si>
  <si>
    <t>WN1 1DJ</t>
  </si>
  <si>
    <t>WN1 1DG</t>
  </si>
  <si>
    <t>WN1 1DF</t>
  </si>
  <si>
    <t>WN1 1DE</t>
  </si>
  <si>
    <t>WN1 1BZ</t>
  </si>
  <si>
    <t>WN1 2DT</t>
  </si>
  <si>
    <t>WN1 2DW</t>
  </si>
  <si>
    <t>WN1 3RU</t>
  </si>
  <si>
    <t>WN1 3EA</t>
  </si>
  <si>
    <t>WN1 3ER</t>
  </si>
  <si>
    <t>WN1 3EQ</t>
  </si>
  <si>
    <t>WN1 3EP</t>
  </si>
  <si>
    <t>WN1 3EN</t>
  </si>
  <si>
    <t>WN1 3EL</t>
  </si>
  <si>
    <t>WN1 3EJ</t>
  </si>
  <si>
    <t>WN1 3EH</t>
  </si>
  <si>
    <t>WN1 3EG</t>
  </si>
  <si>
    <t>WN1 3EF</t>
  </si>
  <si>
    <t>WN1 3EE</t>
  </si>
  <si>
    <t>WN1 3DF</t>
  </si>
  <si>
    <t>WN1 3DX</t>
  </si>
  <si>
    <t>WN1 3DU</t>
  </si>
  <si>
    <t>WN1 3DT</t>
  </si>
  <si>
    <t>WN1 3DQ</t>
  </si>
  <si>
    <t>WN1 3DP</t>
  </si>
  <si>
    <t>WN1 3DL</t>
  </si>
  <si>
    <t>WN1 3DJ</t>
  </si>
  <si>
    <t>WN1 3ET</t>
  </si>
  <si>
    <t>WN1 3EU</t>
  </si>
  <si>
    <t>WN1 3EW</t>
  </si>
  <si>
    <t>WN1 3EX</t>
  </si>
  <si>
    <t>WN1 3HH</t>
  </si>
  <si>
    <t>WN1 3HF</t>
  </si>
  <si>
    <t>WN1 3HE</t>
  </si>
  <si>
    <t>WN1 3HB</t>
  </si>
  <si>
    <t>WN1 3HA</t>
  </si>
  <si>
    <t>WN1 3EZ</t>
  </si>
  <si>
    <t>WN1 3EY</t>
  </si>
  <si>
    <t>WN1 3DG</t>
  </si>
  <si>
    <t>WN1 3DE</t>
  </si>
  <si>
    <t>WN1 2DX</t>
  </si>
  <si>
    <t>WN1 3AJ</t>
  </si>
  <si>
    <t>WN1 3AG</t>
  </si>
  <si>
    <t>WN1 3AD</t>
  </si>
  <si>
    <t>WN1 3AB</t>
  </si>
  <si>
    <t>WN1 3AA</t>
  </si>
  <si>
    <t>WN1 2XW</t>
  </si>
  <si>
    <t>WN1 2XQ</t>
  </si>
  <si>
    <t>WN1 2XP</t>
  </si>
  <si>
    <t>WN1 2XN</t>
  </si>
  <si>
    <t>WN1 2XL</t>
  </si>
  <si>
    <t>WN1 2XJ</t>
  </si>
  <si>
    <t>WN1 2XH</t>
  </si>
  <si>
    <t>WN1 2XG</t>
  </si>
  <si>
    <t>WN1 2XF</t>
  </si>
  <si>
    <t>WN1 2XE</t>
  </si>
  <si>
    <t>WN1 2XD</t>
  </si>
  <si>
    <t>WN1 2XA</t>
  </si>
  <si>
    <t>WN1 3AN</t>
  </si>
  <si>
    <t>WN1 3AP</t>
  </si>
  <si>
    <t>WN1 3AQ</t>
  </si>
  <si>
    <t>WN1 3DB</t>
  </si>
  <si>
    <t>WN1 3DA</t>
  </si>
  <si>
    <t>WN1 3BW</t>
  </si>
  <si>
    <t>WN1 3BT</t>
  </si>
  <si>
    <t>WN1 3BS</t>
  </si>
  <si>
    <t>WN1 3BQ</t>
  </si>
  <si>
    <t>WN1 3BP</t>
  </si>
  <si>
    <t>WN1 3BN</t>
  </si>
  <si>
    <t>WN1 3BL</t>
  </si>
  <si>
    <t>WN1 3BJ</t>
  </si>
  <si>
    <t>WN1 3BH</t>
  </si>
  <si>
    <t>WN1 3BG</t>
  </si>
  <si>
    <t>WN1 3BE</t>
  </si>
  <si>
    <t>WN1 3BD</t>
  </si>
  <si>
    <t>WN1 3BB</t>
  </si>
  <si>
    <t>WN1 3BA</t>
  </si>
  <si>
    <t>WN1 3AZ</t>
  </si>
  <si>
    <t>WN1 3AX</t>
  </si>
  <si>
    <t>WN1 3AU</t>
  </si>
  <si>
    <t>WN1 3AT</t>
  </si>
  <si>
    <t>WN1 3AS</t>
  </si>
  <si>
    <t>WN1 3HL</t>
  </si>
  <si>
    <t>WN1 3HN</t>
  </si>
  <si>
    <t>WN1 3HP</t>
  </si>
  <si>
    <t>WN1 3PL</t>
  </si>
  <si>
    <t>WN1 3PZ</t>
  </si>
  <si>
    <t>WN1 3PY</t>
  </si>
  <si>
    <t>WN1 3PX</t>
  </si>
  <si>
    <t>WN1 3PW</t>
  </si>
  <si>
    <t>WN1 3PU</t>
  </si>
  <si>
    <t>WN1 3PT</t>
  </si>
  <si>
    <t>WN1 3PS</t>
  </si>
  <si>
    <t>WN1 3PR</t>
  </si>
  <si>
    <t>WN1 3PQ</t>
  </si>
  <si>
    <t>WN1 3PP</t>
  </si>
  <si>
    <t>WN1 3PN</t>
  </si>
  <si>
    <t>WN1 3PJ</t>
  </si>
  <si>
    <t>WN1 3HQ</t>
  </si>
  <si>
    <t>WN1 3PH</t>
  </si>
  <si>
    <t>WN1 3PG</t>
  </si>
  <si>
    <t>WN1 3PF</t>
  </si>
  <si>
    <t>WN1 3PE</t>
  </si>
  <si>
    <t>WN1 3PD</t>
  </si>
  <si>
    <t>WN1 3PB</t>
  </si>
  <si>
    <t>WN1 3PA</t>
  </si>
  <si>
    <t>WN1 3NZ</t>
  </si>
  <si>
    <t>WN1 3NY</t>
  </si>
  <si>
    <t>WN1 3NX</t>
  </si>
  <si>
    <t>WN1 3NW</t>
  </si>
  <si>
    <t>WN1 3NU</t>
  </si>
  <si>
    <t>WN1 3QD</t>
  </si>
  <si>
    <t>WN1 3QF</t>
  </si>
  <si>
    <t>WN1 3QG</t>
  </si>
  <si>
    <t>WN1 3RT</t>
  </si>
  <si>
    <t>WN1 3RS</t>
  </si>
  <si>
    <t>WN1 3RR</t>
  </si>
  <si>
    <t>WN1 3RQ</t>
  </si>
  <si>
    <t>WN1 3RP</t>
  </si>
  <si>
    <t>WN1 3RN</t>
  </si>
  <si>
    <t>WN1 3RL</t>
  </si>
  <si>
    <t>WN1 3RJ</t>
  </si>
  <si>
    <t>WN1 3RH</t>
  </si>
  <si>
    <t>WN1 3RG</t>
  </si>
  <si>
    <t>WN1 3RD</t>
  </si>
  <si>
    <t>WN1 3RB</t>
  </si>
  <si>
    <t>WN1 3QZ</t>
  </si>
  <si>
    <t>WN1 3QY</t>
  </si>
  <si>
    <t>WN1 3QU</t>
  </si>
  <si>
    <t>WN1 3QT</t>
  </si>
  <si>
    <t>WN1 3QS</t>
  </si>
  <si>
    <t>WN1 3QQ</t>
  </si>
  <si>
    <t>WN1 3QN</t>
  </si>
  <si>
    <t>WN1 3QL</t>
  </si>
  <si>
    <t>WN1 3QJ</t>
  </si>
  <si>
    <t>WN1 3NT</t>
  </si>
  <si>
    <t>WN1 3NS</t>
  </si>
  <si>
    <t>WN1 3NR</t>
  </si>
  <si>
    <t>WN1 3LE</t>
  </si>
  <si>
    <t>WN1 3LB</t>
  </si>
  <si>
    <t>WN1 3LA</t>
  </si>
  <si>
    <t>WN1 3JZ</t>
  </si>
  <si>
    <t>WN1 3JY</t>
  </si>
  <si>
    <t>WN1 3JX</t>
  </si>
  <si>
    <t>WN1 3JW</t>
  </si>
  <si>
    <t>WN1 3JT</t>
  </si>
  <si>
    <t>WN1 3JS</t>
  </si>
  <si>
    <t>WN1 3JR</t>
  </si>
  <si>
    <t>WN1 3JQ</t>
  </si>
  <si>
    <t>WN1 3JP</t>
  </si>
  <si>
    <t>WN1 3JN</t>
  </si>
  <si>
    <t>WN1 3JL</t>
  </si>
  <si>
    <t>WN1 3JJ</t>
  </si>
  <si>
    <t>WN1 3JH</t>
  </si>
  <si>
    <t>WN1 3JG</t>
  </si>
  <si>
    <t>WN1 3JE</t>
  </si>
  <si>
    <t>WN1 3JD</t>
  </si>
  <si>
    <t>WN1 3JB</t>
  </si>
  <si>
    <t>WN1 3JA</t>
  </si>
  <si>
    <t>WN1 3HT</t>
  </si>
  <si>
    <t>WN1 3LD</t>
  </si>
  <si>
    <t>WN1 3NQ</t>
  </si>
  <si>
    <t>WN1 3LG</t>
  </si>
  <si>
    <t>WN1 3NP</t>
  </si>
  <si>
    <t>WN1 3NN</t>
  </si>
  <si>
    <t>WN1 3NL</t>
  </si>
  <si>
    <t>WN1 3NH</t>
  </si>
  <si>
    <t>WN1 3NG</t>
  </si>
  <si>
    <t>WN1 3NF</t>
  </si>
  <si>
    <t>WN1 3NE</t>
  </si>
  <si>
    <t>WN1 3LZ</t>
  </si>
  <si>
    <t>WN1 3LY</t>
  </si>
  <si>
    <t>WN1 3LX</t>
  </si>
  <si>
    <t>WN1 3LW</t>
  </si>
  <si>
    <t>WN1 3LU</t>
  </si>
  <si>
    <t>WN1 3LT</t>
  </si>
  <si>
    <t>WN1 3LS</t>
  </si>
  <si>
    <t>WN1 3LR</t>
  </si>
  <si>
    <t>WN1 3LQ</t>
  </si>
  <si>
    <t>WN1 3LP</t>
  </si>
  <si>
    <t>WN1 3LN</t>
  </si>
  <si>
    <t>WN1 3LL</t>
  </si>
  <si>
    <t>WN1 3LJ</t>
  </si>
  <si>
    <t>WN1 3LH</t>
  </si>
  <si>
    <t>WN1 2JJ</t>
  </si>
  <si>
    <t>WN1 2LQ</t>
  </si>
  <si>
    <t>WN1 2LP</t>
  </si>
  <si>
    <t>WN1 2LH</t>
  </si>
  <si>
    <t>WN1 2LF</t>
  </si>
  <si>
    <t>WN1 2LE</t>
  </si>
  <si>
    <t>WN1 2LD</t>
  </si>
  <si>
    <t>WN1 2LB</t>
  </si>
  <si>
    <t>WN1 2LA</t>
  </si>
  <si>
    <t>WN1 2JN</t>
  </si>
  <si>
    <t>WN1 2JH</t>
  </si>
  <si>
    <t>WN1 2PD</t>
  </si>
  <si>
    <t>WN1 2JE</t>
  </si>
  <si>
    <t>WN1 2JD</t>
  </si>
  <si>
    <t>WN1 2JB</t>
  </si>
  <si>
    <t>WN1 2JA</t>
  </si>
  <si>
    <t>WN1 2HZ</t>
  </si>
  <si>
    <t>WN1 2HY</t>
  </si>
  <si>
    <t>WN1 2HX</t>
  </si>
  <si>
    <t>WN1 2HW</t>
  </si>
  <si>
    <t>WN1 2HU</t>
  </si>
  <si>
    <t>WN1 2HT</t>
  </si>
  <si>
    <t>WN1 2HS</t>
  </si>
  <si>
    <t>WN1 2HR</t>
  </si>
  <si>
    <t>WN1 2LR</t>
  </si>
  <si>
    <t>WN1 2LS</t>
  </si>
  <si>
    <t>WN1 2LT</t>
  </si>
  <si>
    <t>WN1 2LU</t>
  </si>
  <si>
    <t>WN1 2PA</t>
  </si>
  <si>
    <t>WN1 2NZ</t>
  </si>
  <si>
    <t>WN1 2NY</t>
  </si>
  <si>
    <t>WN1 2NX</t>
  </si>
  <si>
    <t>WN1 2NT</t>
  </si>
  <si>
    <t>WN1 2NS</t>
  </si>
  <si>
    <t>WN1 2NR</t>
  </si>
  <si>
    <t>WN1 2NQ</t>
  </si>
  <si>
    <t>WN1 2NL</t>
  </si>
  <si>
    <t>WN1 2NJ</t>
  </si>
  <si>
    <t>WN1 2NH</t>
  </si>
  <si>
    <t>WN1 2NG</t>
  </si>
  <si>
    <t>WN1 2NF</t>
  </si>
  <si>
    <t>WN1 2NE</t>
  </si>
  <si>
    <t>WN1 2ND</t>
  </si>
  <si>
    <t>WN1 2NB</t>
  </si>
  <si>
    <t>WN1 2NA</t>
  </si>
  <si>
    <t>WN1 2LZ</t>
  </si>
  <si>
    <t>WN1 2LY</t>
  </si>
  <si>
    <t>WN1 2LX</t>
  </si>
  <si>
    <t>WN1 2LW</t>
  </si>
  <si>
    <t>WN1 2HQ</t>
  </si>
  <si>
    <t>WN1 2HP</t>
  </si>
  <si>
    <t>WN1 2HN</t>
  </si>
  <si>
    <t>WN1 2EZ</t>
  </si>
  <si>
    <t>WN1 2EY</t>
  </si>
  <si>
    <t>WN1 2EX</t>
  </si>
  <si>
    <t>WN1 2EW</t>
  </si>
  <si>
    <t>WN1 2EQ</t>
  </si>
  <si>
    <t>WN1 2EP</t>
  </si>
  <si>
    <t>WN1 2EN</t>
  </si>
  <si>
    <t>WN1 2EL</t>
  </si>
  <si>
    <t>WN1 2EJ</t>
  </si>
  <si>
    <t>WN1 2EH</t>
  </si>
  <si>
    <t>WN1 2EG</t>
  </si>
  <si>
    <t>WN1 2EF</t>
  </si>
  <si>
    <t>WN1 2EE</t>
  </si>
  <si>
    <t>WN1 2ED</t>
  </si>
  <si>
    <t>WN1 2EB</t>
  </si>
  <si>
    <t>WN1 2EA</t>
  </si>
  <si>
    <t>WN1 2DZ</t>
  </si>
  <si>
    <t>WN1 2DY</t>
  </si>
  <si>
    <t>WN1 2HL</t>
  </si>
  <si>
    <t>WN1 2HJ</t>
  </si>
  <si>
    <t>WN1 2HH</t>
  </si>
  <si>
    <t>WN1 2HG</t>
  </si>
  <si>
    <t>WN1 2HF</t>
  </si>
  <si>
    <t>WN1 2HE</t>
  </si>
  <si>
    <t>WN1 2HD</t>
  </si>
  <si>
    <t>WN1 2HB</t>
  </si>
  <si>
    <t>WN1 2HA</t>
  </si>
  <si>
    <t>WN1 2PB</t>
  </si>
  <si>
    <t>WN1 2PE</t>
  </si>
  <si>
    <t>WN1 2SW</t>
  </si>
  <si>
    <t>WN1 2TN</t>
  </si>
  <si>
    <t>WN1 2TL</t>
  </si>
  <si>
    <t>WN1 2TJ</t>
  </si>
  <si>
    <t>WN1 2TH</t>
  </si>
  <si>
    <t>WN1 2TG</t>
  </si>
  <si>
    <t>WN1 2TF</t>
  </si>
  <si>
    <t>WN1 2TE</t>
  </si>
  <si>
    <t>WN1 2TA</t>
  </si>
  <si>
    <t>WN1 2SZ</t>
  </si>
  <si>
    <t>WN1 2SX</t>
  </si>
  <si>
    <t>WN1 2SU</t>
  </si>
  <si>
    <t>WN1 2PF</t>
  </si>
  <si>
    <t>WN1 2ST</t>
  </si>
  <si>
    <t>WN1 2SS</t>
  </si>
  <si>
    <t>WN1 2SR</t>
  </si>
  <si>
    <t>WN1 2SQ</t>
  </si>
  <si>
    <t>WN1 2SP</t>
  </si>
  <si>
    <t>WN1 2SN</t>
  </si>
  <si>
    <t>WN1 2SL</t>
  </si>
  <si>
    <t>WN1 2SJ</t>
  </si>
  <si>
    <t>WN1 2SH</t>
  </si>
  <si>
    <t>WN1 2SG</t>
  </si>
  <si>
    <t>WN1 2SF</t>
  </si>
  <si>
    <t>WN1 2SE</t>
  </si>
  <si>
    <t>WN1 2TP</t>
  </si>
  <si>
    <t>WN1 2TQ</t>
  </si>
  <si>
    <t>WN1 2TS</t>
  </si>
  <si>
    <t>WN1 2TT</t>
  </si>
  <si>
    <t>WN1 2WD</t>
  </si>
  <si>
    <t>WN1 2UY</t>
  </si>
  <si>
    <t>WN1 2UW</t>
  </si>
  <si>
    <t>WN1 2UU</t>
  </si>
  <si>
    <t>WN1 2UR</t>
  </si>
  <si>
    <t>WN1 2UN</t>
  </si>
  <si>
    <t>WN1 2UJ</t>
  </si>
  <si>
    <t>WN1 2TZ</t>
  </si>
  <si>
    <t>WN1 2TY</t>
  </si>
  <si>
    <t>WN1 2TX</t>
  </si>
  <si>
    <t>WN1 2TW</t>
  </si>
  <si>
    <t>WN1 2TU</t>
  </si>
  <si>
    <t>WN1 2SD</t>
  </si>
  <si>
    <t>WN1 2SA</t>
  </si>
  <si>
    <t>WN1 2QQ</t>
  </si>
  <si>
    <t>WN1 2QN</t>
  </si>
  <si>
    <t>WN1 2QL</t>
  </si>
  <si>
    <t>WN1 2QJ</t>
  </si>
  <si>
    <t>WN1 2QH</t>
  </si>
  <si>
    <t>WN1 2QG</t>
  </si>
  <si>
    <t>WN1 2QE</t>
  </si>
  <si>
    <t>WN1 2PZ</t>
  </si>
  <si>
    <t>WN1 2PY</t>
  </si>
  <si>
    <t>WN1 2PX</t>
  </si>
  <si>
    <t>WN1 2PW</t>
  </si>
  <si>
    <t>WN1 2PU</t>
  </si>
  <si>
    <t>WN1 2PT</t>
  </si>
  <si>
    <t>WN1 2PS</t>
  </si>
  <si>
    <t>WN1 2PR</t>
  </si>
  <si>
    <t>WN1 2PQ</t>
  </si>
  <si>
    <t>WN1 2PP</t>
  </si>
  <si>
    <t>WN1 2PN</t>
  </si>
  <si>
    <t>WN1 2PL</t>
  </si>
  <si>
    <t>WN1 2PJ</t>
  </si>
  <si>
    <t>WN1 2PH</t>
  </si>
  <si>
    <t>WN1 2PG</t>
  </si>
  <si>
    <t>WN1 2QP</t>
  </si>
  <si>
    <t>WN1 2QR</t>
  </si>
  <si>
    <t>WN1 2RZ</t>
  </si>
  <si>
    <t>WN1 2QS</t>
  </si>
  <si>
    <t>WN1 2RY</t>
  </si>
  <si>
    <t>WN1 2RX</t>
  </si>
  <si>
    <t>WN1 2RW</t>
  </si>
  <si>
    <t>WN1 2RU</t>
  </si>
  <si>
    <t>WN1 2RT</t>
  </si>
  <si>
    <t>WN1 2RS</t>
  </si>
  <si>
    <t>WN1 2RR</t>
  </si>
  <si>
    <t>WN1 2RQ</t>
  </si>
  <si>
    <t>WN1 2RP</t>
  </si>
  <si>
    <t>WN1 2RN</t>
  </si>
  <si>
    <t>WN1 2RL</t>
  </si>
  <si>
    <t>WN1 2RJ</t>
  </si>
  <si>
    <t>WN1 2RH</t>
  </si>
  <si>
    <t>WN1 2RG</t>
  </si>
  <si>
    <t>WN1 2RF</t>
  </si>
  <si>
    <t>WN1 2RE</t>
  </si>
  <si>
    <t>WN1 2RD</t>
  </si>
  <si>
    <t>WN1 2RB</t>
  </si>
  <si>
    <t>WN1 2RA</t>
  </si>
  <si>
    <t>WN1 2QZ</t>
  </si>
  <si>
    <t>WN1 2QY</t>
  </si>
  <si>
    <t>WN1 2QX</t>
  </si>
  <si>
    <t>WN1 2QW</t>
  </si>
  <si>
    <t>WN1 2QU</t>
  </si>
  <si>
    <t>WN1 2QT</t>
  </si>
  <si>
    <t>WN2 2SY</t>
  </si>
  <si>
    <t>WN2 2TA</t>
  </si>
  <si>
    <t>WN7 1TR</t>
  </si>
  <si>
    <t>WN7 1UG</t>
  </si>
  <si>
    <t>WN7 1UE</t>
  </si>
  <si>
    <t>WN7 1UD</t>
  </si>
  <si>
    <t>WN7 1UB</t>
  </si>
  <si>
    <t>WN7 1UA</t>
  </si>
  <si>
    <t>WN7 1TZ</t>
  </si>
  <si>
    <t>WN7 1TY</t>
  </si>
  <si>
    <t>WN7 1TX</t>
  </si>
  <si>
    <t>WN7 1TW</t>
  </si>
  <si>
    <t>WN7 1TU</t>
  </si>
  <si>
    <t>WN7 1TT</t>
  </si>
  <si>
    <t>WN7 1TS</t>
  </si>
  <si>
    <t>WN7 1TQ</t>
  </si>
  <si>
    <t>WN7 1ST</t>
  </si>
  <si>
    <t>WN7 1TP</t>
  </si>
  <si>
    <t>WN7 1TN</t>
  </si>
  <si>
    <t>WN7 1TL</t>
  </si>
  <si>
    <t>WN7 1TJ</t>
  </si>
  <si>
    <t>WN7 1TH</t>
  </si>
  <si>
    <t>WN7 1TG</t>
  </si>
  <si>
    <t>WN7 1TF</t>
  </si>
  <si>
    <t>WN7 1TA</t>
  </si>
  <si>
    <t>WN7 1SW</t>
  </si>
  <si>
    <t>WN7 1UU</t>
  </si>
  <si>
    <t>WN7 1UX</t>
  </si>
  <si>
    <t>WN7 1XJ</t>
  </si>
  <si>
    <t>WN7 1XH</t>
  </si>
  <si>
    <t>WN7 1XG</t>
  </si>
  <si>
    <t>WN7 1XF</t>
  </si>
  <si>
    <t>WN7 1XE</t>
  </si>
  <si>
    <t>WN7 1XB</t>
  </si>
  <si>
    <t>WN7 1XA</t>
  </si>
  <si>
    <t>WN7 1WH</t>
  </si>
  <si>
    <t>WN7 1UZ</t>
  </si>
  <si>
    <t>WN7 1SU</t>
  </si>
  <si>
    <t>WN7 1SS</t>
  </si>
  <si>
    <t>WN7 1RB</t>
  </si>
  <si>
    <t>WN7 1QZ</t>
  </si>
  <si>
    <t>WN7 1QY</t>
  </si>
  <si>
    <t>WN7 1QX</t>
  </si>
  <si>
    <t>WN7 1QR</t>
  </si>
  <si>
    <t>WN7 1QP</t>
  </si>
  <si>
    <t>WN7 1QL</t>
  </si>
  <si>
    <t>WN7 1QH</t>
  </si>
  <si>
    <t>WN7 1SR</t>
  </si>
  <si>
    <t>WN7 1QD</t>
  </si>
  <si>
    <t>WN7 1QB</t>
  </si>
  <si>
    <t>WN7 1QA</t>
  </si>
  <si>
    <t>WN7 1PZ</t>
  </si>
  <si>
    <t>WN7 1PY</t>
  </si>
  <si>
    <t>WN7 1PX</t>
  </si>
  <si>
    <t>WN7 1PU</t>
  </si>
  <si>
    <t>WN7 1PT</t>
  </si>
  <si>
    <t>WN7 1PS</t>
  </si>
  <si>
    <t>WN7 1PR</t>
  </si>
  <si>
    <t>WN7 1PQ</t>
  </si>
  <si>
    <t>WN7 1PP</t>
  </si>
  <si>
    <t>WN7 1RE</t>
  </si>
  <si>
    <t>WN7 1RF</t>
  </si>
  <si>
    <t>WN7 1RG</t>
  </si>
  <si>
    <t>WN7 1RH</t>
  </si>
  <si>
    <t>WN7 1SQ</t>
  </si>
  <si>
    <t>WN7 1SP</t>
  </si>
  <si>
    <t>WN7 1SN</t>
  </si>
  <si>
    <t>WN7 1SL</t>
  </si>
  <si>
    <t>WN7 1SJ</t>
  </si>
  <si>
    <t>WN7 1SH</t>
  </si>
  <si>
    <t>WN7 1SG</t>
  </si>
  <si>
    <t>WN7 1SF</t>
  </si>
  <si>
    <t>WN7 1SE</t>
  </si>
  <si>
    <t>WN7 1SD</t>
  </si>
  <si>
    <t>WN7 1SB</t>
  </si>
  <si>
    <t>WN7 1SA</t>
  </si>
  <si>
    <t>WN7 1RZ</t>
  </si>
  <si>
    <t>WN7 1RY</t>
  </si>
  <si>
    <t>WN7 1RX</t>
  </si>
  <si>
    <t>WN7 1RW</t>
  </si>
  <si>
    <t>WN7 1RU</t>
  </si>
  <si>
    <t>WN7 1RT</t>
  </si>
  <si>
    <t>WN7 1RS</t>
  </si>
  <si>
    <t>WN7 1RR</t>
  </si>
  <si>
    <t>WN7 1RQ</t>
  </si>
  <si>
    <t>WN7 1RP</t>
  </si>
  <si>
    <t>WN7 1RL</t>
  </si>
  <si>
    <t>WN7 1RJ</t>
  </si>
  <si>
    <t>WN7 1XN</t>
  </si>
  <si>
    <t>WN7 1XP</t>
  </si>
  <si>
    <t>WN7 2DS</t>
  </si>
  <si>
    <t>WN7 2EG</t>
  </si>
  <si>
    <t>WN7 2EF</t>
  </si>
  <si>
    <t>WN7 2EE</t>
  </si>
  <si>
    <t>WN7 2ED</t>
  </si>
  <si>
    <t>WN7 2EB</t>
  </si>
  <si>
    <t>WN7 2EA</t>
  </si>
  <si>
    <t>WN7 2DZ</t>
  </si>
  <si>
    <t>WN7 2DY</t>
  </si>
  <si>
    <t>WN7 2DX</t>
  </si>
  <si>
    <t>WN7 2DW</t>
  </si>
  <si>
    <t>WN7 2DU</t>
  </si>
  <si>
    <t>WN7 2DT</t>
  </si>
  <si>
    <t>WN7 2DR</t>
  </si>
  <si>
    <t>WN7 1XQ</t>
  </si>
  <si>
    <t>WN7 2DQ</t>
  </si>
  <si>
    <t>WN7 2DP</t>
  </si>
  <si>
    <t>WN7 2DL</t>
  </si>
  <si>
    <t>WN7 2DJ</t>
  </si>
  <si>
    <t>WN7 2DH</t>
  </si>
  <si>
    <t>WN7 2DG</t>
  </si>
  <si>
    <t>WN7 2DF</t>
  </si>
  <si>
    <t>WN7 2DE</t>
  </si>
  <si>
    <t>WN7 2DB</t>
  </si>
  <si>
    <t>WN7 2DA</t>
  </si>
  <si>
    <t>WN7 2EH</t>
  </si>
  <si>
    <t>WN7 2EJ</t>
  </si>
  <si>
    <t>WN7 2EL</t>
  </si>
  <si>
    <t>WN7 2EN</t>
  </si>
  <si>
    <t>WN7 2FU</t>
  </si>
  <si>
    <t>WN7 2FT</t>
  </si>
  <si>
    <t>WN7 2FS</t>
  </si>
  <si>
    <t>WN7 2FR</t>
  </si>
  <si>
    <t>WN7 2FQ</t>
  </si>
  <si>
    <t>WN7 2FP</t>
  </si>
  <si>
    <t>WN7 2FN</t>
  </si>
  <si>
    <t>WN7 2EZ</t>
  </si>
  <si>
    <t>WN7 2EY</t>
  </si>
  <si>
    <t>WN7 2EX</t>
  </si>
  <si>
    <t>WN7 2EW</t>
  </si>
  <si>
    <t>WN7 2EU</t>
  </si>
  <si>
    <t>WN7 2ET</t>
  </si>
  <si>
    <t>WN7 2ER</t>
  </si>
  <si>
    <t>WN7 2EQ</t>
  </si>
  <si>
    <t>WN7 2EP</t>
  </si>
  <si>
    <t>WN7 2BZ</t>
  </si>
  <si>
    <t>WN7 2BY</t>
  </si>
  <si>
    <t>WN7 2BX</t>
  </si>
  <si>
    <t>WN7 2AJ</t>
  </si>
  <si>
    <t>WN7 2AF</t>
  </si>
  <si>
    <t>WN7 2AE</t>
  </si>
  <si>
    <t>WN7 2AD</t>
  </si>
  <si>
    <t>WN7 2AB</t>
  </si>
  <si>
    <t>WN7 2AA</t>
  </si>
  <si>
    <t>WN7 1YN</t>
  </si>
  <si>
    <t>WN7 1YL</t>
  </si>
  <si>
    <t>WN7 1YG</t>
  </si>
  <si>
    <t>WN7 1YE</t>
  </si>
  <si>
    <t>WN7 1YD</t>
  </si>
  <si>
    <t>WN7 1YA</t>
  </si>
  <si>
    <t>WN7 1XX</t>
  </si>
  <si>
    <t>WN7 1XW</t>
  </si>
  <si>
    <t>WN7 1XU</t>
  </si>
  <si>
    <t>WN7 1XT</t>
  </si>
  <si>
    <t>WN7 1XS</t>
  </si>
  <si>
    <t>WN7 1XR</t>
  </si>
  <si>
    <t>WN7 2AH</t>
  </si>
  <si>
    <t>WN7 2AL</t>
  </si>
  <si>
    <t>WN7 2BW</t>
  </si>
  <si>
    <t>WN7 2AN</t>
  </si>
  <si>
    <t>WN7 2BU</t>
  </si>
  <si>
    <t>WN7 2BT</t>
  </si>
  <si>
    <t>WN7 2BS</t>
  </si>
  <si>
    <t>WN7 2BQ</t>
  </si>
  <si>
    <t>WN7 2BP</t>
  </si>
  <si>
    <t>WN7 2BN</t>
  </si>
  <si>
    <t>WN7 2BL</t>
  </si>
  <si>
    <t>WN7 2BJ</t>
  </si>
  <si>
    <t>WN7 2BH</t>
  </si>
  <si>
    <t>WN7 2BG</t>
  </si>
  <si>
    <t>WN7 2BF</t>
  </si>
  <si>
    <t>WN7 2BE</t>
  </si>
  <si>
    <t>WN7 2BD</t>
  </si>
  <si>
    <t>WN7 2BB</t>
  </si>
  <si>
    <t>WN7 2BA</t>
  </si>
  <si>
    <t>WN7 2AZ</t>
  </si>
  <si>
    <t>WN7 2AY</t>
  </si>
  <si>
    <t>WN7 2AX</t>
  </si>
  <si>
    <t>WN7 2AU</t>
  </si>
  <si>
    <t>WN7 2AT</t>
  </si>
  <si>
    <t>WN7 2AS</t>
  </si>
  <si>
    <t>WN7 2AR</t>
  </si>
  <si>
    <t>WN7 2AQ</t>
  </si>
  <si>
    <t>WN7 2AP</t>
  </si>
  <si>
    <t>WN7 1PG</t>
  </si>
  <si>
    <t>WN7 1AQ</t>
  </si>
  <si>
    <t>WN7 1AP</t>
  </si>
  <si>
    <t>WN7 1AL</t>
  </si>
  <si>
    <t>WN7 1AG</t>
  </si>
  <si>
    <t>WN7 1AB</t>
  </si>
  <si>
    <t>WN7 1DG</t>
  </si>
  <si>
    <t>WN6 9SW</t>
  </si>
  <si>
    <t>WN6 9SS</t>
  </si>
  <si>
    <t>WN6 9SR</t>
  </si>
  <si>
    <t>WN6 9SQ</t>
  </si>
  <si>
    <t>WN6 9SP</t>
  </si>
  <si>
    <t>WN6 9SN</t>
  </si>
  <si>
    <t>WN7 1AT</t>
  </si>
  <si>
    <t>WN7 1AW</t>
  </si>
  <si>
    <t>WN7 1AX</t>
  </si>
  <si>
    <t>WN7 1DE</t>
  </si>
  <si>
    <t>WN7 1DD</t>
  </si>
  <si>
    <t>WN7 1DB</t>
  </si>
  <si>
    <t>WN7 1DA</t>
  </si>
  <si>
    <t>WN7 1BY</t>
  </si>
  <si>
    <t>WN7 1BX</t>
  </si>
  <si>
    <t>WN7 1BW</t>
  </si>
  <si>
    <t>WN7 1BU</t>
  </si>
  <si>
    <t>WN7 1BT</t>
  </si>
  <si>
    <t>WN7 1BS</t>
  </si>
  <si>
    <t>WN7 1BQ</t>
  </si>
  <si>
    <t>WN7 1BP</t>
  </si>
  <si>
    <t>WN7 1BN</t>
  </si>
  <si>
    <t>WN7 1BL</t>
  </si>
  <si>
    <t>WN7 1BJ</t>
  </si>
  <si>
    <t>WN7 1BH</t>
  </si>
  <si>
    <t>WN7 1BG</t>
  </si>
  <si>
    <t>WN7 1BE</t>
  </si>
  <si>
    <t>WN7 1AZ</t>
  </si>
  <si>
    <t>WN7 1AY</t>
  </si>
  <si>
    <t>WN6 9SL</t>
  </si>
  <si>
    <t>WN6 9SJ</t>
  </si>
  <si>
    <t>WN6 9SH</t>
  </si>
  <si>
    <t>WN6 9QF</t>
  </si>
  <si>
    <t>WN6 9QE</t>
  </si>
  <si>
    <t>WN6 9QD</t>
  </si>
  <si>
    <t>WN6 9QB</t>
  </si>
  <si>
    <t>WN6 9QA</t>
  </si>
  <si>
    <t>WN6 9PZ</t>
  </si>
  <si>
    <t>WN6 9PY</t>
  </si>
  <si>
    <t>WN6 9PX</t>
  </si>
  <si>
    <t>WN6 9PW</t>
  </si>
  <si>
    <t>WN6 9PT</t>
  </si>
  <si>
    <t>WN6 9PS</t>
  </si>
  <si>
    <t>WN6 9PR</t>
  </si>
  <si>
    <t>WN6 9PP</t>
  </si>
  <si>
    <t>WN6 9PN</t>
  </si>
  <si>
    <t>WN6 9PL</t>
  </si>
  <si>
    <t>WN6 9PJ</t>
  </si>
  <si>
    <t>WN6 9PF</t>
  </si>
  <si>
    <t>WN6 9PE</t>
  </si>
  <si>
    <t>WN6 9PD</t>
  </si>
  <si>
    <t>WN6 9PB</t>
  </si>
  <si>
    <t>WN6 9LQ</t>
  </si>
  <si>
    <t>WN6 9QG</t>
  </si>
  <si>
    <t>WN6 9QQ</t>
  </si>
  <si>
    <t>WN6 9SF</t>
  </si>
  <si>
    <t>WN6 9SE</t>
  </si>
  <si>
    <t>WN6 9SD</t>
  </si>
  <si>
    <t>WN6 9SB</t>
  </si>
  <si>
    <t>WN6 9SA</t>
  </si>
  <si>
    <t>WN6 9RZ</t>
  </si>
  <si>
    <t>WN6 9RY</t>
  </si>
  <si>
    <t>WN6 9RX</t>
  </si>
  <si>
    <t>WN6 9RW</t>
  </si>
  <si>
    <t>WN6 9RU</t>
  </si>
  <si>
    <t>WN6 9RT</t>
  </si>
  <si>
    <t>WN6 9RS</t>
  </si>
  <si>
    <t>WN6 9RR</t>
  </si>
  <si>
    <t>WN6 9RQ</t>
  </si>
  <si>
    <t>WN6 9RP</t>
  </si>
  <si>
    <t>WN6 9RN</t>
  </si>
  <si>
    <t>WN6 9RL</t>
  </si>
  <si>
    <t>WN6 9RJ</t>
  </si>
  <si>
    <t>WN6 9RH</t>
  </si>
  <si>
    <t>WN6 9RG</t>
  </si>
  <si>
    <t>WN6 9RE</t>
  </si>
  <si>
    <t>WN6 9RD</t>
  </si>
  <si>
    <t>WN6 9RB</t>
  </si>
  <si>
    <t>WN6 9RA</t>
  </si>
  <si>
    <t>WN7 1DH</t>
  </si>
  <si>
    <t>WN7 1PB</t>
  </si>
  <si>
    <t>WN7 1JT</t>
  </si>
  <si>
    <t>WN7 1LL</t>
  </si>
  <si>
    <t>WN7 1LJ</t>
  </si>
  <si>
    <t>WN7 1LH</t>
  </si>
  <si>
    <t>WN7 1LE</t>
  </si>
  <si>
    <t>WN7 1LD</t>
  </si>
  <si>
    <t>WN7 1LB</t>
  </si>
  <si>
    <t>WN7 1LA</t>
  </si>
  <si>
    <t>WN7 1JZ</t>
  </si>
  <si>
    <t>WN7 1JY</t>
  </si>
  <si>
    <t>WN7 1JX</t>
  </si>
  <si>
    <t>WN7 1JW</t>
  </si>
  <si>
    <t>WN7 1JU</t>
  </si>
  <si>
    <t>WN7 1JS</t>
  </si>
  <si>
    <t>WN7 1DJ</t>
  </si>
  <si>
    <t>WN7 1JR</t>
  </si>
  <si>
    <t>WN7 1JQ</t>
  </si>
  <si>
    <t>WN7 1JP</t>
  </si>
  <si>
    <t>WN7 1JN</t>
  </si>
  <si>
    <t>WN7 1JL</t>
  </si>
  <si>
    <t>WN7 1JH</t>
  </si>
  <si>
    <t>WN7 1JG</t>
  </si>
  <si>
    <t>WN7 1JF</t>
  </si>
  <si>
    <t>WN7 1JE</t>
  </si>
  <si>
    <t>WN7 1JD</t>
  </si>
  <si>
    <t>WN7 1JB</t>
  </si>
  <si>
    <t>WN7 1LN</t>
  </si>
  <si>
    <t>WN7 1LP</t>
  </si>
  <si>
    <t>WN7 1LR</t>
  </si>
  <si>
    <t>WN7 1LS</t>
  </si>
  <si>
    <t>WN7 1NY</t>
  </si>
  <si>
    <t>WN7 1NX</t>
  </si>
  <si>
    <t>WN7 1NW</t>
  </si>
  <si>
    <t>WN7 1NT</t>
  </si>
  <si>
    <t>WN7 1NS</t>
  </si>
  <si>
    <t>WN7 1NR</t>
  </si>
  <si>
    <t>WN7 1NQ</t>
  </si>
  <si>
    <t>WN7 1NP</t>
  </si>
  <si>
    <t>WN7 1NL</t>
  </si>
  <si>
    <t>WN7 1NJ</t>
  </si>
  <si>
    <t>WN7 1NG</t>
  </si>
  <si>
    <t>WN7 1NF</t>
  </si>
  <si>
    <t>WN7 1NE</t>
  </si>
  <si>
    <t>WN7 1ND</t>
  </si>
  <si>
    <t>WN7 1NB</t>
  </si>
  <si>
    <t>WN7 1NA</t>
  </si>
  <si>
    <t>WN7 1LX</t>
  </si>
  <si>
    <t>WN7 1LU</t>
  </si>
  <si>
    <t>WN7 1LT</t>
  </si>
  <si>
    <t>WN7 1JA</t>
  </si>
  <si>
    <t>WN7 1HZ</t>
  </si>
  <si>
    <t>WN7 1HY</t>
  </si>
  <si>
    <t>WN7 1EU</t>
  </si>
  <si>
    <t>WN7 1ES</t>
  </si>
  <si>
    <t>WN7 1EQ</t>
  </si>
  <si>
    <t>WN7 1EP</t>
  </si>
  <si>
    <t>WN7 1EN</t>
  </si>
  <si>
    <t>WN7 1EJ</t>
  </si>
  <si>
    <t>WN7 1EH</t>
  </si>
  <si>
    <t>WN7 1EG</t>
  </si>
  <si>
    <t>WN7 1EF</t>
  </si>
  <si>
    <t>WN7 1ED</t>
  </si>
  <si>
    <t>WN7 1EA</t>
  </si>
  <si>
    <t>WN7 1DS</t>
  </si>
  <si>
    <t>WN7 1DR</t>
  </si>
  <si>
    <t>WN7 1DP</t>
  </si>
  <si>
    <t>WN7 1DL</t>
  </si>
  <si>
    <t>WN7 1ET</t>
  </si>
  <si>
    <t>WN7 1HX</t>
  </si>
  <si>
    <t>WN7 1EX</t>
  </si>
  <si>
    <t>WN7 1HW</t>
  </si>
  <si>
    <t>WN7 1HU</t>
  </si>
  <si>
    <t>WN7 1HT</t>
  </si>
  <si>
    <t>WN7 1HR</t>
  </si>
  <si>
    <t>WN7 1HQ</t>
  </si>
  <si>
    <t>WN7 1HP</t>
  </si>
  <si>
    <t>WN7 1HN</t>
  </si>
  <si>
    <t>WN7 1HL</t>
  </si>
  <si>
    <t>WN7 1HJ</t>
  </si>
  <si>
    <t>WN7 1HG</t>
  </si>
  <si>
    <t>WN7 1HF</t>
  </si>
  <si>
    <t>WN7 1HE</t>
  </si>
  <si>
    <t>WN7 1HD</t>
  </si>
  <si>
    <t>WN7 1HA</t>
  </si>
  <si>
    <t>WN7 1EZ</t>
  </si>
  <si>
    <t>WN7 1EY</t>
  </si>
  <si>
    <t>WN7 2FW</t>
  </si>
  <si>
    <t>WN7 2GA</t>
  </si>
  <si>
    <t>WN7 3HW</t>
  </si>
  <si>
    <t>WN7 3JL</t>
  </si>
  <si>
    <t>WN7 3JJ</t>
  </si>
  <si>
    <t>WN7 3JH</t>
  </si>
  <si>
    <t>WN7 3JG</t>
  </si>
  <si>
    <t>WN7 3JF</t>
  </si>
  <si>
    <t>WN7 3JE</t>
  </si>
  <si>
    <t>WN7 3JD</t>
  </si>
  <si>
    <t>WN7 3JB</t>
  </si>
  <si>
    <t>WN7 3JA</t>
  </si>
  <si>
    <t>WN7 3HZ</t>
  </si>
  <si>
    <t>WN7 3HX</t>
  </si>
  <si>
    <t>WN7 3HU</t>
  </si>
  <si>
    <t>WN7 3HB</t>
  </si>
  <si>
    <t>WN7 3HT</t>
  </si>
  <si>
    <t>WN7 3HS</t>
  </si>
  <si>
    <t>WN7 3HR</t>
  </si>
  <si>
    <t>WN7 3HQ</t>
  </si>
  <si>
    <t>WN7 3HP</t>
  </si>
  <si>
    <t>WN7 3HN</t>
  </si>
  <si>
    <t>WN7 3HL</t>
  </si>
  <si>
    <t>WN7 3HJ</t>
  </si>
  <si>
    <t>WN7 3HH</t>
  </si>
  <si>
    <t>WN7 3HG</t>
  </si>
  <si>
    <t>WN7 3HF</t>
  </si>
  <si>
    <t>WN7 3HE</t>
  </si>
  <si>
    <t>WN7 3JN</t>
  </si>
  <si>
    <t>WN7 3JP</t>
  </si>
  <si>
    <t>WN7 3JQ</t>
  </si>
  <si>
    <t>WN7 3JR</t>
  </si>
  <si>
    <t>WN7 3LX</t>
  </si>
  <si>
    <t>WN7 3LW</t>
  </si>
  <si>
    <t>WN7 3LU</t>
  </si>
  <si>
    <t>WN7 3LT</t>
  </si>
  <si>
    <t>WN7 3LS</t>
  </si>
  <si>
    <t>WN7 3LR</t>
  </si>
  <si>
    <t>WN7 3LQ</t>
  </si>
  <si>
    <t>WN7 3LP</t>
  </si>
  <si>
    <t>WN7 3LN</t>
  </si>
  <si>
    <t>WN7 3LL</t>
  </si>
  <si>
    <t>WN7 3LJ</t>
  </si>
  <si>
    <t>WN7 3LH</t>
  </si>
  <si>
    <t>WN7 3LG</t>
  </si>
  <si>
    <t>WN7 3LF</t>
  </si>
  <si>
    <t>WN7 3LE</t>
  </si>
  <si>
    <t>WN7 3LD</t>
  </si>
  <si>
    <t>WN7 3LB</t>
  </si>
  <si>
    <t>WN7 3LA</t>
  </si>
  <si>
    <t>WN7 3JZ</t>
  </si>
  <si>
    <t>WN7 3JY</t>
  </si>
  <si>
    <t>WN7 3JX</t>
  </si>
  <si>
    <t>WN7 3JW</t>
  </si>
  <si>
    <t>WN7 3JU</t>
  </si>
  <si>
    <t>WN7 3JT</t>
  </si>
  <si>
    <t>WN7 3JS</t>
  </si>
  <si>
    <t>WN7 3HD</t>
  </si>
  <si>
    <t>WN7 3HA</t>
  </si>
  <si>
    <t>WN7 2GB</t>
  </si>
  <si>
    <t>WN7 3EB</t>
  </si>
  <si>
    <t>WN7 3ES</t>
  </si>
  <si>
    <t>WN7 3ER</t>
  </si>
  <si>
    <t>WN7 3EQ</t>
  </si>
  <si>
    <t>WN7 3EP</t>
  </si>
  <si>
    <t>WN7 3EN</t>
  </si>
  <si>
    <t>WN7 3EH</t>
  </si>
  <si>
    <t>WN7 3EG</t>
  </si>
  <si>
    <t>WN7 3EF</t>
  </si>
  <si>
    <t>WN7 3EE</t>
  </si>
  <si>
    <t>WN7 3ED</t>
  </si>
  <si>
    <t>WN7 3EA</t>
  </si>
  <si>
    <t>WN7 3DZ</t>
  </si>
  <si>
    <t>WN7 3DY</t>
  </si>
  <si>
    <t>WN7 3DX</t>
  </si>
  <si>
    <t>WN7 3DW</t>
  </si>
  <si>
    <t>WN7 3DU</t>
  </si>
  <si>
    <t>WN7 3DT</t>
  </si>
  <si>
    <t>WN7 3DS</t>
  </si>
  <si>
    <t>WN7 3DR</t>
  </si>
  <si>
    <t>WN7 3DQ</t>
  </si>
  <si>
    <t>WN7 3DP</t>
  </si>
  <si>
    <t>WN7 3DN</t>
  </si>
  <si>
    <t>WN7 3DL</t>
  </si>
  <si>
    <t>WN7 3ET</t>
  </si>
  <si>
    <t>WN7 3EU</t>
  </si>
  <si>
    <t>WN7 3EW</t>
  </si>
  <si>
    <t>WN7 3EX</t>
  </si>
  <si>
    <t>WN7 3GP</t>
  </si>
  <si>
    <t>WN7 3GB</t>
  </si>
  <si>
    <t>WN7 3GA</t>
  </si>
  <si>
    <t>WN7 3FZ</t>
  </si>
  <si>
    <t>WN7 3FY</t>
  </si>
  <si>
    <t>WN7 3EZ</t>
  </si>
  <si>
    <t>WN7 3EY</t>
  </si>
  <si>
    <t>WN7 3LY</t>
  </si>
  <si>
    <t>WN7 3LZ</t>
  </si>
  <si>
    <t>WN7 3NA</t>
  </si>
  <si>
    <t>WN7 3UR</t>
  </si>
  <si>
    <t>WN7 3UQ</t>
  </si>
  <si>
    <t>WN7 3UP</t>
  </si>
  <si>
    <t>WN7 3UH</t>
  </si>
  <si>
    <t>WN7 3UG</t>
  </si>
  <si>
    <t>WN7 3UF</t>
  </si>
  <si>
    <t>WN7 3UE</t>
  </si>
  <si>
    <t>WN7 3UD</t>
  </si>
  <si>
    <t>WN7 3UB</t>
  </si>
  <si>
    <t>WN7 3UA</t>
  </si>
  <si>
    <t>WN7 3TX</t>
  </si>
  <si>
    <t>WN7 3NB</t>
  </si>
  <si>
    <t>WN7 3SF</t>
  </si>
  <si>
    <t>WN7 3SE</t>
  </si>
  <si>
    <t>WN7 3SD</t>
  </si>
  <si>
    <t>WN7 3SB</t>
  </si>
  <si>
    <t>WN7 3SA</t>
  </si>
  <si>
    <t>WN7 3RZ</t>
  </si>
  <si>
    <t>WN7 3RY</t>
  </si>
  <si>
    <t>WN7 3RX</t>
  </si>
  <si>
    <t>WN7 3RU</t>
  </si>
  <si>
    <t>WN7 3RB</t>
  </si>
  <si>
    <t>WN7 3XJ</t>
  </si>
  <si>
    <t>WN7 3XG</t>
  </si>
  <si>
    <t>WN7 3XF</t>
  </si>
  <si>
    <t>WN7 3XE</t>
  </si>
  <si>
    <t>WN7 3XD</t>
  </si>
  <si>
    <t>WN7 3XB</t>
  </si>
  <si>
    <t>WN7 3XA</t>
  </si>
  <si>
    <t>WN7 3RA</t>
  </si>
  <si>
    <t>WN7 3QZ</t>
  </si>
  <si>
    <t>WN7 3PG</t>
  </si>
  <si>
    <t>WN7 3PE</t>
  </si>
  <si>
    <t>WN7 3PD</t>
  </si>
  <si>
    <t>WN7 3PB</t>
  </si>
  <si>
    <t>WN7 3PA</t>
  </si>
  <si>
    <t>WN7 3NZ</t>
  </si>
  <si>
    <t>WN7 3NY</t>
  </si>
  <si>
    <t>WN7 3NX</t>
  </si>
  <si>
    <t>WN7 3NW</t>
  </si>
  <si>
    <t>WN7 3NU</t>
  </si>
  <si>
    <t>WN7 3NT</t>
  </si>
  <si>
    <t>WN7 3NS</t>
  </si>
  <si>
    <t>WN7 3NR</t>
  </si>
  <si>
    <t>WN7 3NQ</t>
  </si>
  <si>
    <t>WN7 3NP</t>
  </si>
  <si>
    <t>WN7 3NN</t>
  </si>
  <si>
    <t>WN7 3NL</t>
  </si>
  <si>
    <t>WN7 3NJ</t>
  </si>
  <si>
    <t>WN7 3NH</t>
  </si>
  <si>
    <t>WN7 3NG</t>
  </si>
  <si>
    <t>WN7 3NF</t>
  </si>
  <si>
    <t>WN7 3NE</t>
  </si>
  <si>
    <t>WN7 3ND</t>
  </si>
  <si>
    <t>WN7 3PN</t>
  </si>
  <si>
    <t>WN7 3QX</t>
  </si>
  <si>
    <t>WN7 3PP</t>
  </si>
  <si>
    <t>WN7 3QW</t>
  </si>
  <si>
    <t>WN7 3QU</t>
  </si>
  <si>
    <t>WN7 3QT</t>
  </si>
  <si>
    <t>WN7 3QS</t>
  </si>
  <si>
    <t>WN7 3QR</t>
  </si>
  <si>
    <t>WN7 3QQ</t>
  </si>
  <si>
    <t>WN7 3QP</t>
  </si>
  <si>
    <t>WN7 3QN</t>
  </si>
  <si>
    <t>WN7 3QL</t>
  </si>
  <si>
    <t>WN7 3QJ</t>
  </si>
  <si>
    <t>WN7 3QH</t>
  </si>
  <si>
    <t>WN7 3QG</t>
  </si>
  <si>
    <t>WN7 3QA</t>
  </si>
  <si>
    <t>WN7 3PW</t>
  </si>
  <si>
    <t>WN7 3PT</t>
  </si>
  <si>
    <t>WN7 3PS</t>
  </si>
  <si>
    <t>WN7 3PR</t>
  </si>
  <si>
    <t>WN7 3PQ</t>
  </si>
  <si>
    <t>WN7 3DJ</t>
  </si>
  <si>
    <t>WN7 3DH</t>
  </si>
  <si>
    <t>WN7 3DG</t>
  </si>
  <si>
    <t>WN7 2NQ</t>
  </si>
  <si>
    <t>WN7 2PD</t>
  </si>
  <si>
    <t>WN7 2PB</t>
  </si>
  <si>
    <t>WN7 2NY</t>
  </si>
  <si>
    <t>WN7 2NX</t>
  </si>
  <si>
    <t>WN7 2NW</t>
  </si>
  <si>
    <t>WN7 2NU</t>
  </si>
  <si>
    <t>WN7 2NS</t>
  </si>
  <si>
    <t>WN7 2NR</t>
  </si>
  <si>
    <t>WN7 2NP</t>
  </si>
  <si>
    <t>WN7 2TB</t>
  </si>
  <si>
    <t>WN7 2NN</t>
  </si>
  <si>
    <t>WN7 2NL</t>
  </si>
  <si>
    <t>WN7 2NJ</t>
  </si>
  <si>
    <t>WN7 2NH</t>
  </si>
  <si>
    <t>WN7 2NG</t>
  </si>
  <si>
    <t>WN7 2NF</t>
  </si>
  <si>
    <t>WN7 2NE</t>
  </si>
  <si>
    <t>WN7 2ND</t>
  </si>
  <si>
    <t>WN7 2NA</t>
  </si>
  <si>
    <t>WN7 2LZ</t>
  </si>
  <si>
    <t>WN7 2LY</t>
  </si>
  <si>
    <t>WN7 2PG</t>
  </si>
  <si>
    <t>WN7 2PL</t>
  </si>
  <si>
    <t>WN7 2RY</t>
  </si>
  <si>
    <t>WN7 2RX</t>
  </si>
  <si>
    <t>WN7 2RW</t>
  </si>
  <si>
    <t>WN7 2RU</t>
  </si>
  <si>
    <t>WN7 2RT</t>
  </si>
  <si>
    <t>WN7 2RS</t>
  </si>
  <si>
    <t>WN7 2RR</t>
  </si>
  <si>
    <t>WN7 2RQ</t>
  </si>
  <si>
    <t>WN7 2RP</t>
  </si>
  <si>
    <t>WN7 2RN</t>
  </si>
  <si>
    <t>WN7 2RL</t>
  </si>
  <si>
    <t>WN7 2RJ</t>
  </si>
  <si>
    <t>WN7 2RH</t>
  </si>
  <si>
    <t>WN7 2RG</t>
  </si>
  <si>
    <t>WN7 2RF</t>
  </si>
  <si>
    <t>WN7 2RE</t>
  </si>
  <si>
    <t>WN7 2RA</t>
  </si>
  <si>
    <t>WN7 2PW</t>
  </si>
  <si>
    <t>WN7 2PT</t>
  </si>
  <si>
    <t>WN7 2PQ</t>
  </si>
  <si>
    <t>WN7 2LW</t>
  </si>
  <si>
    <t>WN7 2LT</t>
  </si>
  <si>
    <t>WN7 2HX</t>
  </si>
  <si>
    <t>WN7 2HU</t>
  </si>
  <si>
    <t>WN7 2HT</t>
  </si>
  <si>
    <t>WN7 2HS</t>
  </si>
  <si>
    <t>WN7 2HR</t>
  </si>
  <si>
    <t>WN7 2HQ</t>
  </si>
  <si>
    <t>WN7 2HP</t>
  </si>
  <si>
    <t>WN7 2HL</t>
  </si>
  <si>
    <t>WN7 2HJ</t>
  </si>
  <si>
    <t>WN7 2HH</t>
  </si>
  <si>
    <t>WN7 2HG</t>
  </si>
  <si>
    <t>WN7 2HF</t>
  </si>
  <si>
    <t>WN7 2HE</t>
  </si>
  <si>
    <t>WN7 2HD</t>
  </si>
  <si>
    <t>WN7 2HA</t>
  </si>
  <si>
    <t>WN7 2GP</t>
  </si>
  <si>
    <t>WN7 2GN</t>
  </si>
  <si>
    <t>WN7 2GL</t>
  </si>
  <si>
    <t>WN7 2GJ</t>
  </si>
  <si>
    <t>WN7 2GH</t>
  </si>
  <si>
    <t>WN7 2GG</t>
  </si>
  <si>
    <t>WN7 2GF</t>
  </si>
  <si>
    <t>WN7 2GE</t>
  </si>
  <si>
    <t>WN7 2GD</t>
  </si>
  <si>
    <t>WN7 2HW</t>
  </si>
  <si>
    <t>WN7 2HY</t>
  </si>
  <si>
    <t>WN7 2LS</t>
  </si>
  <si>
    <t>WN7 2HZ</t>
  </si>
  <si>
    <t>WN7 2LR</t>
  </si>
  <si>
    <t>WN7 2LQ</t>
  </si>
  <si>
    <t>WN7 2LP</t>
  </si>
  <si>
    <t>WN7 2LN</t>
  </si>
  <si>
    <t>WN7 2LL</t>
  </si>
  <si>
    <t>WN7 2LH</t>
  </si>
  <si>
    <t>WN7 2LG</t>
  </si>
  <si>
    <t>WN7 2LF</t>
  </si>
  <si>
    <t>WN7 2LE</t>
  </si>
  <si>
    <t>WN7 2LD</t>
  </si>
  <si>
    <t>WN7 2LA</t>
  </si>
  <si>
    <t>WN7 2JR</t>
  </si>
  <si>
    <t>WN7 2JQ</t>
  </si>
  <si>
    <t>WN7 2JP</t>
  </si>
  <si>
    <t>WN7 2JN</t>
  </si>
  <si>
    <t>WN7 2JL</t>
  </si>
  <si>
    <t>WN7 2JJ</t>
  </si>
  <si>
    <t>WN7 2JH</t>
  </si>
  <si>
    <t>WN7 2JG</t>
  </si>
  <si>
    <t>WN7 2JE</t>
  </si>
  <si>
    <t>WN7 2JD</t>
  </si>
  <si>
    <t>WN7 2JB</t>
  </si>
  <si>
    <t>WN7 2JA</t>
  </si>
  <si>
    <t>WN7 2TA</t>
  </si>
  <si>
    <t>WN7 2TD</t>
  </si>
  <si>
    <t>WN7 3DE</t>
  </si>
  <si>
    <t>WN7 3AA</t>
  </si>
  <si>
    <t>WN7 3AR</t>
  </si>
  <si>
    <t>WN7 3AQ</t>
  </si>
  <si>
    <t>WN7 3AP</t>
  </si>
  <si>
    <t>WN7 3AN</t>
  </si>
  <si>
    <t>WN7 3AL</t>
  </si>
  <si>
    <t>WN7 3AJ</t>
  </si>
  <si>
    <t>WN7 3AH</t>
  </si>
  <si>
    <t>WN7 3AG</t>
  </si>
  <si>
    <t>WN7 3AF</t>
  </si>
  <si>
    <t>WN7 3AE</t>
  </si>
  <si>
    <t>WN7 3AB</t>
  </si>
  <si>
    <t>WN7 2YZ</t>
  </si>
  <si>
    <t>WN7 2TE</t>
  </si>
  <si>
    <t>WN7 2YY</t>
  </si>
  <si>
    <t>WN7 2YW</t>
  </si>
  <si>
    <t>WN7 2YT</t>
  </si>
  <si>
    <t>WN7 2YS</t>
  </si>
  <si>
    <t>WN7 2YR</t>
  </si>
  <si>
    <t>WN7 2YQ</t>
  </si>
  <si>
    <t>WN7 2YP</t>
  </si>
  <si>
    <t>WN7 2YN</t>
  </si>
  <si>
    <t>WN7 2YL</t>
  </si>
  <si>
    <t>WN7 2YJ</t>
  </si>
  <si>
    <t>WN7 2YH</t>
  </si>
  <si>
    <t>WN7 3AT</t>
  </si>
  <si>
    <t>WN7 3AU</t>
  </si>
  <si>
    <t>WN7 3AW</t>
  </si>
  <si>
    <t>WN7 3DD</t>
  </si>
  <si>
    <t>WN7 3DB</t>
  </si>
  <si>
    <t>WN7 3DA</t>
  </si>
  <si>
    <t>WN7 3BZ</t>
  </si>
  <si>
    <t>WN7 3BY</t>
  </si>
  <si>
    <t>WN7 3BX</t>
  </si>
  <si>
    <t>WN7 3BW</t>
  </si>
  <si>
    <t>WN7 3BU</t>
  </si>
  <si>
    <t>WN7 3BT</t>
  </si>
  <si>
    <t>WN7 3BS</t>
  </si>
  <si>
    <t>WN7 3BQ</t>
  </si>
  <si>
    <t>WN7 3BP</t>
  </si>
  <si>
    <t>WN7 3BN</t>
  </si>
  <si>
    <t>WN7 3BL</t>
  </si>
  <si>
    <t>WN7 3BJ</t>
  </si>
  <si>
    <t>WN7 3BH</t>
  </si>
  <si>
    <t>WN7 3BG</t>
  </si>
  <si>
    <t>WN7 3BF</t>
  </si>
  <si>
    <t>WN7 3BD</t>
  </si>
  <si>
    <t>WN7 3BA</t>
  </si>
  <si>
    <t>WN7 3AZ</t>
  </si>
  <si>
    <t>WN7 3AY</t>
  </si>
  <si>
    <t>WN7 3AX</t>
  </si>
  <si>
    <t>WN7 2YG</t>
  </si>
  <si>
    <t>WN7 2YF</t>
  </si>
  <si>
    <t>WN7 2YE</t>
  </si>
  <si>
    <t>WN7 2UY</t>
  </si>
  <si>
    <t>WN7 2UU</t>
  </si>
  <si>
    <t>WN7 2UT</t>
  </si>
  <si>
    <t>WN7 2UR</t>
  </si>
  <si>
    <t>WN7 2UQ</t>
  </si>
  <si>
    <t>WN7 2UP</t>
  </si>
  <si>
    <t>WN7 2UN</t>
  </si>
  <si>
    <t>WN7 2UL</t>
  </si>
  <si>
    <t>WN7 2UJ</t>
  </si>
  <si>
    <t>WN7 2UH</t>
  </si>
  <si>
    <t>WN7 2UG</t>
  </si>
  <si>
    <t>WN7 2UB</t>
  </si>
  <si>
    <t>WN7 2UA</t>
  </si>
  <si>
    <t>WN7 2TZ</t>
  </si>
  <si>
    <t>WN7 2TY</t>
  </si>
  <si>
    <t>WN7 2TX</t>
  </si>
  <si>
    <t>WN7 2TW</t>
  </si>
  <si>
    <t>WN7 2TS</t>
  </si>
  <si>
    <t>WN7 2TR</t>
  </si>
  <si>
    <t>WN7 2TP</t>
  </si>
  <si>
    <t>WN7 2TN</t>
  </si>
  <si>
    <t>WN7 2TL</t>
  </si>
  <si>
    <t>WN7 2TJ</t>
  </si>
  <si>
    <t>WN7 2TH</t>
  </si>
  <si>
    <t>WN7 2TG</t>
  </si>
  <si>
    <t>WN7 2TF</t>
  </si>
  <si>
    <t>WN7 2UW</t>
  </si>
  <si>
    <t>WN7 2UZ</t>
  </si>
  <si>
    <t>WN7 2YD</t>
  </si>
  <si>
    <t>WN7 2XZ</t>
  </si>
  <si>
    <t>WN7 2XY</t>
  </si>
  <si>
    <t>WN7 2XX</t>
  </si>
  <si>
    <t>WN7 2XW</t>
  </si>
  <si>
    <t>WN7 2XU</t>
  </si>
  <si>
    <t>WN7 2XT</t>
  </si>
  <si>
    <t>WN7 2XS</t>
  </si>
  <si>
    <t>WN7 2XQ</t>
  </si>
  <si>
    <t>WN7 2XN</t>
  </si>
  <si>
    <t>WN7 2XL</t>
  </si>
  <si>
    <t>WN7 2XJ</t>
  </si>
  <si>
    <t>WN7 2XH</t>
  </si>
  <si>
    <t>WN7 2XG</t>
  </si>
  <si>
    <t>WN7 2XF</t>
  </si>
  <si>
    <t>WN7 2XE</t>
  </si>
  <si>
    <t>WN7 2XD</t>
  </si>
  <si>
    <t>WN7 2XB</t>
  </si>
  <si>
    <t>WN7 2XA</t>
  </si>
  <si>
    <t>WN6 9LN</t>
  </si>
  <si>
    <t>WN6 9LJ</t>
  </si>
  <si>
    <t>WN6 0ZS</t>
  </si>
  <si>
    <t>WN6 7AL</t>
  </si>
  <si>
    <t>WN6 7AJ</t>
  </si>
  <si>
    <t>WN6 7AH</t>
  </si>
  <si>
    <t>WN6 7AG</t>
  </si>
  <si>
    <t>WN6 7AF</t>
  </si>
  <si>
    <t>WN6 7AE</t>
  </si>
  <si>
    <t>WN6 7AB</t>
  </si>
  <si>
    <t>WN6 7AA</t>
  </si>
  <si>
    <t>WN6 0ZW</t>
  </si>
  <si>
    <t>WN6 0ZU</t>
  </si>
  <si>
    <t>WN6 0ZT</t>
  </si>
  <si>
    <t>WN6 0ZR</t>
  </si>
  <si>
    <t>WN6 0YX</t>
  </si>
  <si>
    <t>WN6 0ZQ</t>
  </si>
  <si>
    <t>WN6 0ZP</t>
  </si>
  <si>
    <t>WN6 0ZN</t>
  </si>
  <si>
    <t>WN6 0ZL</t>
  </si>
  <si>
    <t>WN6 0ZJ</t>
  </si>
  <si>
    <t>WN6 0ZH</t>
  </si>
  <si>
    <t>WN6 0ZG</t>
  </si>
  <si>
    <t>WN6 0YZ</t>
  </si>
  <si>
    <t>WN6 7AN</t>
  </si>
  <si>
    <t>WN6 7AP</t>
  </si>
  <si>
    <t>WN6 7AQ</t>
  </si>
  <si>
    <t>WN6 7AR</t>
  </si>
  <si>
    <t>WN6 7BY</t>
  </si>
  <si>
    <t>WN6 7BW</t>
  </si>
  <si>
    <t>WN6 7BU</t>
  </si>
  <si>
    <t>WN6 7BT</t>
  </si>
  <si>
    <t>WN6 7BS</t>
  </si>
  <si>
    <t>WN6 7BQ</t>
  </si>
  <si>
    <t>WN6 7BP</t>
  </si>
  <si>
    <t>WN6 7BN</t>
  </si>
  <si>
    <t>WN6 7BL</t>
  </si>
  <si>
    <t>WN6 7BJ</t>
  </si>
  <si>
    <t>WN6 7BH</t>
  </si>
  <si>
    <t>WN6 7BG</t>
  </si>
  <si>
    <t>WN6 7BF</t>
  </si>
  <si>
    <t>WN6 7BE</t>
  </si>
  <si>
    <t>WN6 7BD</t>
  </si>
  <si>
    <t>WN6 7BB</t>
  </si>
  <si>
    <t>WN6 7AZ</t>
  </si>
  <si>
    <t>WN6 7AY</t>
  </si>
  <si>
    <t>WN6 7AX</t>
  </si>
  <si>
    <t>WN6 7AW</t>
  </si>
  <si>
    <t>WN6 7AU</t>
  </si>
  <si>
    <t>WN6 7AT</t>
  </si>
  <si>
    <t>WN6 7AS</t>
  </si>
  <si>
    <t>WN6 0YY</t>
  </si>
  <si>
    <t>WN6 0YW</t>
  </si>
  <si>
    <t>WN6 7ND</t>
  </si>
  <si>
    <t>WN6 0XG</t>
  </si>
  <si>
    <t>WN6 0XF</t>
  </si>
  <si>
    <t>WN6 0XE</t>
  </si>
  <si>
    <t>WN6 0XD</t>
  </si>
  <si>
    <t>WN6 0XB</t>
  </si>
  <si>
    <t>WN6 0XA</t>
  </si>
  <si>
    <t>WN6 0YU</t>
  </si>
  <si>
    <t>WN6 0WP</t>
  </si>
  <si>
    <t>WN6 0WN</t>
  </si>
  <si>
    <t>WN6 0WL</t>
  </si>
  <si>
    <t>WN6 0WJ</t>
  </si>
  <si>
    <t>WN6 0WH</t>
  </si>
  <si>
    <t>WN6 0WG</t>
  </si>
  <si>
    <t>WN6 0WF</t>
  </si>
  <si>
    <t>WN6 0WE</t>
  </si>
  <si>
    <t>WN6 0WD</t>
  </si>
  <si>
    <t>WN6 0WB</t>
  </si>
  <si>
    <t>WN6 0XJ</t>
  </si>
  <si>
    <t>WN6 0XL</t>
  </si>
  <si>
    <t>WN6 0YT</t>
  </si>
  <si>
    <t>WN6 0YS</t>
  </si>
  <si>
    <t>WN6 0YR</t>
  </si>
  <si>
    <t>WN6 0YQ</t>
  </si>
  <si>
    <t>WN6 0YP</t>
  </si>
  <si>
    <t>WN6 0YJ</t>
  </si>
  <si>
    <t>WN6 0YG</t>
  </si>
  <si>
    <t>WN6 0YF</t>
  </si>
  <si>
    <t>WN6 0YE</t>
  </si>
  <si>
    <t>WN6 0YD</t>
  </si>
  <si>
    <t>WN6 0YB</t>
  </si>
  <si>
    <t>WN6 0YA</t>
  </si>
  <si>
    <t>WN6 0XY</t>
  </si>
  <si>
    <t>WN6 0XW</t>
  </si>
  <si>
    <t>WN6 0XU</t>
  </si>
  <si>
    <t>WN6 0XT</t>
  </si>
  <si>
    <t>WN6 0XS</t>
  </si>
  <si>
    <t>WN6 0XR</t>
  </si>
  <si>
    <t>WN6 0XQ</t>
  </si>
  <si>
    <t>WN6 7BZ</t>
  </si>
  <si>
    <t>WN6 7DA</t>
  </si>
  <si>
    <t>WN6 7DB</t>
  </si>
  <si>
    <t>WN6 7HP</t>
  </si>
  <si>
    <t>WN6 7JD</t>
  </si>
  <si>
    <t>WN6 7JB</t>
  </si>
  <si>
    <t>WN6 7JA</t>
  </si>
  <si>
    <t>WN6 7HZ</t>
  </si>
  <si>
    <t>WN6 7HY</t>
  </si>
  <si>
    <t>WN6 7HX</t>
  </si>
  <si>
    <t>WN6 7HW</t>
  </si>
  <si>
    <t>WN6 7HU</t>
  </si>
  <si>
    <t>WN6 7HT</t>
  </si>
  <si>
    <t>WN6 7HS</t>
  </si>
  <si>
    <t>WN6 7HR</t>
  </si>
  <si>
    <t>WN6 7HQ</t>
  </si>
  <si>
    <t>WN6 7HN</t>
  </si>
  <si>
    <t>WN6 7DD</t>
  </si>
  <si>
    <t>WN6 7HL</t>
  </si>
  <si>
    <t>WN6 7HJ</t>
  </si>
  <si>
    <t>WN6 7HH</t>
  </si>
  <si>
    <t>WN6 7HG</t>
  </si>
  <si>
    <t>WN6 7HF</t>
  </si>
  <si>
    <t>WN6 7HE</t>
  </si>
  <si>
    <t>WN6 7HD</t>
  </si>
  <si>
    <t>WN6 7HB</t>
  </si>
  <si>
    <t>WN6 7HA</t>
  </si>
  <si>
    <t>WN6 7GE</t>
  </si>
  <si>
    <t>WN6 7GB</t>
  </si>
  <si>
    <t>WN6 7JE</t>
  </si>
  <si>
    <t>WN6 7JF</t>
  </si>
  <si>
    <t>WN6 7JG</t>
  </si>
  <si>
    <t>WN6 7JH</t>
  </si>
  <si>
    <t>WN6 7NA</t>
  </si>
  <si>
    <t>WN6 7LZ</t>
  </si>
  <si>
    <t>WN6 7LY</t>
  </si>
  <si>
    <t>WN6 7LX</t>
  </si>
  <si>
    <t>WN6 7LW</t>
  </si>
  <si>
    <t>WN6 7LU</t>
  </si>
  <si>
    <t>WN6 7LT</t>
  </si>
  <si>
    <t>WN6 7LS</t>
  </si>
  <si>
    <t>WN6 7LR</t>
  </si>
  <si>
    <t>WN6 7LQ</t>
  </si>
  <si>
    <t>WN6 7LP</t>
  </si>
  <si>
    <t>WN6 7LN</t>
  </si>
  <si>
    <t>WN6 7LL</t>
  </si>
  <si>
    <t>WN6 7LJ</t>
  </si>
  <si>
    <t>WN6 7LH</t>
  </si>
  <si>
    <t>WN6 7LG</t>
  </si>
  <si>
    <t>WN6 7LF</t>
  </si>
  <si>
    <t>WN6 7LE</t>
  </si>
  <si>
    <t>WN6 7LB</t>
  </si>
  <si>
    <t>WN6 7LA</t>
  </si>
  <si>
    <t>WN6 7JQ</t>
  </si>
  <si>
    <t>WN6 7JJ</t>
  </si>
  <si>
    <t>WN6 7GA</t>
  </si>
  <si>
    <t>WN6 7FZ</t>
  </si>
  <si>
    <t>WN6 7FY</t>
  </si>
  <si>
    <t>WN6 7EN</t>
  </si>
  <si>
    <t>WN6 7EJ</t>
  </si>
  <si>
    <t>WN6 7EG</t>
  </si>
  <si>
    <t>WN6 7EF</t>
  </si>
  <si>
    <t>WN6 7EE</t>
  </si>
  <si>
    <t>WN6 7ED</t>
  </si>
  <si>
    <t>WN6 7EB</t>
  </si>
  <si>
    <t>WN6 7EA</t>
  </si>
  <si>
    <t>WN6 7DZ</t>
  </si>
  <si>
    <t>WN6 7DY</t>
  </si>
  <si>
    <t>WN6 7DX</t>
  </si>
  <si>
    <t>WN6 7DW</t>
  </si>
  <si>
    <t>WN6 7DU</t>
  </si>
  <si>
    <t>WN6 7DS</t>
  </si>
  <si>
    <t>WN6 7DR</t>
  </si>
  <si>
    <t>WN6 7DQ</t>
  </si>
  <si>
    <t>WN6 7DP</t>
  </si>
  <si>
    <t>WN6 7DN</t>
  </si>
  <si>
    <t>WN6 7DL</t>
  </si>
  <si>
    <t>WN6 7DJ</t>
  </si>
  <si>
    <t>WN6 7DH</t>
  </si>
  <si>
    <t>WN6 7DG</t>
  </si>
  <si>
    <t>WN6 7DF</t>
  </si>
  <si>
    <t>WN6 7DE</t>
  </si>
  <si>
    <t>WN6 7EL</t>
  </si>
  <si>
    <t>WN6 7EQ</t>
  </si>
  <si>
    <t>WN6 7EZ</t>
  </si>
  <si>
    <t>WN6 7EY</t>
  </si>
  <si>
    <t>WN6 7EX</t>
  </si>
  <si>
    <t>WN6 7EW</t>
  </si>
  <si>
    <t>WN6 7EU</t>
  </si>
  <si>
    <t>WN6 7ET</t>
  </si>
  <si>
    <t>WN6 7ES</t>
  </si>
  <si>
    <t>WN6 7ER</t>
  </si>
  <si>
    <t>WN6 0UZ</t>
  </si>
  <si>
    <t>WN6 0UY</t>
  </si>
  <si>
    <t>WN6 0UX</t>
  </si>
  <si>
    <t>WN6 0JW</t>
  </si>
  <si>
    <t>WN6 0LL</t>
  </si>
  <si>
    <t>WN6 0LJ</t>
  </si>
  <si>
    <t>WN6 0LH</t>
  </si>
  <si>
    <t>WN6 0LG</t>
  </si>
  <si>
    <t>WN6 0LF</t>
  </si>
  <si>
    <t>WN6 0LE</t>
  </si>
  <si>
    <t>WN6 0LD</t>
  </si>
  <si>
    <t>WN6 0LB</t>
  </si>
  <si>
    <t>WN6 0LA</t>
  </si>
  <si>
    <t>WN6 0JZ</t>
  </si>
  <si>
    <t>WN6 0JY</t>
  </si>
  <si>
    <t>WN6 0JU</t>
  </si>
  <si>
    <t>WN6 0NZ</t>
  </si>
  <si>
    <t>WN6 0JT</t>
  </si>
  <si>
    <t>WN6 0JS</t>
  </si>
  <si>
    <t>WN6 0JR</t>
  </si>
  <si>
    <t>WN6 0JQ</t>
  </si>
  <si>
    <t>WN6 0JN</t>
  </si>
  <si>
    <t>WN6 0JL</t>
  </si>
  <si>
    <t>WN6 0JJ</t>
  </si>
  <si>
    <t>WN6 0JH</t>
  </si>
  <si>
    <t>WN6 0JG</t>
  </si>
  <si>
    <t>WN6 0JF</t>
  </si>
  <si>
    <t>WN6 0JE</t>
  </si>
  <si>
    <t>WN6 0LN</t>
  </si>
  <si>
    <t>WN6 0LP</t>
  </si>
  <si>
    <t>WN6 0LQ</t>
  </si>
  <si>
    <t>WN6 0LR</t>
  </si>
  <si>
    <t>WN6 0NX</t>
  </si>
  <si>
    <t>WN6 0NW</t>
  </si>
  <si>
    <t>WN6 0NU</t>
  </si>
  <si>
    <t>WN6 0NT</t>
  </si>
  <si>
    <t>WN6 0NS</t>
  </si>
  <si>
    <t>WN6 0NR</t>
  </si>
  <si>
    <t>WN6 0NQ</t>
  </si>
  <si>
    <t>WN6 0NP</t>
  </si>
  <si>
    <t>WN6 0NN</t>
  </si>
  <si>
    <t>WN6 0NL</t>
  </si>
  <si>
    <t>WN6 0NJ</t>
  </si>
  <si>
    <t>WN6 0NH</t>
  </si>
  <si>
    <t>WN6 0NG</t>
  </si>
  <si>
    <t>WN6 0NF</t>
  </si>
  <si>
    <t>WN6 0NE</t>
  </si>
  <si>
    <t>WN6 0ND</t>
  </si>
  <si>
    <t>WN6 0NB</t>
  </si>
  <si>
    <t>WN6 0NA</t>
  </si>
  <si>
    <t>WN6 0LZ</t>
  </si>
  <si>
    <t>WN6 0LY</t>
  </si>
  <si>
    <t>WN6 0LX</t>
  </si>
  <si>
    <t>WN6 0LW</t>
  </si>
  <si>
    <t>WN6 0LS</t>
  </si>
  <si>
    <t>WN6 0JD</t>
  </si>
  <si>
    <t>WN6 0JB</t>
  </si>
  <si>
    <t>WN6 0JA</t>
  </si>
  <si>
    <t>WN6 0GQ</t>
  </si>
  <si>
    <t>WN6 0GN</t>
  </si>
  <si>
    <t>WN6 0GL</t>
  </si>
  <si>
    <t>WN6 0GJ</t>
  </si>
  <si>
    <t>WN6 0GH</t>
  </si>
  <si>
    <t>WN6 0GG</t>
  </si>
  <si>
    <t>WN6 0GF</t>
  </si>
  <si>
    <t>WN6 0GA</t>
  </si>
  <si>
    <t>WN6 0FN</t>
  </si>
  <si>
    <t>WN6 0FJ</t>
  </si>
  <si>
    <t>WN6 0FH</t>
  </si>
  <si>
    <t>WN6 0FG</t>
  </si>
  <si>
    <t>WN6 0GP</t>
  </si>
  <si>
    <t>WN6 0GR</t>
  </si>
  <si>
    <t>WN6 0HZ</t>
  </si>
  <si>
    <t>WN6 0GS</t>
  </si>
  <si>
    <t>WN6 0HY</t>
  </si>
  <si>
    <t>WN6 0HW</t>
  </si>
  <si>
    <t>WN6 0HS</t>
  </si>
  <si>
    <t>WN6 0HR</t>
  </si>
  <si>
    <t>WN6 0HQ</t>
  </si>
  <si>
    <t>WN6 0HP</t>
  </si>
  <si>
    <t>WN6 0HN</t>
  </si>
  <si>
    <t>WN6 0HL</t>
  </si>
  <si>
    <t>WN6 0HJ</t>
  </si>
  <si>
    <t>WN6 0HG</t>
  </si>
  <si>
    <t>WN6 0HF</t>
  </si>
  <si>
    <t>WN6 0HE</t>
  </si>
  <si>
    <t>WN6 0HD</t>
  </si>
  <si>
    <t>WN6 0HA</t>
  </si>
  <si>
    <t>WN6 0GU</t>
  </si>
  <si>
    <t>WN6 0GT</t>
  </si>
  <si>
    <t>WN6 0NY</t>
  </si>
  <si>
    <t>WN6 0PA</t>
  </si>
  <si>
    <t>WN6 0UW</t>
  </si>
  <si>
    <t>WN6 0ST</t>
  </si>
  <si>
    <t>WN6 0TH</t>
  </si>
  <si>
    <t>WN6 0TG</t>
  </si>
  <si>
    <t>WN6 0TF</t>
  </si>
  <si>
    <t>WN6 0TE</t>
  </si>
  <si>
    <t>WN6 0TD</t>
  </si>
  <si>
    <t>WN6 0TB</t>
  </si>
  <si>
    <t>WN6 0TA</t>
  </si>
  <si>
    <t>WN6 0SZ</t>
  </si>
  <si>
    <t>WN6 0SY</t>
  </si>
  <si>
    <t>WN6 0SX</t>
  </si>
  <si>
    <t>WN6 0SW</t>
  </si>
  <si>
    <t>WN6 0SU</t>
  </si>
  <si>
    <t>WN6 0SS</t>
  </si>
  <si>
    <t>WN6 0PB</t>
  </si>
  <si>
    <t>WN6 0SR</t>
  </si>
  <si>
    <t>WN6 0SQ</t>
  </si>
  <si>
    <t>WN6 0SP</t>
  </si>
  <si>
    <t>WN6 0SN</t>
  </si>
  <si>
    <t>WN6 0SL</t>
  </si>
  <si>
    <t>WN6 0SJ</t>
  </si>
  <si>
    <t>WN6 0SH</t>
  </si>
  <si>
    <t>WN6 0SG</t>
  </si>
  <si>
    <t>WN6 0SF</t>
  </si>
  <si>
    <t>WN6 0SE</t>
  </si>
  <si>
    <t>WN6 0SD</t>
  </si>
  <si>
    <t>WN6 0SB</t>
  </si>
  <si>
    <t>WN6 0TJ</t>
  </si>
  <si>
    <t>WN6 0TL</t>
  </si>
  <si>
    <t>WN6 0TN</t>
  </si>
  <si>
    <t>WN6 0TP</t>
  </si>
  <si>
    <t>WN6 0UU</t>
  </si>
  <si>
    <t>WN6 0UT</t>
  </si>
  <si>
    <t>WN6 0US</t>
  </si>
  <si>
    <t>WN6 0UR</t>
  </si>
  <si>
    <t>WN6 0UQ</t>
  </si>
  <si>
    <t>WN6 0UP</t>
  </si>
  <si>
    <t>WN6 0UL</t>
  </si>
  <si>
    <t>WN6 0UJ</t>
  </si>
  <si>
    <t>WN6 0UH</t>
  </si>
  <si>
    <t>WN6 0UG</t>
  </si>
  <si>
    <t>WN6 0UF</t>
  </si>
  <si>
    <t>WN6 0UE</t>
  </si>
  <si>
    <t>WN6 0UD</t>
  </si>
  <si>
    <t>WN6 0UB</t>
  </si>
  <si>
    <t>WN6 0UA</t>
  </si>
  <si>
    <t>WN6 0TZ</t>
  </si>
  <si>
    <t>WN6 0TY</t>
  </si>
  <si>
    <t>WN6 0TX</t>
  </si>
  <si>
    <t>WN6 0TW</t>
  </si>
  <si>
    <t>WN6 0TU</t>
  </si>
  <si>
    <t>WN6 0TT</t>
  </si>
  <si>
    <t>WN6 0TS</t>
  </si>
  <si>
    <t>WN6 0TR</t>
  </si>
  <si>
    <t>WN6 0TQ</t>
  </si>
  <si>
    <t>WN6 0SA</t>
  </si>
  <si>
    <t>WN6 0RZ</t>
  </si>
  <si>
    <t>WN6 0RY</t>
  </si>
  <si>
    <t>WN6 0QN</t>
  </si>
  <si>
    <t>WN6 0QJ</t>
  </si>
  <si>
    <t>WN6 0QH</t>
  </si>
  <si>
    <t>WN6 0QG</t>
  </si>
  <si>
    <t>WN6 0QF</t>
  </si>
  <si>
    <t>WN6 0QE</t>
  </si>
  <si>
    <t>WN6 0QD</t>
  </si>
  <si>
    <t>WN6 0QB</t>
  </si>
  <si>
    <t>WN6 0QA</t>
  </si>
  <si>
    <t>WN6 0PZ</t>
  </si>
  <si>
    <t>WN6 0PY</t>
  </si>
  <si>
    <t>WN6 0PX</t>
  </si>
  <si>
    <t>WN6 0PW</t>
  </si>
  <si>
    <t>WN6 0PU</t>
  </si>
  <si>
    <t>WN6 0PT</t>
  </si>
  <si>
    <t>WN6 0PS</t>
  </si>
  <si>
    <t>WN6 0PQ</t>
  </si>
  <si>
    <t>WN6 0PP</t>
  </si>
  <si>
    <t>WN6 0PN</t>
  </si>
  <si>
    <t>WN6 0PL</t>
  </si>
  <si>
    <t>WN6 0PJ</t>
  </si>
  <si>
    <t>WN6 0PH</t>
  </si>
  <si>
    <t>WN6 0PG</t>
  </si>
  <si>
    <t>WN6 0PD</t>
  </si>
  <si>
    <t>WN6 0QL</t>
  </si>
  <si>
    <t>WN6 0QP</t>
  </si>
  <si>
    <t>WN6 0RX</t>
  </si>
  <si>
    <t>WN6 0QQ</t>
  </si>
  <si>
    <t>WN6 0RW</t>
  </si>
  <si>
    <t>WN6 0RU</t>
  </si>
  <si>
    <t>WN6 0RT</t>
  </si>
  <si>
    <t>WN6 0RS</t>
  </si>
  <si>
    <t>WN6 0RR</t>
  </si>
  <si>
    <t>WN6 0RQ</t>
  </si>
  <si>
    <t>WN6 0RP</t>
  </si>
  <si>
    <t>WN6 0RN</t>
  </si>
  <si>
    <t>WN6 0RL</t>
  </si>
  <si>
    <t>WN6 0RJ</t>
  </si>
  <si>
    <t>WN6 0RH</t>
  </si>
  <si>
    <t>WN6 0RG</t>
  </si>
  <si>
    <t>WN6 0RF</t>
  </si>
  <si>
    <t>WN6 0RE</t>
  </si>
  <si>
    <t>WN6 0RD</t>
  </si>
  <si>
    <t>WN6 0RB</t>
  </si>
  <si>
    <t>WN6 0RA</t>
  </si>
  <si>
    <t>WN6 0QX</t>
  </si>
  <si>
    <t>WN6 0QW</t>
  </si>
  <si>
    <t>WN6 0QU</t>
  </si>
  <si>
    <t>WN6 0QT</t>
  </si>
  <si>
    <t>WN6 0QS</t>
  </si>
  <si>
    <t>WN6 0QR</t>
  </si>
  <si>
    <t>WN6 7NB</t>
  </si>
  <si>
    <t>WN6 7NE</t>
  </si>
  <si>
    <t>WN6 9LH</t>
  </si>
  <si>
    <t>WN6 8QJ</t>
  </si>
  <si>
    <t>WN6 8QZ</t>
  </si>
  <si>
    <t>WN6 8QY</t>
  </si>
  <si>
    <t>WN6 8QX</t>
  </si>
  <si>
    <t>WN6 8QW</t>
  </si>
  <si>
    <t>WN6 8QU</t>
  </si>
  <si>
    <t>WN6 8QT</t>
  </si>
  <si>
    <t>WN6 8QS</t>
  </si>
  <si>
    <t>WN6 8QR</t>
  </si>
  <si>
    <t>WN6 8QQ</t>
  </si>
  <si>
    <t>WN6 8QP</t>
  </si>
  <si>
    <t>WN6 8QN</t>
  </si>
  <si>
    <t>WN6 8QL</t>
  </si>
  <si>
    <t>WN6 8QH</t>
  </si>
  <si>
    <t>WN6 8PH</t>
  </si>
  <si>
    <t>WN6 8QG</t>
  </si>
  <si>
    <t>WN6 8QF</t>
  </si>
  <si>
    <t>WN6 8QE</t>
  </si>
  <si>
    <t>WN6 8QD</t>
  </si>
  <si>
    <t>WN6 8QB</t>
  </si>
  <si>
    <t>WN6 8QA</t>
  </si>
  <si>
    <t>WN6 8PY</t>
  </si>
  <si>
    <t>WN6 8PW</t>
  </si>
  <si>
    <t>WN6 8PR</t>
  </si>
  <si>
    <t>WN6 8PQ</t>
  </si>
  <si>
    <t>WN6 8PN</t>
  </si>
  <si>
    <t>WN6 8PL</t>
  </si>
  <si>
    <t>WN6 8RA</t>
  </si>
  <si>
    <t>WN6 8RB</t>
  </si>
  <si>
    <t>WN6 8RD</t>
  </si>
  <si>
    <t>WN6 8RE</t>
  </si>
  <si>
    <t>WN6 8TA</t>
  </si>
  <si>
    <t>WN6 8RZ</t>
  </si>
  <si>
    <t>WN6 8RY</t>
  </si>
  <si>
    <t>WN6 8RX</t>
  </si>
  <si>
    <t>WN6 8RW</t>
  </si>
  <si>
    <t>WN6 8RU</t>
  </si>
  <si>
    <t>WN6 8RT</t>
  </si>
  <si>
    <t>WN6 8RS</t>
  </si>
  <si>
    <t>WN6 8RR</t>
  </si>
  <si>
    <t>WN6 8RQ</t>
  </si>
  <si>
    <t>WN6 8RP</t>
  </si>
  <si>
    <t>WN6 8RL</t>
  </si>
  <si>
    <t>WN6 8RJ</t>
  </si>
  <si>
    <t>WN6 8RH</t>
  </si>
  <si>
    <t>WN6 8RG</t>
  </si>
  <si>
    <t>WN6 8RF</t>
  </si>
  <si>
    <t>WN6 8PJ</t>
  </si>
  <si>
    <t>WN6 7NF</t>
  </si>
  <si>
    <t>WN6 8LD</t>
  </si>
  <si>
    <t>WN6 8LT</t>
  </si>
  <si>
    <t>WN6 8LS</t>
  </si>
  <si>
    <t>WN6 8LR</t>
  </si>
  <si>
    <t>WN6 8LQ</t>
  </si>
  <si>
    <t>WN6 8LP</t>
  </si>
  <si>
    <t>WN6 8LL</t>
  </si>
  <si>
    <t>WN6 8LJ</t>
  </si>
  <si>
    <t>WN6 8LH</t>
  </si>
  <si>
    <t>WN6 8LG</t>
  </si>
  <si>
    <t>WN6 8LF</t>
  </si>
  <si>
    <t>WN6 8LE</t>
  </si>
  <si>
    <t>WN6 8LB</t>
  </si>
  <si>
    <t>WN6 8PF</t>
  </si>
  <si>
    <t>WN6 8LA</t>
  </si>
  <si>
    <t>WN6 8JZ</t>
  </si>
  <si>
    <t>WN6 8JY</t>
  </si>
  <si>
    <t>WN6 8JX</t>
  </si>
  <si>
    <t>WN6 8JW</t>
  </si>
  <si>
    <t>WN6 8JT</t>
  </si>
  <si>
    <t>WN6 8JS</t>
  </si>
  <si>
    <t>WN6 8JR</t>
  </si>
  <si>
    <t>WN6 8JP</t>
  </si>
  <si>
    <t>WN6 8JN</t>
  </si>
  <si>
    <t>WN6 8LU</t>
  </si>
  <si>
    <t>WN6 8LW</t>
  </si>
  <si>
    <t>WN6 8LX</t>
  </si>
  <si>
    <t>WN6 8LY</t>
  </si>
  <si>
    <t>WN6 8PE</t>
  </si>
  <si>
    <t>WN6 8PD</t>
  </si>
  <si>
    <t>WN6 8PB</t>
  </si>
  <si>
    <t>WN6 8PA</t>
  </si>
  <si>
    <t>WN6 8NZ</t>
  </si>
  <si>
    <t>WN6 8NY</t>
  </si>
  <si>
    <t>WN6 8NX</t>
  </si>
  <si>
    <t>WN6 8NW</t>
  </si>
  <si>
    <t>WN6 8NU</t>
  </si>
  <si>
    <t>WN6 8NT</t>
  </si>
  <si>
    <t>WN6 8NS</t>
  </si>
  <si>
    <t>WN6 8NR</t>
  </si>
  <si>
    <t>WN6 8NQ</t>
  </si>
  <si>
    <t>WN6 8NP</t>
  </si>
  <si>
    <t>WN6 8NN</t>
  </si>
  <si>
    <t>WN6 8NL</t>
  </si>
  <si>
    <t>WN6 8NJ</t>
  </si>
  <si>
    <t>WN6 8NH</t>
  </si>
  <si>
    <t>WN6 8NG</t>
  </si>
  <si>
    <t>WN6 8NF</t>
  </si>
  <si>
    <t>WN6 8NE</t>
  </si>
  <si>
    <t>WN6 8ND</t>
  </si>
  <si>
    <t>WN6 8NB</t>
  </si>
  <si>
    <t>WN6 8NA</t>
  </si>
  <si>
    <t>WN6 8LZ</t>
  </si>
  <si>
    <t>WN6 9HU</t>
  </si>
  <si>
    <t>WN6 9HF</t>
  </si>
  <si>
    <t>WN6 9HE</t>
  </si>
  <si>
    <t>WN6 9HD</t>
  </si>
  <si>
    <t>WN6 9HB</t>
  </si>
  <si>
    <t>WN6 9HA</t>
  </si>
  <si>
    <t>WN6 9EW</t>
  </si>
  <si>
    <t>WN6 9EU</t>
  </si>
  <si>
    <t>WN6 9ET</t>
  </si>
  <si>
    <t>WN6 9ES</t>
  </si>
  <si>
    <t>WN6 9EQ</t>
  </si>
  <si>
    <t>WN6 9EN</t>
  </si>
  <si>
    <t>WN6 9EL</t>
  </si>
  <si>
    <t>WN6 9HX</t>
  </si>
  <si>
    <t>WN6 9HZ</t>
  </si>
  <si>
    <t>WN6 9JA</t>
  </si>
  <si>
    <t>WN6 9LG</t>
  </si>
  <si>
    <t>WN6 9LF</t>
  </si>
  <si>
    <t>WN6 9LE</t>
  </si>
  <si>
    <t>WN6 9LD</t>
  </si>
  <si>
    <t>WN6 9LB</t>
  </si>
  <si>
    <t>WN6 9LA</t>
  </si>
  <si>
    <t>WN6 9JY</t>
  </si>
  <si>
    <t>WN6 9JX</t>
  </si>
  <si>
    <t>WN6 9JW</t>
  </si>
  <si>
    <t>WN6 9JU</t>
  </si>
  <si>
    <t>WN6 9JT</t>
  </si>
  <si>
    <t>WN6 9JS</t>
  </si>
  <si>
    <t>WN6 9JR</t>
  </si>
  <si>
    <t>WN6 9JQ</t>
  </si>
  <si>
    <t>WN6 9JP</t>
  </si>
  <si>
    <t>WN6 9JN</t>
  </si>
  <si>
    <t>WN6 9JL</t>
  </si>
  <si>
    <t>WN6 9JJ</t>
  </si>
  <si>
    <t>WN6 9JH</t>
  </si>
  <si>
    <t>WN6 9JG</t>
  </si>
  <si>
    <t>WN6 9JF</t>
  </si>
  <si>
    <t>WN6 9JE</t>
  </si>
  <si>
    <t>WN6 9JD</t>
  </si>
  <si>
    <t>WN6 9JB</t>
  </si>
  <si>
    <t>WN6 9EJ</t>
  </si>
  <si>
    <t>WN6 9EH</t>
  </si>
  <si>
    <t>WN6 9EG</t>
  </si>
  <si>
    <t>WN6 9BB</t>
  </si>
  <si>
    <t>WN6 9AZ</t>
  </si>
  <si>
    <t>WN6 9AY</t>
  </si>
  <si>
    <t>WN6 9AW</t>
  </si>
  <si>
    <t>WN6 9AT</t>
  </si>
  <si>
    <t>WN6 9AS</t>
  </si>
  <si>
    <t>WN6 9AR</t>
  </si>
  <si>
    <t>WN6 9AQ</t>
  </si>
  <si>
    <t>WN6 9AP</t>
  </si>
  <si>
    <t>WN6 9AN</t>
  </si>
  <si>
    <t>WN6 9AL</t>
  </si>
  <si>
    <t>WN6 9AJ</t>
  </si>
  <si>
    <t>WN6 9AH</t>
  </si>
  <si>
    <t>WN6 9AG</t>
  </si>
  <si>
    <t>WN6 9AE</t>
  </si>
  <si>
    <t>WN6 9AD</t>
  </si>
  <si>
    <t>WN6 9BD</t>
  </si>
  <si>
    <t>WN6 9EF</t>
  </si>
  <si>
    <t>WN6 9BE</t>
  </si>
  <si>
    <t>WN6 9EE</t>
  </si>
  <si>
    <t>WN6 9ED</t>
  </si>
  <si>
    <t>WN6 9EB</t>
  </si>
  <si>
    <t>WN6 9EA</t>
  </si>
  <si>
    <t>WN6 9DZ</t>
  </si>
  <si>
    <t>WN6 9DY</t>
  </si>
  <si>
    <t>WN6 9DX</t>
  </si>
  <si>
    <t>WN6 9DU</t>
  </si>
  <si>
    <t>WN6 9DT</t>
  </si>
  <si>
    <t>WN6 9DS</t>
  </si>
  <si>
    <t>WN6 9DR</t>
  </si>
  <si>
    <t>WN6 9DQ</t>
  </si>
  <si>
    <t>WN6 9DP</t>
  </si>
  <si>
    <t>WN6 9DN</t>
  </si>
  <si>
    <t>WN6 9DL</t>
  </si>
  <si>
    <t>WN6 9DJ</t>
  </si>
  <si>
    <t>WN6 9DH</t>
  </si>
  <si>
    <t>WN6 9DG</t>
  </si>
  <si>
    <t>WN6 9DF</t>
  </si>
  <si>
    <t>WN6 9DE</t>
  </si>
  <si>
    <t>WN6 9DD</t>
  </si>
  <si>
    <t>WN6 9DB</t>
  </si>
  <si>
    <t>WN6 9DA</t>
  </si>
  <si>
    <t>WN6 9BH</t>
  </si>
  <si>
    <t>WN6 8JL</t>
  </si>
  <si>
    <t>WN6 8JH</t>
  </si>
  <si>
    <t>WN6 7SH</t>
  </si>
  <si>
    <t>WN6 7TG</t>
  </si>
  <si>
    <t>WN6 7TF</t>
  </si>
  <si>
    <t>WN6 7TE</t>
  </si>
  <si>
    <t>WN6 7TD</t>
  </si>
  <si>
    <t>WN6 7TB</t>
  </si>
  <si>
    <t>WN6 7TA</t>
  </si>
  <si>
    <t>WN6 7SQ</t>
  </si>
  <si>
    <t>WN6 7SL</t>
  </si>
  <si>
    <t>WN6 7SJ</t>
  </si>
  <si>
    <t>WN6 7SG</t>
  </si>
  <si>
    <t>WN6 8AP</t>
  </si>
  <si>
    <t>WN6 7SF</t>
  </si>
  <si>
    <t>WN6 7SE</t>
  </si>
  <si>
    <t>WN6 7SD</t>
  </si>
  <si>
    <t>WN6 7SB</t>
  </si>
  <si>
    <t>WN6 7SA</t>
  </si>
  <si>
    <t>WN6 7RZ</t>
  </si>
  <si>
    <t>WN6 7RY</t>
  </si>
  <si>
    <t>WN6 7RX</t>
  </si>
  <si>
    <t>WN6 7RW</t>
  </si>
  <si>
    <t>WN6 7RU</t>
  </si>
  <si>
    <t>WN6 7RT</t>
  </si>
  <si>
    <t>WN6 7RS</t>
  </si>
  <si>
    <t>WN6 7TJ</t>
  </si>
  <si>
    <t>WN6 7TL</t>
  </si>
  <si>
    <t>WN6 7TN</t>
  </si>
  <si>
    <t>WN6 7TP</t>
  </si>
  <si>
    <t>WN6 8AJ</t>
  </si>
  <si>
    <t>WN6 8AH</t>
  </si>
  <si>
    <t>WN6 8AG</t>
  </si>
  <si>
    <t>WN6 8AF</t>
  </si>
  <si>
    <t>WN6 8AE</t>
  </si>
  <si>
    <t>WN6 8AD</t>
  </si>
  <si>
    <t>WN6 8AA</t>
  </si>
  <si>
    <t>WN6 7TW</t>
  </si>
  <si>
    <t>WN6 7TR</t>
  </si>
  <si>
    <t>WN6 7RR</t>
  </si>
  <si>
    <t>WN6 7RQ</t>
  </si>
  <si>
    <t>WN6 7RP</t>
  </si>
  <si>
    <t>WN6 7PR</t>
  </si>
  <si>
    <t>WN6 7PP</t>
  </si>
  <si>
    <t>WN6 7PN</t>
  </si>
  <si>
    <t>WN6 7PL</t>
  </si>
  <si>
    <t>WN6 7PJ</t>
  </si>
  <si>
    <t>WN6 7PH</t>
  </si>
  <si>
    <t>WN6 7PG</t>
  </si>
  <si>
    <t>WN6 7PF</t>
  </si>
  <si>
    <t>WN6 7PE</t>
  </si>
  <si>
    <t>WN6 7PA</t>
  </si>
  <si>
    <t>WN6 7NZ</t>
  </si>
  <si>
    <t>WN6 7NY</t>
  </si>
  <si>
    <t>WN6 7NT</t>
  </si>
  <si>
    <t>WN6 7NR</t>
  </si>
  <si>
    <t>WN6 7NQ</t>
  </si>
  <si>
    <t>WN6 7NP</t>
  </si>
  <si>
    <t>WN6 7NN</t>
  </si>
  <si>
    <t>WN6 7NL</t>
  </si>
  <si>
    <t>WN6 7NH</t>
  </si>
  <si>
    <t>WN6 7NG</t>
  </si>
  <si>
    <t>WN6 7PQ</t>
  </si>
  <si>
    <t>WN6 7PS</t>
  </si>
  <si>
    <t>WN6 7RN</t>
  </si>
  <si>
    <t>WN6 7PT</t>
  </si>
  <si>
    <t>WN6 7RL</t>
  </si>
  <si>
    <t>WN6 7RJ</t>
  </si>
  <si>
    <t>WN6 7RH</t>
  </si>
  <si>
    <t>WN6 7RG</t>
  </si>
  <si>
    <t>WN6 7RF</t>
  </si>
  <si>
    <t>WN6 7RE</t>
  </si>
  <si>
    <t>WN6 7RD</t>
  </si>
  <si>
    <t>WN6 7RB</t>
  </si>
  <si>
    <t>WN6 7RA</t>
  </si>
  <si>
    <t>WN6 7QP</t>
  </si>
  <si>
    <t>WN6 7QN</t>
  </si>
  <si>
    <t>WN6 7QL</t>
  </si>
  <si>
    <t>WN6 7QJ</t>
  </si>
  <si>
    <t>WN6 7QH</t>
  </si>
  <si>
    <t>WN6 7QG</t>
  </si>
  <si>
    <t>WN6 7QF</t>
  </si>
  <si>
    <t>WN6 7QE</t>
  </si>
  <si>
    <t>WN6 7QD</t>
  </si>
  <si>
    <t>WN6 7QB</t>
  </si>
  <si>
    <t>WN6 7QA</t>
  </si>
  <si>
    <t>WN6 7PZ</t>
  </si>
  <si>
    <t>WN6 7PY</t>
  </si>
  <si>
    <t>WN6 7PX</t>
  </si>
  <si>
    <t>WN6 7PW</t>
  </si>
  <si>
    <t>WN6 7PU</t>
  </si>
  <si>
    <t>WN6 8AN</t>
  </si>
  <si>
    <t>WN6 8AQ</t>
  </si>
  <si>
    <t>WN6 8JG</t>
  </si>
  <si>
    <t>WN6 8GH</t>
  </si>
  <si>
    <t>WN6 8GG</t>
  </si>
  <si>
    <t>WN6 8GF</t>
  </si>
  <si>
    <t>WN6 8GE</t>
  </si>
  <si>
    <t>WN6 8GD</t>
  </si>
  <si>
    <t>WN6 8GB</t>
  </si>
  <si>
    <t>WN6 8GA</t>
  </si>
  <si>
    <t>WN6 8FP</t>
  </si>
  <si>
    <t>WN6 8FN</t>
  </si>
  <si>
    <t>WN6 8AR</t>
  </si>
  <si>
    <t>WN6 8EZ</t>
  </si>
  <si>
    <t>WN6 8EY</t>
  </si>
  <si>
    <t>WN6 8EX</t>
  </si>
  <si>
    <t>WN6 8EW</t>
  </si>
  <si>
    <t>WN6 8EU</t>
  </si>
  <si>
    <t>WN6 8ET</t>
  </si>
  <si>
    <t>WN6 8ES</t>
  </si>
  <si>
    <t>WN6 8GJ</t>
  </si>
  <si>
    <t>WN6 8GL</t>
  </si>
  <si>
    <t>WN6 8GN</t>
  </si>
  <si>
    <t>WN6 8JE</t>
  </si>
  <si>
    <t>WN6 8JD</t>
  </si>
  <si>
    <t>WN6 8JB</t>
  </si>
  <si>
    <t>WN6 8JA</t>
  </si>
  <si>
    <t>WN6 8HZ</t>
  </si>
  <si>
    <t>WN6 8HY</t>
  </si>
  <si>
    <t>WN6 8HX</t>
  </si>
  <si>
    <t>WN6 8HW</t>
  </si>
  <si>
    <t>WN6 8HU</t>
  </si>
  <si>
    <t>WN6 8HS</t>
  </si>
  <si>
    <t>WN6 8HR</t>
  </si>
  <si>
    <t>WN6 8HQ</t>
  </si>
  <si>
    <t>WN6 8HP</t>
  </si>
  <si>
    <t>WN6 8HN</t>
  </si>
  <si>
    <t>WN6 8HL</t>
  </si>
  <si>
    <t>WN6 8HJ</t>
  </si>
  <si>
    <t>WN6 8HH</t>
  </si>
  <si>
    <t>WN6 8HG</t>
  </si>
  <si>
    <t>WN6 8HF</t>
  </si>
  <si>
    <t>WN6 8HE</t>
  </si>
  <si>
    <t>WN6 8HD</t>
  </si>
  <si>
    <t>WN6 8HB</t>
  </si>
  <si>
    <t>WN6 8HA</t>
  </si>
  <si>
    <t>WN6 8ER</t>
  </si>
  <si>
    <t>WN6 8EQ</t>
  </si>
  <si>
    <t>WN6 8EP</t>
  </si>
  <si>
    <t>WN6 8DB</t>
  </si>
  <si>
    <t>WN6 8BZ</t>
  </si>
  <si>
    <t>WN6 8BY</t>
  </si>
  <si>
    <t>WN6 8BX</t>
  </si>
  <si>
    <t>WN6 8BW</t>
  </si>
  <si>
    <t>WN6 8BU</t>
  </si>
  <si>
    <t>WN6 8BT</t>
  </si>
  <si>
    <t>WN6 8BS</t>
  </si>
  <si>
    <t>WN6 8BQ</t>
  </si>
  <si>
    <t>WN6 8BP</t>
  </si>
  <si>
    <t>WN6 8BN</t>
  </si>
  <si>
    <t>WN6 8BL</t>
  </si>
  <si>
    <t>WN6 8BJ</t>
  </si>
  <si>
    <t>WN6 8BH</t>
  </si>
  <si>
    <t>WN6 8BG</t>
  </si>
  <si>
    <t>WN6 8BE</t>
  </si>
  <si>
    <t>WN6 8BD</t>
  </si>
  <si>
    <t>WN6 8BB</t>
  </si>
  <si>
    <t>WN6 8BA</t>
  </si>
  <si>
    <t>WN6 8AZ</t>
  </si>
  <si>
    <t>WN6 8AY</t>
  </si>
  <si>
    <t>WN6 8AX</t>
  </si>
  <si>
    <t>WN6 8AW</t>
  </si>
  <si>
    <t>WN6 8AU</t>
  </si>
  <si>
    <t>WN6 8AT</t>
  </si>
  <si>
    <t>WN6 8AS</t>
  </si>
  <si>
    <t>WN6 8DA</t>
  </si>
  <si>
    <t>WN6 8DD</t>
  </si>
  <si>
    <t>WN6 8EN</t>
  </si>
  <si>
    <t>WN6 8DE</t>
  </si>
  <si>
    <t>WN6 8EL</t>
  </si>
  <si>
    <t>WN6 8EJ</t>
  </si>
  <si>
    <t>WN6 8EH</t>
  </si>
  <si>
    <t>WN6 8EG</t>
  </si>
  <si>
    <t>WN6 8EF</t>
  </si>
  <si>
    <t>WN6 8EE</t>
  </si>
  <si>
    <t>WN6 8ED</t>
  </si>
  <si>
    <t>WN6 8EB</t>
  </si>
  <si>
    <t>WN6 8EA</t>
  </si>
  <si>
    <t>WN6 8DZ</t>
  </si>
  <si>
    <t>WN6 8DY</t>
  </si>
  <si>
    <t>WN6 8DX</t>
  </si>
  <si>
    <t>WN6 8DW</t>
  </si>
  <si>
    <t>WN6 8DU</t>
  </si>
  <si>
    <t>WN6 8DT</t>
  </si>
  <si>
    <t>WN6 8DS</t>
  </si>
  <si>
    <t>WN6 8DR</t>
  </si>
  <si>
    <t>WN6 8DQ</t>
  </si>
  <si>
    <t>WN6 8DP</t>
  </si>
  <si>
    <t>WN6 8DN</t>
  </si>
  <si>
    <t>WN6 8DL</t>
  </si>
  <si>
    <t>WN6 8DJ</t>
  </si>
  <si>
    <t>WN6 8DH</t>
  </si>
  <si>
    <t>WN6 8DG</t>
  </si>
  <si>
    <t>WN6 8DF</t>
  </si>
  <si>
    <t>WN7 3XT</t>
  </si>
  <si>
    <t>WN2 2TB</t>
  </si>
  <si>
    <t>WN8 7HS</t>
  </si>
  <si>
    <t>WN8 7HR</t>
  </si>
  <si>
    <t>WN8 7HQ</t>
  </si>
  <si>
    <t>WN8 7HP</t>
  </si>
  <si>
    <t>WN8 7HH</t>
  </si>
  <si>
    <t>WN8 7HG</t>
  </si>
  <si>
    <t>WN8 7HF</t>
  </si>
  <si>
    <t>WN8 7HE</t>
  </si>
  <si>
    <t>WN8 7HD</t>
  </si>
  <si>
    <t>WN8 7HB</t>
  </si>
  <si>
    <t>WN8 7HA</t>
  </si>
  <si>
    <t>WN8 7EA</t>
  </si>
  <si>
    <t>WN8 7ED</t>
  </si>
  <si>
    <t>WN8 7HY</t>
  </si>
  <si>
    <t>WN8 7HZ</t>
  </si>
  <si>
    <t>WN8 7JA</t>
  </si>
  <si>
    <t>WN8 7NN</t>
  </si>
  <si>
    <t>WN8 7NL</t>
  </si>
  <si>
    <t>WN8 7NJ</t>
  </si>
  <si>
    <t>WN8 7NH</t>
  </si>
  <si>
    <t>WN8 7NG</t>
  </si>
  <si>
    <t>WN8 7NF</t>
  </si>
  <si>
    <t>WN8 7NE</t>
  </si>
  <si>
    <t>WN8 7ND</t>
  </si>
  <si>
    <t>WN8 7NB</t>
  </si>
  <si>
    <t>WN8 7NA</t>
  </si>
  <si>
    <t>WN8 7LZ</t>
  </si>
  <si>
    <t>WN8 7LY</t>
  </si>
  <si>
    <t>WN8 7LN</t>
  </si>
  <si>
    <t>WN8 7LL</t>
  </si>
  <si>
    <t>WN8 7LJ</t>
  </si>
  <si>
    <t>WN8 7LH</t>
  </si>
  <si>
    <t>WN8 7LD</t>
  </si>
  <si>
    <t>WN8 7LB</t>
  </si>
  <si>
    <t>WN8 7LA</t>
  </si>
  <si>
    <t>WN8 7JJ</t>
  </si>
  <si>
    <t>WN8 7JH</t>
  </si>
  <si>
    <t>WN8 7EB</t>
  </si>
  <si>
    <t>WN8 7DU</t>
  </si>
  <si>
    <t>WN8 8DP</t>
  </si>
  <si>
    <t>WN8 6XW</t>
  </si>
  <si>
    <t>WN8 7AD</t>
  </si>
  <si>
    <t>WN8 7AB</t>
  </si>
  <si>
    <t>WN8 7AA</t>
  </si>
  <si>
    <t>WN8 7DT</t>
  </si>
  <si>
    <t>WN8 6XS</t>
  </si>
  <si>
    <t>WN8 6XR</t>
  </si>
  <si>
    <t>WN8 6XN</t>
  </si>
  <si>
    <t>WN8 6XJ</t>
  </si>
  <si>
    <t>WN8 7AE</t>
  </si>
  <si>
    <t>WN8 7AF</t>
  </si>
  <si>
    <t>WN8 7AG</t>
  </si>
  <si>
    <t>WN8 7AH</t>
  </si>
  <si>
    <t>WN8 7DS</t>
  </si>
  <si>
    <t>WN8 7DR</t>
  </si>
  <si>
    <t>WN8 7DQ</t>
  </si>
  <si>
    <t>WN8 7DP</t>
  </si>
  <si>
    <t>WN8 7DN</t>
  </si>
  <si>
    <t>WN8 7DL</t>
  </si>
  <si>
    <t>WN8 7DJ</t>
  </si>
  <si>
    <t>WN8 7DH</t>
  </si>
  <si>
    <t>WN8 7DA</t>
  </si>
  <si>
    <t>WN8 7BE</t>
  </si>
  <si>
    <t>WN8 7BD</t>
  </si>
  <si>
    <t>WN8 7BB</t>
  </si>
  <si>
    <t>WN8 7BA</t>
  </si>
  <si>
    <t>WN8 7AW</t>
  </si>
  <si>
    <t>WN8 7AS</t>
  </si>
  <si>
    <t>WN8 7AR</t>
  </si>
  <si>
    <t>WN8 7AQ</t>
  </si>
  <si>
    <t>WN8 7AP</t>
  </si>
  <si>
    <t>WN8 7AN</t>
  </si>
  <si>
    <t>WN8 7AL</t>
  </si>
  <si>
    <t>WN8 7NP</t>
  </si>
  <si>
    <t>WN8 7NQ</t>
  </si>
  <si>
    <t>WN8 7NS</t>
  </si>
  <si>
    <t>WN8 8AG</t>
  </si>
  <si>
    <t>WN8 8AW</t>
  </si>
  <si>
    <t>WN8 8AU</t>
  </si>
  <si>
    <t>WN8 8AT</t>
  </si>
  <si>
    <t>WN8 8AS</t>
  </si>
  <si>
    <t>WN8 8AQ</t>
  </si>
  <si>
    <t>WN8 8AP</t>
  </si>
  <si>
    <t>WN8 8AN</t>
  </si>
  <si>
    <t>WN8 8AL</t>
  </si>
  <si>
    <t>WN8 8AJ</t>
  </si>
  <si>
    <t>WN8 8AH</t>
  </si>
  <si>
    <t>WN8 8AF</t>
  </si>
  <si>
    <t>WN8 7NT</t>
  </si>
  <si>
    <t>WN8 8AE</t>
  </si>
  <si>
    <t>WN8 8AB</t>
  </si>
  <si>
    <t>WN8 8AA</t>
  </si>
  <si>
    <t>WN8 7XF</t>
  </si>
  <si>
    <t>WN8 7XD</t>
  </si>
  <si>
    <t>WN8 7XB</t>
  </si>
  <si>
    <t>WN8 7XA</t>
  </si>
  <si>
    <t>WN8 8AY</t>
  </si>
  <si>
    <t>WN8 8AZ</t>
  </si>
  <si>
    <t>WN8 8BB</t>
  </si>
  <si>
    <t>WN8 8DL</t>
  </si>
  <si>
    <t>WN8 8DJ</t>
  </si>
  <si>
    <t>WN8 8DH</t>
  </si>
  <si>
    <t>WN8 8DG</t>
  </si>
  <si>
    <t>WN8 8DF</t>
  </si>
  <si>
    <t>WN8 8DE</t>
  </si>
  <si>
    <t>WN8 8DB</t>
  </si>
  <si>
    <t>WN8 8DA</t>
  </si>
  <si>
    <t>WN8 8BZ</t>
  </si>
  <si>
    <t>WN8 8BY</t>
  </si>
  <si>
    <t>WN8 8BX</t>
  </si>
  <si>
    <t>WN8 8BU</t>
  </si>
  <si>
    <t>WN8 8BT</t>
  </si>
  <si>
    <t>WN8 8BS</t>
  </si>
  <si>
    <t>WN8 8BQ</t>
  </si>
  <si>
    <t>WN8 8BP</t>
  </si>
  <si>
    <t>WN8 8BN</t>
  </si>
  <si>
    <t>WN8 8BL</t>
  </si>
  <si>
    <t>WN8 8BJ</t>
  </si>
  <si>
    <t>WN8 8BH</t>
  </si>
  <si>
    <t>WN8 8BG</t>
  </si>
  <si>
    <t>WN8 8BF</t>
  </si>
  <si>
    <t>WN8 8BE</t>
  </si>
  <si>
    <t>WN8 8BD</t>
  </si>
  <si>
    <t>WN8 7RZ</t>
  </si>
  <si>
    <t>WN8 7RX</t>
  </si>
  <si>
    <t>WN8 7RU</t>
  </si>
  <si>
    <t>WN8 7RT</t>
  </si>
  <si>
    <t>WN8 7RS</t>
  </si>
  <si>
    <t>WN8 7RR</t>
  </si>
  <si>
    <t>WN8 7RP</t>
  </si>
  <si>
    <t>WN8 7RJ</t>
  </si>
  <si>
    <t>WN8 7RH</t>
  </si>
  <si>
    <t>WN8 7RF</t>
  </si>
  <si>
    <t>WN8 7RE</t>
  </si>
  <si>
    <t>WN8 7RD</t>
  </si>
  <si>
    <t>WN8 7RB</t>
  </si>
  <si>
    <t>WN8 7RA</t>
  </si>
  <si>
    <t>WN8 7PQ</t>
  </si>
  <si>
    <t>WN8 7PJ</t>
  </si>
  <si>
    <t>WN8 7PH</t>
  </si>
  <si>
    <t>WN8 7PG</t>
  </si>
  <si>
    <t>WN8 7PF</t>
  </si>
  <si>
    <t>WN8 7PE</t>
  </si>
  <si>
    <t>WN8 7PD</t>
  </si>
  <si>
    <t>WN8 7PB</t>
  </si>
  <si>
    <t>WN8 7NW</t>
  </si>
  <si>
    <t>WN8 7NU</t>
  </si>
  <si>
    <t>WN8 7RY</t>
  </si>
  <si>
    <t>WN8 7SD</t>
  </si>
  <si>
    <t>WN8 7SE</t>
  </si>
  <si>
    <t>WN8 7UY</t>
  </si>
  <si>
    <t>WN8 7UW</t>
  </si>
  <si>
    <t>WN8 7UT</t>
  </si>
  <si>
    <t>WN8 7UQ</t>
  </si>
  <si>
    <t>WN8 7UN</t>
  </si>
  <si>
    <t>WN8 7UH</t>
  </si>
  <si>
    <t>WN8 7UG</t>
  </si>
  <si>
    <t>WN8 7UB</t>
  </si>
  <si>
    <t>WN8 7UA</t>
  </si>
  <si>
    <t>WN8 7TW</t>
  </si>
  <si>
    <t>WN8 7TU</t>
  </si>
  <si>
    <t>WN8 7TT</t>
  </si>
  <si>
    <t>WN8 7TQ</t>
  </si>
  <si>
    <t>WN8 7TN</t>
  </si>
  <si>
    <t>WN8 7TH</t>
  </si>
  <si>
    <t>WN8 7TG</t>
  </si>
  <si>
    <t>WN8 7TA</t>
  </si>
  <si>
    <t>WN8 7SH</t>
  </si>
  <si>
    <t>WN8 7SF</t>
  </si>
  <si>
    <t>WN8 6NG</t>
  </si>
  <si>
    <t>WN8 6NE</t>
  </si>
  <si>
    <t>WN8 6ND</t>
  </si>
  <si>
    <t>WN8 6NA</t>
  </si>
  <si>
    <t>WN8 6LZ</t>
  </si>
  <si>
    <t>WN8 6LU</t>
  </si>
  <si>
    <t>WN8 6LT</t>
  </si>
  <si>
    <t>WN8 6PW</t>
  </si>
  <si>
    <t>WN8 6LQ</t>
  </si>
  <si>
    <t>WN8 6LP</t>
  </si>
  <si>
    <t>WN8 6LN</t>
  </si>
  <si>
    <t>WN8 6LJ</t>
  </si>
  <si>
    <t>WN8 6LH</t>
  </si>
  <si>
    <t>WN8 6LE</t>
  </si>
  <si>
    <t>WN8 6LB</t>
  </si>
  <si>
    <t>WN8 6NN</t>
  </si>
  <si>
    <t>WN8 6PT</t>
  </si>
  <si>
    <t>WN8 6PS</t>
  </si>
  <si>
    <t>WN8 6PR</t>
  </si>
  <si>
    <t>WN8 6PP</t>
  </si>
  <si>
    <t>WN8 6PN</t>
  </si>
  <si>
    <t>WN8 6PL</t>
  </si>
  <si>
    <t>WN8 6PJ</t>
  </si>
  <si>
    <t>WN8 6PF</t>
  </si>
  <si>
    <t>WN8 6PE</t>
  </si>
  <si>
    <t>WN8 6PD</t>
  </si>
  <si>
    <t>WN8 6PB</t>
  </si>
  <si>
    <t>WN8 6PA</t>
  </si>
  <si>
    <t>WN8 6JZ</t>
  </si>
  <si>
    <t>WN8 6JY</t>
  </si>
  <si>
    <t>WN8 6JX</t>
  </si>
  <si>
    <t>WN8 6HJ</t>
  </si>
  <si>
    <t>WN8 6HG</t>
  </si>
  <si>
    <t>WN8 6HF</t>
  </si>
  <si>
    <t>WN8 6HD</t>
  </si>
  <si>
    <t>WN8 6HB</t>
  </si>
  <si>
    <t>WN8 6HA</t>
  </si>
  <si>
    <t>WN8 6GX</t>
  </si>
  <si>
    <t>WN8 6GW</t>
  </si>
  <si>
    <t>WN8 6HH</t>
  </si>
  <si>
    <t>WN8 6HL</t>
  </si>
  <si>
    <t>WN8 6HN</t>
  </si>
  <si>
    <t>WN8 6JU</t>
  </si>
  <si>
    <t>WN8 6JT</t>
  </si>
  <si>
    <t>WN8 6JS</t>
  </si>
  <si>
    <t>WN8 6JR</t>
  </si>
  <si>
    <t>WN8 6JQ</t>
  </si>
  <si>
    <t>WN8 6JJ</t>
  </si>
  <si>
    <t>WN8 6JG</t>
  </si>
  <si>
    <t>WN8 6JF</t>
  </si>
  <si>
    <t>WN8 6JE</t>
  </si>
  <si>
    <t>WN8 6HZ</t>
  </si>
  <si>
    <t>WN8 6HY</t>
  </si>
  <si>
    <t>WN8 6HW</t>
  </si>
  <si>
    <t>WN8 6HU</t>
  </si>
  <si>
    <t>WN8 6HT</t>
  </si>
  <si>
    <t>WN8 6HS</t>
  </si>
  <si>
    <t>WN8 6HR</t>
  </si>
  <si>
    <t>WN8 6HQ</t>
  </si>
  <si>
    <t>WN8 6HP</t>
  </si>
  <si>
    <t>WN8 6PU</t>
  </si>
  <si>
    <t>WN8 6PX</t>
  </si>
  <si>
    <t>WN8 6TP</t>
  </si>
  <si>
    <t>WN8 6UD</t>
  </si>
  <si>
    <t>WN8 6UA</t>
  </si>
  <si>
    <t>WN8 6TZ</t>
  </si>
  <si>
    <t>WN8 6TY</t>
  </si>
  <si>
    <t>WN8 6TX</t>
  </si>
  <si>
    <t>WN8 6TW</t>
  </si>
  <si>
    <t>WN8 6TU</t>
  </si>
  <si>
    <t>WN8 6TT</t>
  </si>
  <si>
    <t>WN8 6TS</t>
  </si>
  <si>
    <t>WN8 6TR</t>
  </si>
  <si>
    <t>WN8 6TQ</t>
  </si>
  <si>
    <t>WN8 6TN</t>
  </si>
  <si>
    <t>WN8 6PY</t>
  </si>
  <si>
    <t>WN8 6TL</t>
  </si>
  <si>
    <t>WN8 6TJ</t>
  </si>
  <si>
    <t>WN8 6TH</t>
  </si>
  <si>
    <t>WN8 6TG</t>
  </si>
  <si>
    <t>WN8 6TF</t>
  </si>
  <si>
    <t>WN8 6TE</t>
  </si>
  <si>
    <t>WN8 6TD</t>
  </si>
  <si>
    <t>WN8 6TB</t>
  </si>
  <si>
    <t>WN8 6TA</t>
  </si>
  <si>
    <t>WN8 6SZ</t>
  </si>
  <si>
    <t>WN8 6SY</t>
  </si>
  <si>
    <t>WN8 6SX</t>
  </si>
  <si>
    <t>WN8 6UE</t>
  </si>
  <si>
    <t>WN8 6UG</t>
  </si>
  <si>
    <t>WN8 6UH</t>
  </si>
  <si>
    <t>WN8 6UZ</t>
  </si>
  <si>
    <t>WN8 6UY</t>
  </si>
  <si>
    <t>WN8 6UX</t>
  </si>
  <si>
    <t>WN8 6UW</t>
  </si>
  <si>
    <t>WN8 6UU</t>
  </si>
  <si>
    <t>WN8 6UT</t>
  </si>
  <si>
    <t>WN8 6US</t>
  </si>
  <si>
    <t>WN8 6UR</t>
  </si>
  <si>
    <t>WN8 6UQ</t>
  </si>
  <si>
    <t>WN8 6UP</t>
  </si>
  <si>
    <t>WN8 6UN</t>
  </si>
  <si>
    <t>WN8 6UL</t>
  </si>
  <si>
    <t>WN8 6UJ</t>
  </si>
  <si>
    <t>WN8 6SW</t>
  </si>
  <si>
    <t>WN8 6SU</t>
  </si>
  <si>
    <t>WN8 6ST</t>
  </si>
  <si>
    <t>WN8 6RG</t>
  </si>
  <si>
    <t>WN8 6RE</t>
  </si>
  <si>
    <t>WN8 6RD</t>
  </si>
  <si>
    <t>WN8 6RB</t>
  </si>
  <si>
    <t>WN8 6RA</t>
  </si>
  <si>
    <t>WN8 6QZ</t>
  </si>
  <si>
    <t>WN8 6QY</t>
  </si>
  <si>
    <t>WN8 6QX</t>
  </si>
  <si>
    <t>WN8 6QW</t>
  </si>
  <si>
    <t>WN8 6QU</t>
  </si>
  <si>
    <t>WN8 6QR</t>
  </si>
  <si>
    <t>WN8 6QQ</t>
  </si>
  <si>
    <t>WN8 6QP</t>
  </si>
  <si>
    <t>WN8 6QN</t>
  </si>
  <si>
    <t>WN8 6QJ</t>
  </si>
  <si>
    <t>WN8 6QH</t>
  </si>
  <si>
    <t>WN8 6QG</t>
  </si>
  <si>
    <t>WN8 6QF</t>
  </si>
  <si>
    <t>WN8 6QE</t>
  </si>
  <si>
    <t>WN8 6QD</t>
  </si>
  <si>
    <t>WN8 6QB</t>
  </si>
  <si>
    <t>WN8 6QA</t>
  </si>
  <si>
    <t>WN8 6PZ</t>
  </si>
  <si>
    <t>WN8 6RF</t>
  </si>
  <si>
    <t>WN8 6RH</t>
  </si>
  <si>
    <t>WN8 6SS</t>
  </si>
  <si>
    <t>WN8 6RJ</t>
  </si>
  <si>
    <t>WN8 6SR</t>
  </si>
  <si>
    <t>WN8 6SQ</t>
  </si>
  <si>
    <t>WN8 6SP</t>
  </si>
  <si>
    <t>WN8 6SN</t>
  </si>
  <si>
    <t>WN8 6SL</t>
  </si>
  <si>
    <t>WN8 6SJ</t>
  </si>
  <si>
    <t>WN8 6SH</t>
  </si>
  <si>
    <t>WN8 6SG</t>
  </si>
  <si>
    <t>WN8 6SF</t>
  </si>
  <si>
    <t>WN8 6SE</t>
  </si>
  <si>
    <t>WN8 6SD</t>
  </si>
  <si>
    <t>WN8 6SB</t>
  </si>
  <si>
    <t>WN8 6SA</t>
  </si>
  <si>
    <t>WN8 6RZ</t>
  </si>
  <si>
    <t>WN8 6RY</t>
  </si>
  <si>
    <t>WN8 6RX</t>
  </si>
  <si>
    <t>WN8 6RW</t>
  </si>
  <si>
    <t>WN8 6RU</t>
  </si>
  <si>
    <t>WN8 6RT</t>
  </si>
  <si>
    <t>WN8 6RS</t>
  </si>
  <si>
    <t>WN8 6RR</t>
  </si>
  <si>
    <t>WN8 6RQ</t>
  </si>
  <si>
    <t>WN8 6RP</t>
  </si>
  <si>
    <t>WN8 6RN</t>
  </si>
  <si>
    <t>WN8 6RL</t>
  </si>
  <si>
    <t>WN8 8DN</t>
  </si>
  <si>
    <t>WN8 8DQ</t>
  </si>
  <si>
    <t>WN8 9HW</t>
  </si>
  <si>
    <t>WN8 9JU</t>
  </si>
  <si>
    <t>WN8 9JS</t>
  </si>
  <si>
    <t>WN8 9JR</t>
  </si>
  <si>
    <t>WN8 9JP</t>
  </si>
  <si>
    <t>WN8 9JN</t>
  </si>
  <si>
    <t>WN8 9JE</t>
  </si>
  <si>
    <t>WN8 9JD</t>
  </si>
  <si>
    <t>WN8 9JB</t>
  </si>
  <si>
    <t>WN8 9JA</t>
  </si>
  <si>
    <t>WN8 9HZ</t>
  </si>
  <si>
    <t>WN8 9HY</t>
  </si>
  <si>
    <t>WN8 9HU</t>
  </si>
  <si>
    <t>WN8 9HB</t>
  </si>
  <si>
    <t>WN8 9HT</t>
  </si>
  <si>
    <t>WN8 9HR</t>
  </si>
  <si>
    <t>WN8 9HQ</t>
  </si>
  <si>
    <t>WN8 9HP</t>
  </si>
  <si>
    <t>WN8 9HN</t>
  </si>
  <si>
    <t>WN8 9HL</t>
  </si>
  <si>
    <t>WN8 9HJ</t>
  </si>
  <si>
    <t>WN8 9HH</t>
  </si>
  <si>
    <t>WN8 9HG</t>
  </si>
  <si>
    <t>WN8 9HF</t>
  </si>
  <si>
    <t>WN8 9HE</t>
  </si>
  <si>
    <t>WN8 9JW</t>
  </si>
  <si>
    <t>WN8 9JX</t>
  </si>
  <si>
    <t>WN8 9JY</t>
  </si>
  <si>
    <t>WN8 9JZ</t>
  </si>
  <si>
    <t>WN8 9NS</t>
  </si>
  <si>
    <t>WN8 9NR</t>
  </si>
  <si>
    <t>WN8 9NQ</t>
  </si>
  <si>
    <t>WN8 9NP</t>
  </si>
  <si>
    <t>WN8 9NN</t>
  </si>
  <si>
    <t>WN8 9NJ</t>
  </si>
  <si>
    <t>WN8 9NH</t>
  </si>
  <si>
    <t>WN8 9NG</t>
  </si>
  <si>
    <t>WN8 9NF</t>
  </si>
  <si>
    <t>WN8 9NE</t>
  </si>
  <si>
    <t>WN8 9ND</t>
  </si>
  <si>
    <t>WN8 9NB</t>
  </si>
  <si>
    <t>WN8 9NA</t>
  </si>
  <si>
    <t>WN8 9LZ</t>
  </si>
  <si>
    <t>WN8 9LY</t>
  </si>
  <si>
    <t>WN8 9LX</t>
  </si>
  <si>
    <t>WN8 9LU</t>
  </si>
  <si>
    <t>WN8 9LT</t>
  </si>
  <si>
    <t>WN8 9LS</t>
  </si>
  <si>
    <t>WN8 9LR</t>
  </si>
  <si>
    <t>WN8 9LP</t>
  </si>
  <si>
    <t>WN8 9LA</t>
  </si>
  <si>
    <t>WN8 9HD</t>
  </si>
  <si>
    <t>WN8 8DR</t>
  </si>
  <si>
    <t>WN8 9DL</t>
  </si>
  <si>
    <t>WN8 9EB</t>
  </si>
  <si>
    <t>WN8 9EA</t>
  </si>
  <si>
    <t>WN8 9DZ</t>
  </si>
  <si>
    <t>WN8 9DY</t>
  </si>
  <si>
    <t>WN8 9DX</t>
  </si>
  <si>
    <t>WN8 9DW</t>
  </si>
  <si>
    <t>WN8 9DU</t>
  </si>
  <si>
    <t>WN8 9DT</t>
  </si>
  <si>
    <t>WN8 9DS</t>
  </si>
  <si>
    <t>WN8 9DR</t>
  </si>
  <si>
    <t>WN8 9DP</t>
  </si>
  <si>
    <t>WN8 9DN</t>
  </si>
  <si>
    <t>WN8 9DJ</t>
  </si>
  <si>
    <t>WN8 9DH</t>
  </si>
  <si>
    <t>WN8 9DE</t>
  </si>
  <si>
    <t>WN8 9DB</t>
  </si>
  <si>
    <t>WN8 9DA</t>
  </si>
  <si>
    <t>WN8 9BY</t>
  </si>
  <si>
    <t>WN8 9BX</t>
  </si>
  <si>
    <t>WN8 9BW</t>
  </si>
  <si>
    <t>WN8 9BU</t>
  </si>
  <si>
    <t>WN8 9BS</t>
  </si>
  <si>
    <t>WN8 9ED</t>
  </si>
  <si>
    <t>WN8 9EF</t>
  </si>
  <si>
    <t>WN8 9EG</t>
  </si>
  <si>
    <t>WN8 9EN</t>
  </si>
  <si>
    <t>WN8 9FT</t>
  </si>
  <si>
    <t>WN8 9EZ</t>
  </si>
  <si>
    <t>WN8 9EY</t>
  </si>
  <si>
    <t>WN8 9EX</t>
  </si>
  <si>
    <t>WN8 9EW</t>
  </si>
  <si>
    <t>WN8 9EU</t>
  </si>
  <si>
    <t>WN8 9ET</t>
  </si>
  <si>
    <t>WN8 9ES</t>
  </si>
  <si>
    <t>WN8 9ER</t>
  </si>
  <si>
    <t>WN8 9EP</t>
  </si>
  <si>
    <t>WN8 9NT</t>
  </si>
  <si>
    <t>WN8 9NU</t>
  </si>
  <si>
    <t>WN8 9NW</t>
  </si>
  <si>
    <t>WN8 9UE</t>
  </si>
  <si>
    <t>WN8 9UB</t>
  </si>
  <si>
    <t>WN8 9TW</t>
  </si>
  <si>
    <t>WN8 9TQ</t>
  </si>
  <si>
    <t>WN8 9NX</t>
  </si>
  <si>
    <t>WN8 9TN</t>
  </si>
  <si>
    <t>WN8 9TJ</t>
  </si>
  <si>
    <t>WN8 9TH</t>
  </si>
  <si>
    <t>WN8 9TG</t>
  </si>
  <si>
    <t>WN8 9TD</t>
  </si>
  <si>
    <t>WN8 9TA</t>
  </si>
  <si>
    <t>WN8 9SY</t>
  </si>
  <si>
    <t>WN8 9UL</t>
  </si>
  <si>
    <t>WN8 9UU</t>
  </si>
  <si>
    <t>WN8 9UP</t>
  </si>
  <si>
    <t>WN8 9SX</t>
  </si>
  <si>
    <t>WN8 9SU</t>
  </si>
  <si>
    <t>WN8 9QH</t>
  </si>
  <si>
    <t>WN8 9QF</t>
  </si>
  <si>
    <t>WN8 9QE</t>
  </si>
  <si>
    <t>WN8 9QD</t>
  </si>
  <si>
    <t>WN8 9QB</t>
  </si>
  <si>
    <t>WN8 9PZ</t>
  </si>
  <si>
    <t>WN8 9PY</t>
  </si>
  <si>
    <t>WN8 9PW</t>
  </si>
  <si>
    <t>WN8 9PT</t>
  </si>
  <si>
    <t>WN8 9PS</t>
  </si>
  <si>
    <t>WN8 9PR</t>
  </si>
  <si>
    <t>WN8 9PP</t>
  </si>
  <si>
    <t>WN8 9PN</t>
  </si>
  <si>
    <t>WN8 9PL</t>
  </si>
  <si>
    <t>WN8 9PH</t>
  </si>
  <si>
    <t>WN8 9PF</t>
  </si>
  <si>
    <t>WN8 9PA</t>
  </si>
  <si>
    <t>WN8 9QG</t>
  </si>
  <si>
    <t>WN8 9QJ</t>
  </si>
  <si>
    <t>WN8 9QL</t>
  </si>
  <si>
    <t>WN8 9SP</t>
  </si>
  <si>
    <t>WN8 9SA</t>
  </si>
  <si>
    <t>WN8 9RN</t>
  </si>
  <si>
    <t>WN8 9RE</t>
  </si>
  <si>
    <t>WN8 9RD</t>
  </si>
  <si>
    <t>WN8 9RA</t>
  </si>
  <si>
    <t>WN8 9QZ</t>
  </si>
  <si>
    <t>WN8 9QX</t>
  </si>
  <si>
    <t>WN8 9QU</t>
  </si>
  <si>
    <t>WN8 9QT</t>
  </si>
  <si>
    <t>WN8 9QS</t>
  </si>
  <si>
    <t>WN8 9QR</t>
  </si>
  <si>
    <t>WN8 9QQ</t>
  </si>
  <si>
    <t>WN8 9QP</t>
  </si>
  <si>
    <t>WN8 9BQ</t>
  </si>
  <si>
    <t>WN8 9BP</t>
  </si>
  <si>
    <t>WN8 9BN</t>
  </si>
  <si>
    <t>WN8 8JB</t>
  </si>
  <si>
    <t>WN8 8LB</t>
  </si>
  <si>
    <t>WN8 8LA</t>
  </si>
  <si>
    <t>WN8 8JZ</t>
  </si>
  <si>
    <t>WN8 8JX</t>
  </si>
  <si>
    <t>WN8 8JQ</t>
  </si>
  <si>
    <t>WN8 8JL</t>
  </si>
  <si>
    <t>WN8 8JJ</t>
  </si>
  <si>
    <t>WN8 8JE</t>
  </si>
  <si>
    <t>WN8 8JD</t>
  </si>
  <si>
    <t>WN8 8JA</t>
  </si>
  <si>
    <t>WN8 8PA</t>
  </si>
  <si>
    <t>WN8 8HZ</t>
  </si>
  <si>
    <t>WN8 8HY</t>
  </si>
  <si>
    <t>WN8 8HX</t>
  </si>
  <si>
    <t>WN8 8HW</t>
  </si>
  <si>
    <t>WN8 8HU</t>
  </si>
  <si>
    <t>WN8 8HT</t>
  </si>
  <si>
    <t>WN8 8HS</t>
  </si>
  <si>
    <t>WN8 8HQ</t>
  </si>
  <si>
    <t>WN8 8HP</t>
  </si>
  <si>
    <t>WN8 8HN</t>
  </si>
  <si>
    <t>WN8 8HL</t>
  </si>
  <si>
    <t>WN8 8LH</t>
  </si>
  <si>
    <t>WN8 8NY</t>
  </si>
  <si>
    <t>WN8 8NX</t>
  </si>
  <si>
    <t>WN8 8NW</t>
  </si>
  <si>
    <t>WN8 8NU</t>
  </si>
  <si>
    <t>WN8 8NT</t>
  </si>
  <si>
    <t>WN8 8NS</t>
  </si>
  <si>
    <t>WN8 8NR</t>
  </si>
  <si>
    <t>WN8 8NQ</t>
  </si>
  <si>
    <t>WN8 8NP</t>
  </si>
  <si>
    <t>WN8 8NN</t>
  </si>
  <si>
    <t>WN8 8NL</t>
  </si>
  <si>
    <t>WN8 8NJ</t>
  </si>
  <si>
    <t>WN8 8NH</t>
  </si>
  <si>
    <t>WN8 8NG</t>
  </si>
  <si>
    <t>WN8 8NF</t>
  </si>
  <si>
    <t>WN8 8NE</t>
  </si>
  <si>
    <t>WN8 8ND</t>
  </si>
  <si>
    <t>WN8 8NB</t>
  </si>
  <si>
    <t>WN8 8NA</t>
  </si>
  <si>
    <t>WN8 8LQ</t>
  </si>
  <si>
    <t>WN8 8LP</t>
  </si>
  <si>
    <t>WN8 8LN</t>
  </si>
  <si>
    <t>WN8 8LL</t>
  </si>
  <si>
    <t>WN8 8HJ</t>
  </si>
  <si>
    <t>WN8 8HH</t>
  </si>
  <si>
    <t>WN8 8HG</t>
  </si>
  <si>
    <t>WN8 8EY</t>
  </si>
  <si>
    <t>WN8 8EX</t>
  </si>
  <si>
    <t>WN8 8EW</t>
  </si>
  <si>
    <t>WN8 8EU</t>
  </si>
  <si>
    <t>WN8 8ET</t>
  </si>
  <si>
    <t>WN8 8ES</t>
  </si>
  <si>
    <t>WN8 8ER</t>
  </si>
  <si>
    <t>WN8 8EQ</t>
  </si>
  <si>
    <t>WN8 8EP</t>
  </si>
  <si>
    <t>WN8 8EN</t>
  </si>
  <si>
    <t>WN8 8EL</t>
  </si>
  <si>
    <t>WN8 8EJ</t>
  </si>
  <si>
    <t>WN8 8EH</t>
  </si>
  <si>
    <t>WN8 8EG</t>
  </si>
  <si>
    <t>WN8 8EF</t>
  </si>
  <si>
    <t>WN8 8ED</t>
  </si>
  <si>
    <t>WN8 8EB</t>
  </si>
  <si>
    <t>WN8 8EA</t>
  </si>
  <si>
    <t>WN8 8DZ</t>
  </si>
  <si>
    <t>WN8 8DY</t>
  </si>
  <si>
    <t>WN8 8DW</t>
  </si>
  <si>
    <t>WN8 8DU</t>
  </si>
  <si>
    <t>WN8 8DT</t>
  </si>
  <si>
    <t>WN8 8DS</t>
  </si>
  <si>
    <t>WN8 8EZ</t>
  </si>
  <si>
    <t>WN8 8HF</t>
  </si>
  <si>
    <t>WN8 8HE</t>
  </si>
  <si>
    <t>WN8 8HD</t>
  </si>
  <si>
    <t>WN8 8HB</t>
  </si>
  <si>
    <t>WN8 8HA</t>
  </si>
  <si>
    <t>WN8 8NZ</t>
  </si>
  <si>
    <t>WN8 8PB</t>
  </si>
  <si>
    <t>WN8 9BL</t>
  </si>
  <si>
    <t>WN8 8PD</t>
  </si>
  <si>
    <t>WN8 8UZ</t>
  </si>
  <si>
    <t>WN8 8UY</t>
  </si>
  <si>
    <t>WN8 8UT</t>
  </si>
  <si>
    <t>WN8 8UP</t>
  </si>
  <si>
    <t>WN8 8UH</t>
  </si>
  <si>
    <t>WN8 8UE</t>
  </si>
  <si>
    <t>WN8 9AA</t>
  </si>
  <si>
    <t>WN8 9AB</t>
  </si>
  <si>
    <t>WN8 9AD</t>
  </si>
  <si>
    <t>WN8 9BJ</t>
  </si>
  <si>
    <t>WN8 9BH</t>
  </si>
  <si>
    <t>WN8 9BG</t>
  </si>
  <si>
    <t>WN8 9BF</t>
  </si>
  <si>
    <t>WN8 9BE</t>
  </si>
  <si>
    <t>WN8 9BD</t>
  </si>
  <si>
    <t>WN8 9BB</t>
  </si>
  <si>
    <t>WN8 9BA</t>
  </si>
  <si>
    <t>WN8 9AZ</t>
  </si>
  <si>
    <t>WN8 9AY</t>
  </si>
  <si>
    <t>WN8 9AX</t>
  </si>
  <si>
    <t>WN8 9AW</t>
  </si>
  <si>
    <t>WN8 9AU</t>
  </si>
  <si>
    <t>WN8 9AT</t>
  </si>
  <si>
    <t>WN8 9AS</t>
  </si>
  <si>
    <t>WN8 9AR</t>
  </si>
  <si>
    <t>WN8 9AQ</t>
  </si>
  <si>
    <t>WN8 9AP</t>
  </si>
  <si>
    <t>WN8 9AN</t>
  </si>
  <si>
    <t>WN8 9AL</t>
  </si>
  <si>
    <t>WN8 9AJ</t>
  </si>
  <si>
    <t>WN8 9AH</t>
  </si>
  <si>
    <t>WN8 9AG</t>
  </si>
  <si>
    <t>WN8 9AF</t>
  </si>
  <si>
    <t>WN8 9AE</t>
  </si>
  <si>
    <t>WN8 8TY</t>
  </si>
  <si>
    <t>WN8 8TX</t>
  </si>
  <si>
    <t>WN8 8QN</t>
  </si>
  <si>
    <t>WN8 8QJ</t>
  </si>
  <si>
    <t>WN8 8QH</t>
  </si>
  <si>
    <t>WN8 8QG</t>
  </si>
  <si>
    <t>WN8 8QF</t>
  </si>
  <si>
    <t>WN8 8QE</t>
  </si>
  <si>
    <t>WN8 8QD</t>
  </si>
  <si>
    <t>WN8 8QB</t>
  </si>
  <si>
    <t>WN8 8QA</t>
  </si>
  <si>
    <t>WN8 8PZ</t>
  </si>
  <si>
    <t>WN8 8PY</t>
  </si>
  <si>
    <t>WN8 8PX</t>
  </si>
  <si>
    <t>WN8 8PW</t>
  </si>
  <si>
    <t>WN8 8PU</t>
  </si>
  <si>
    <t>WN8 8PT</t>
  </si>
  <si>
    <t>WN8 8PS</t>
  </si>
  <si>
    <t>WN8 8PR</t>
  </si>
  <si>
    <t>WN8 8PQ</t>
  </si>
  <si>
    <t>WN8 8PP</t>
  </si>
  <si>
    <t>WN8 8PN</t>
  </si>
  <si>
    <t>WN8 8PL</t>
  </si>
  <si>
    <t>WN8 8PJ</t>
  </si>
  <si>
    <t>WN8 8PH</t>
  </si>
  <si>
    <t>WN8 8PF</t>
  </si>
  <si>
    <t>WN8 8PE</t>
  </si>
  <si>
    <t>WN8 8QL</t>
  </si>
  <si>
    <t>WN8 8QP</t>
  </si>
  <si>
    <t>WN8 8TU</t>
  </si>
  <si>
    <t>WN8 8QQ</t>
  </si>
  <si>
    <t>WN8 8TS</t>
  </si>
  <si>
    <t>WN8 8TR</t>
  </si>
  <si>
    <t>WN8 8TP</t>
  </si>
  <si>
    <t>WN8 8TL</t>
  </si>
  <si>
    <t>WN8 8RW</t>
  </si>
  <si>
    <t>WN8 8RR</t>
  </si>
  <si>
    <t>WN8 8RP</t>
  </si>
  <si>
    <t>WN8 8RN</t>
  </si>
  <si>
    <t>WN8 8RL</t>
  </si>
  <si>
    <t>WN8 8RJ</t>
  </si>
  <si>
    <t>WN8 8RH</t>
  </si>
  <si>
    <t>WN8 8RE</t>
  </si>
  <si>
    <t>WN8 8RD</t>
  </si>
  <si>
    <t>WN8 8RB</t>
  </si>
  <si>
    <t>WN8 8RA</t>
  </si>
  <si>
    <t>WN8 8QZ</t>
  </si>
  <si>
    <t>WN8 8QY</t>
  </si>
  <si>
    <t>WN8 8QX</t>
  </si>
  <si>
    <t>WN8 8QW</t>
  </si>
  <si>
    <t>WN8 8QU</t>
  </si>
  <si>
    <t>WN8 8QT</t>
  </si>
  <si>
    <t>WN8 8QS</t>
  </si>
  <si>
    <t>WN8 8QR</t>
  </si>
  <si>
    <t>WN7 3XZ</t>
  </si>
  <si>
    <t>WN7 5AP</t>
  </si>
  <si>
    <t>WN7 5AN</t>
  </si>
  <si>
    <t>WN7 5AL</t>
  </si>
  <si>
    <t>WN7 5AJ</t>
  </si>
  <si>
    <t>WN7 5AH</t>
  </si>
  <si>
    <t>WN7 5AG</t>
  </si>
  <si>
    <t>WN7 5AF</t>
  </si>
  <si>
    <t>WN7 5AE</t>
  </si>
  <si>
    <t>WN7 5AD</t>
  </si>
  <si>
    <t>WN7 5AA</t>
  </si>
  <si>
    <t>WN7 4XQ</t>
  </si>
  <si>
    <t>WN7 4XG</t>
  </si>
  <si>
    <t>WN7 4XF</t>
  </si>
  <si>
    <t>WN7 4XE</t>
  </si>
  <si>
    <t>WN7 4XD</t>
  </si>
  <si>
    <t>WN7 4XB</t>
  </si>
  <si>
    <t>WN7 4XA</t>
  </si>
  <si>
    <t>WN7 5AQ</t>
  </si>
  <si>
    <t>WN7 5AR</t>
  </si>
  <si>
    <t>WN7 5AS</t>
  </si>
  <si>
    <t>WN7 5AT</t>
  </si>
  <si>
    <t>WN7 5DA</t>
  </si>
  <si>
    <t>WN7 5BZ</t>
  </si>
  <si>
    <t>WN7 5BY</t>
  </si>
  <si>
    <t>WN7 5BX</t>
  </si>
  <si>
    <t>WN7 5BW</t>
  </si>
  <si>
    <t>WN7 5BU</t>
  </si>
  <si>
    <t>WN7 5BT</t>
  </si>
  <si>
    <t>WN7 5BS</t>
  </si>
  <si>
    <t>WN7 5BQ</t>
  </si>
  <si>
    <t>WN7 5BP</t>
  </si>
  <si>
    <t>WN7 5BN</t>
  </si>
  <si>
    <t>WN7 5BL</t>
  </si>
  <si>
    <t>WN7 5BJ</t>
  </si>
  <si>
    <t>WN7 5BH</t>
  </si>
  <si>
    <t>WN7 5BG</t>
  </si>
  <si>
    <t>WN7 5BF</t>
  </si>
  <si>
    <t>WN7 5BE</t>
  </si>
  <si>
    <t>WN7 5BD</t>
  </si>
  <si>
    <t>WN7 5BB</t>
  </si>
  <si>
    <t>WN7 5BA</t>
  </si>
  <si>
    <t>WN7 5AZ</t>
  </si>
  <si>
    <t>WN7 5AY</t>
  </si>
  <si>
    <t>WN7 5AX</t>
  </si>
  <si>
    <t>WN7 5AW</t>
  </si>
  <si>
    <t>WN7 5AU</t>
  </si>
  <si>
    <t>WN7 5LS</t>
  </si>
  <si>
    <t>WN7 4TE</t>
  </si>
  <si>
    <t>WN7 4TD</t>
  </si>
  <si>
    <t>WN7 4TB</t>
  </si>
  <si>
    <t>WN7 4TA</t>
  </si>
  <si>
    <t>WN7 4SZ</t>
  </si>
  <si>
    <t>WN7 4SY</t>
  </si>
  <si>
    <t>WN7 4SX</t>
  </si>
  <si>
    <t>WN7 4SW</t>
  </si>
  <si>
    <t>WN7 4SU</t>
  </si>
  <si>
    <t>WN7 4ST</t>
  </si>
  <si>
    <t>WN7 4SS</t>
  </si>
  <si>
    <t>WN7 4SR</t>
  </si>
  <si>
    <t>WN7 4SN</t>
  </si>
  <si>
    <t>WN7 4SL</t>
  </si>
  <si>
    <t>WN7 4SJ</t>
  </si>
  <si>
    <t>WN7 4SH</t>
  </si>
  <si>
    <t>WN7 4SF</t>
  </si>
  <si>
    <t>WN7 4SD</t>
  </si>
  <si>
    <t>WN7 4SB</t>
  </si>
  <si>
    <t>WN7 4SA</t>
  </si>
  <si>
    <t>WN7 4RZ</t>
  </si>
  <si>
    <t>WN7 4RY</t>
  </si>
  <si>
    <t>WN7 4TF</t>
  </si>
  <si>
    <t>WN7 4TG</t>
  </si>
  <si>
    <t>WN7 4TH</t>
  </si>
  <si>
    <t>WN7 4TJ</t>
  </si>
  <si>
    <t>WN7 4UQ</t>
  </si>
  <si>
    <t>WN7 4UL</t>
  </si>
  <si>
    <t>WN7 4UJ</t>
  </si>
  <si>
    <t>WN7 4UH</t>
  </si>
  <si>
    <t>WN7 4UG</t>
  </si>
  <si>
    <t>WN7 4UB</t>
  </si>
  <si>
    <t>WN7 4UA</t>
  </si>
  <si>
    <t>WN7 4TZ</t>
  </si>
  <si>
    <t>WN7 4TY</t>
  </si>
  <si>
    <t>WN7 4TX</t>
  </si>
  <si>
    <t>WN7 4TW</t>
  </si>
  <si>
    <t>WN7 4TT</t>
  </si>
  <si>
    <t>WN7 4TS</t>
  </si>
  <si>
    <t>WN7 4TR</t>
  </si>
  <si>
    <t>WN7 4TQ</t>
  </si>
  <si>
    <t>WN7 4TP</t>
  </si>
  <si>
    <t>WN7 4TN</t>
  </si>
  <si>
    <t>WN7 4TL</t>
  </si>
  <si>
    <t>WN7 5DB</t>
  </si>
  <si>
    <t>WN7 5DD</t>
  </si>
  <si>
    <t>WN7 5DE</t>
  </si>
  <si>
    <t>WN7 5HP</t>
  </si>
  <si>
    <t>WN7 5JD</t>
  </si>
  <si>
    <t>WN7 5JB</t>
  </si>
  <si>
    <t>WN7 5JA</t>
  </si>
  <si>
    <t>WN7 5HZ</t>
  </si>
  <si>
    <t>WN7 5HY</t>
  </si>
  <si>
    <t>WN7 5HX</t>
  </si>
  <si>
    <t>WN7 5HW</t>
  </si>
  <si>
    <t>WN7 5HU</t>
  </si>
  <si>
    <t>WN7 5HT</t>
  </si>
  <si>
    <t>WN7 5HS</t>
  </si>
  <si>
    <t>WN7 5HR</t>
  </si>
  <si>
    <t>WN7 5HQ</t>
  </si>
  <si>
    <t>WN7 5HN</t>
  </si>
  <si>
    <t>WN7 5DF</t>
  </si>
  <si>
    <t>WN7 5HL</t>
  </si>
  <si>
    <t>WN7 5HJ</t>
  </si>
  <si>
    <t>WN7 5HH</t>
  </si>
  <si>
    <t>WN7 5HG</t>
  </si>
  <si>
    <t>WN7 5HF</t>
  </si>
  <si>
    <t>WN7 5HE</t>
  </si>
  <si>
    <t>WN7 5HD</t>
  </si>
  <si>
    <t>WN7 5HB</t>
  </si>
  <si>
    <t>WN7 5HA</t>
  </si>
  <si>
    <t>WN7 5JE</t>
  </si>
  <si>
    <t>WN7 5JF</t>
  </si>
  <si>
    <t>WN7 5JG</t>
  </si>
  <si>
    <t>WN7 5JH</t>
  </si>
  <si>
    <t>WN7 5LQ</t>
  </si>
  <si>
    <t>WN7 5LP</t>
  </si>
  <si>
    <t>WN7 5LN</t>
  </si>
  <si>
    <t>WN7 5LL</t>
  </si>
  <si>
    <t>WN7 5LJ</t>
  </si>
  <si>
    <t>WN7 5LH</t>
  </si>
  <si>
    <t>WN7 5LG</t>
  </si>
  <si>
    <t>WN7 5LF</t>
  </si>
  <si>
    <t>WN7 5LE</t>
  </si>
  <si>
    <t>WN7 5LD</t>
  </si>
  <si>
    <t>WN7 5LB</t>
  </si>
  <si>
    <t>WN7 5LA</t>
  </si>
  <si>
    <t>WN7 5JZ</t>
  </si>
  <si>
    <t>WN7 5JY</t>
  </si>
  <si>
    <t>WN7 5JX</t>
  </si>
  <si>
    <t>WN7 5JW</t>
  </si>
  <si>
    <t>WN7 5JU</t>
  </si>
  <si>
    <t>WN7 5JT</t>
  </si>
  <si>
    <t>WN7 5JS</t>
  </si>
  <si>
    <t>WN7 5JR</t>
  </si>
  <si>
    <t>WN7 5JQ</t>
  </si>
  <si>
    <t>WN7 5JP</t>
  </si>
  <si>
    <t>WN7 5JN</t>
  </si>
  <si>
    <t>WN7 5JL</t>
  </si>
  <si>
    <t>WN7 5JJ</t>
  </si>
  <si>
    <t>WN7 5GW</t>
  </si>
  <si>
    <t>WN7 5GH</t>
  </si>
  <si>
    <t>WN7 5GG</t>
  </si>
  <si>
    <t>WN7 5EQ</t>
  </si>
  <si>
    <t>WN7 5EN</t>
  </si>
  <si>
    <t>WN7 5EL</t>
  </si>
  <si>
    <t>WN7 5EH</t>
  </si>
  <si>
    <t>WN7 5EG</t>
  </si>
  <si>
    <t>WN7 5EF</t>
  </si>
  <si>
    <t>WN7 5EE</t>
  </si>
  <si>
    <t>WN7 5ED</t>
  </si>
  <si>
    <t>WN7 5EB</t>
  </si>
  <si>
    <t>WN7 5EA</t>
  </si>
  <si>
    <t>WN7 5DY</t>
  </si>
  <si>
    <t>WN7 5DX</t>
  </si>
  <si>
    <t>WN7 5DW</t>
  </si>
  <si>
    <t>WN7 5DU</t>
  </si>
  <si>
    <t>WN7 5DT</t>
  </si>
  <si>
    <t>WN7 5DS</t>
  </si>
  <si>
    <t>WN7 5DR</t>
  </si>
  <si>
    <t>WN7 5DQ</t>
  </si>
  <si>
    <t>WN7 5DP</t>
  </si>
  <si>
    <t>WN7 5DN</t>
  </si>
  <si>
    <t>WN7 5DL</t>
  </si>
  <si>
    <t>WN7 5DJ</t>
  </si>
  <si>
    <t>WN7 5DH</t>
  </si>
  <si>
    <t>WN7 5DG</t>
  </si>
  <si>
    <t>WN7 5EP</t>
  </si>
  <si>
    <t>WN7 5ES</t>
  </si>
  <si>
    <t>WN7 5GF</t>
  </si>
  <si>
    <t>WN7 5ET</t>
  </si>
  <si>
    <t>WN7 5FZ</t>
  </si>
  <si>
    <t>WN7 5FY</t>
  </si>
  <si>
    <t>WN7 5FX</t>
  </si>
  <si>
    <t>WN7 5FW</t>
  </si>
  <si>
    <t>WN7 5FU</t>
  </si>
  <si>
    <t>WN7 5FT</t>
  </si>
  <si>
    <t>WN7 5FS</t>
  </si>
  <si>
    <t>WN7 5EZ</t>
  </si>
  <si>
    <t>WN7 5EY</t>
  </si>
  <si>
    <t>WN7 5EX</t>
  </si>
  <si>
    <t>WN7 5EW</t>
  </si>
  <si>
    <t>WN7 5EU</t>
  </si>
  <si>
    <t>WN7 4RT</t>
  </si>
  <si>
    <t>WN7 4RS</t>
  </si>
  <si>
    <t>WN7 4RR</t>
  </si>
  <si>
    <t>WN7 4EQ</t>
  </si>
  <si>
    <t>WN7 4EZ</t>
  </si>
  <si>
    <t>WN7 4EY</t>
  </si>
  <si>
    <t>WN7 4EX</t>
  </si>
  <si>
    <t>WN7 4EW</t>
  </si>
  <si>
    <t>WN7 4EU</t>
  </si>
  <si>
    <t>WN7 4ET</t>
  </si>
  <si>
    <t>WN7 4ES</t>
  </si>
  <si>
    <t>WN7 4ER</t>
  </si>
  <si>
    <t>WN7 4EP</t>
  </si>
  <si>
    <t>WN7 4EN</t>
  </si>
  <si>
    <t>WN7 4EL</t>
  </si>
  <si>
    <t>WN7 4EH</t>
  </si>
  <si>
    <t>WN7 4EG</t>
  </si>
  <si>
    <t>WN7 4EF</t>
  </si>
  <si>
    <t>WN7 4EE</t>
  </si>
  <si>
    <t>WN7 4ED</t>
  </si>
  <si>
    <t>WN7 4EB</t>
  </si>
  <si>
    <t>WN7 4EA</t>
  </si>
  <si>
    <t>WN7 4DZ</t>
  </si>
  <si>
    <t>WN7 4DY</t>
  </si>
  <si>
    <t>WN7 4HB</t>
  </si>
  <si>
    <t>WN7 4HA</t>
  </si>
  <si>
    <t>WN7 4GY</t>
  </si>
  <si>
    <t>WN7 4GX</t>
  </si>
  <si>
    <t>WN7 4GS</t>
  </si>
  <si>
    <t>WN7 4GR</t>
  </si>
  <si>
    <t>WN7 4GN</t>
  </si>
  <si>
    <t>WN7 4GL</t>
  </si>
  <si>
    <t>WN7 4GJ</t>
  </si>
  <si>
    <t>WN7 4GH</t>
  </si>
  <si>
    <t>WN7 4GF</t>
  </si>
  <si>
    <t>WN7 4GE</t>
  </si>
  <si>
    <t>WN7 4GD</t>
  </si>
  <si>
    <t>WN7 4GB</t>
  </si>
  <si>
    <t>WN7 4GA</t>
  </si>
  <si>
    <t>WN7 4FT</t>
  </si>
  <si>
    <t>WN7 4FS</t>
  </si>
  <si>
    <t>WN7 4FR</t>
  </si>
  <si>
    <t>WN7 4FQ</t>
  </si>
  <si>
    <t>WN7 4FP</t>
  </si>
  <si>
    <t>WN7 4FN</t>
  </si>
  <si>
    <t>WN7 4DX</t>
  </si>
  <si>
    <t>WN7 4DW</t>
  </si>
  <si>
    <t>WN7 4DU</t>
  </si>
  <si>
    <t>WN7 4BG</t>
  </si>
  <si>
    <t>WN7 4BE</t>
  </si>
  <si>
    <t>WN7 4BD</t>
  </si>
  <si>
    <t>WN7 4BB</t>
  </si>
  <si>
    <t>WN7 4BA</t>
  </si>
  <si>
    <t>WN7 4AZ</t>
  </si>
  <si>
    <t>WN7 4AX</t>
  </si>
  <si>
    <t>WN7 4AU</t>
  </si>
  <si>
    <t>WN7 4AT</t>
  </si>
  <si>
    <t>WN7 4AN</t>
  </si>
  <si>
    <t>WN7 4AJ</t>
  </si>
  <si>
    <t>WN7 4AD</t>
  </si>
  <si>
    <t>WN7 4AA</t>
  </si>
  <si>
    <t>WN7 4BF</t>
  </si>
  <si>
    <t>WN7 4BH</t>
  </si>
  <si>
    <t>WN7 4DT</t>
  </si>
  <si>
    <t>WN7 4BJ</t>
  </si>
  <si>
    <t>WN7 4DS</t>
  </si>
  <si>
    <t>WN7 4DR</t>
  </si>
  <si>
    <t>WN7 4DQ</t>
  </si>
  <si>
    <t>WN7 4DP</t>
  </si>
  <si>
    <t>WN7 4DN</t>
  </si>
  <si>
    <t>WN7 4DL</t>
  </si>
  <si>
    <t>WN7 4DJ</t>
  </si>
  <si>
    <t>WN7 4DH</t>
  </si>
  <si>
    <t>WN7 4DG</t>
  </si>
  <si>
    <t>WN7 4DF</t>
  </si>
  <si>
    <t>WN7 4DE</t>
  </si>
  <si>
    <t>WN7 4DD</t>
  </si>
  <si>
    <t>WN7 4DB</t>
  </si>
  <si>
    <t>WN7 4DA</t>
  </si>
  <si>
    <t>WN7 4BZ</t>
  </si>
  <si>
    <t>WN7 4BY</t>
  </si>
  <si>
    <t>WN7 4BW</t>
  </si>
  <si>
    <t>WN7 4BU</t>
  </si>
  <si>
    <t>WN7 4BT</t>
  </si>
  <si>
    <t>WN7 4BS</t>
  </si>
  <si>
    <t>WN7 4BQ</t>
  </si>
  <si>
    <t>WN7 4BP</t>
  </si>
  <si>
    <t>WN7 4BN</t>
  </si>
  <si>
    <t>WN7 4BL</t>
  </si>
  <si>
    <t>WN7 4HE</t>
  </si>
  <si>
    <t>WN7 4HG</t>
  </si>
  <si>
    <t>WN7 4RQ</t>
  </si>
  <si>
    <t>WN7 4PD</t>
  </si>
  <si>
    <t>WN7 4QA</t>
  </si>
  <si>
    <t>WN7 4PY</t>
  </si>
  <si>
    <t>WN7 4PX</t>
  </si>
  <si>
    <t>WN7 4PU</t>
  </si>
  <si>
    <t>WN7 4PT</t>
  </si>
  <si>
    <t>WN7 4PS</t>
  </si>
  <si>
    <t>WN7 4PR</t>
  </si>
  <si>
    <t>WN7 4PP</t>
  </si>
  <si>
    <t>WN7 4PG</t>
  </si>
  <si>
    <t>WN7 4PF</t>
  </si>
  <si>
    <t>WN7 4HH</t>
  </si>
  <si>
    <t>WN7 4NQ</t>
  </si>
  <si>
    <t>WN7 4NP</t>
  </si>
  <si>
    <t>WN7 4NG</t>
  </si>
  <si>
    <t>WN7 4QD</t>
  </si>
  <si>
    <t>WN7 4QE</t>
  </si>
  <si>
    <t>WN7 4QF</t>
  </si>
  <si>
    <t>WN7 4QG</t>
  </si>
  <si>
    <t>WN7 4RP</t>
  </si>
  <si>
    <t>WN7 4RN</t>
  </si>
  <si>
    <t>WN7 4RL</t>
  </si>
  <si>
    <t>WN7 4RJ</t>
  </si>
  <si>
    <t>WN7 4RH</t>
  </si>
  <si>
    <t>WN7 4RG</t>
  </si>
  <si>
    <t>WN7 4RF</t>
  </si>
  <si>
    <t>WN7 4RE</t>
  </si>
  <si>
    <t>WN7 4RD</t>
  </si>
  <si>
    <t>WN7 4RB</t>
  </si>
  <si>
    <t>WN7 4RA</t>
  </si>
  <si>
    <t>WN7 4QZ</t>
  </si>
  <si>
    <t>WN7 4QY</t>
  </si>
  <si>
    <t>WN7 4QX</t>
  </si>
  <si>
    <t>WN7 4QW</t>
  </si>
  <si>
    <t>WN7 4QU</t>
  </si>
  <si>
    <t>WN7 4QT</t>
  </si>
  <si>
    <t>WN7 4QS</t>
  </si>
  <si>
    <t>WN7 4QR</t>
  </si>
  <si>
    <t>WN7 4QQ</t>
  </si>
  <si>
    <t>WN7 4QP</t>
  </si>
  <si>
    <t>WN7 4QN</t>
  </si>
  <si>
    <t>WN7 4QL</t>
  </si>
  <si>
    <t>WN7 4QJ</t>
  </si>
  <si>
    <t>WN7 4ND</t>
  </si>
  <si>
    <t>WN7 4JS</t>
  </si>
  <si>
    <t>WN7 4JQ</t>
  </si>
  <si>
    <t>WN7 4JP</t>
  </si>
  <si>
    <t>WN7 4JN</t>
  </si>
  <si>
    <t>WN7 4JL</t>
  </si>
  <si>
    <t>WN7 4JJ</t>
  </si>
  <si>
    <t>WN7 4JH</t>
  </si>
  <si>
    <t>WN7 4JG</t>
  </si>
  <si>
    <t>WN7 4JF</t>
  </si>
  <si>
    <t>WN7 4JE</t>
  </si>
  <si>
    <t>WN7 4JD</t>
  </si>
  <si>
    <t>WN7 4JB</t>
  </si>
  <si>
    <t>WN7 4JA</t>
  </si>
  <si>
    <t>WN7 4HZ</t>
  </si>
  <si>
    <t>WN7 4HY</t>
  </si>
  <si>
    <t>WN7 4HX</t>
  </si>
  <si>
    <t>WN7 4HW</t>
  </si>
  <si>
    <t>WN7 4HU</t>
  </si>
  <si>
    <t>WN7 4HT</t>
  </si>
  <si>
    <t>WN7 4HS</t>
  </si>
  <si>
    <t>WN7 4HR</t>
  </si>
  <si>
    <t>WN7 4HP</t>
  </si>
  <si>
    <t>WN7 4HN</t>
  </si>
  <si>
    <t>WN7 4HL</t>
  </si>
  <si>
    <t>WN7 4HJ</t>
  </si>
  <si>
    <t>WN7 4JR</t>
  </si>
  <si>
    <t>WN7 4JT</t>
  </si>
  <si>
    <t>WN7 4NB</t>
  </si>
  <si>
    <t>WN7 4JU</t>
  </si>
  <si>
    <t>WN7 4LZ</t>
  </si>
  <si>
    <t>WN7 4LX</t>
  </si>
  <si>
    <t>WN7 4LR</t>
  </si>
  <si>
    <t>WN7 4LQ</t>
  </si>
  <si>
    <t>WN7 4LP</t>
  </si>
  <si>
    <t>WN7 4LL</t>
  </si>
  <si>
    <t>WN7 4LJ</t>
  </si>
  <si>
    <t>WN7 4LG</t>
  </si>
  <si>
    <t>WN7 4LF</t>
  </si>
  <si>
    <t>WN7 4LE</t>
  </si>
  <si>
    <t>WN7 4LB</t>
  </si>
  <si>
    <t>WN7 4LA</t>
  </si>
  <si>
    <t>WN7 4JY</t>
  </si>
  <si>
    <t>WN7 4JX</t>
  </si>
  <si>
    <t>WN7 4JW</t>
  </si>
  <si>
    <t>WN7 5LR</t>
  </si>
  <si>
    <t>WN7 5LT</t>
  </si>
  <si>
    <t>WN8 0QS</t>
  </si>
  <si>
    <t>WN8 0SZ</t>
  </si>
  <si>
    <t>WN8 0SY</t>
  </si>
  <si>
    <t>WN8 0SX</t>
  </si>
  <si>
    <t>WN8 0RR</t>
  </si>
  <si>
    <t>WN8 0QZ</t>
  </si>
  <si>
    <t>WN8 0QY</t>
  </si>
  <si>
    <t>WN8 0QT</t>
  </si>
  <si>
    <t>WN8 0QR</t>
  </si>
  <si>
    <t>WN8 0PF</t>
  </si>
  <si>
    <t>WN8 0QQ</t>
  </si>
  <si>
    <t>WN8 0QP</t>
  </si>
  <si>
    <t>WN8 0QG</t>
  </si>
  <si>
    <t>WN8 0QF</t>
  </si>
  <si>
    <t>WN8 0QE</t>
  </si>
  <si>
    <t>WN8 0QD</t>
  </si>
  <si>
    <t>WN8 0QB</t>
  </si>
  <si>
    <t>WN8 0PY</t>
  </si>
  <si>
    <t>WN8 0PT</t>
  </si>
  <si>
    <t>WN8 0PJ</t>
  </si>
  <si>
    <t>WN8 0PG</t>
  </si>
  <si>
    <t>WN8 0PE</t>
  </si>
  <si>
    <t>WN7 5LU</t>
  </si>
  <si>
    <t>WN8 0JE</t>
  </si>
  <si>
    <t>WN8 0LH</t>
  </si>
  <si>
    <t>WN8 0LG</t>
  </si>
  <si>
    <t>WN8 0LD</t>
  </si>
  <si>
    <t>WN8 0JP</t>
  </si>
  <si>
    <t>WN8 0JN</t>
  </si>
  <si>
    <t>WN8 0JL</t>
  </si>
  <si>
    <t>WN8 0JJ</t>
  </si>
  <si>
    <t>WN8 0JH</t>
  </si>
  <si>
    <t>WN8 0JG</t>
  </si>
  <si>
    <t>WN8 0JF</t>
  </si>
  <si>
    <t>WN8 0JD</t>
  </si>
  <si>
    <t>WN8 0JB</t>
  </si>
  <si>
    <t>WN8 0JA</t>
  </si>
  <si>
    <t>WN8 0HZ</t>
  </si>
  <si>
    <t>WN8 0HY</t>
  </si>
  <si>
    <t>WN8 0HX</t>
  </si>
  <si>
    <t>WN8 0HW</t>
  </si>
  <si>
    <t>WN8 0HU</t>
  </si>
  <si>
    <t>WN8 0HT</t>
  </si>
  <si>
    <t>WN8 0HS</t>
  </si>
  <si>
    <t>WN8 0HR</t>
  </si>
  <si>
    <t>WN8 0HP</t>
  </si>
  <si>
    <t>WN8 0LJ</t>
  </si>
  <si>
    <t>WN8 0LL</t>
  </si>
  <si>
    <t>WN8 0LN</t>
  </si>
  <si>
    <t>WN8 0LP</t>
  </si>
  <si>
    <t>WN8 0PB</t>
  </si>
  <si>
    <t>WN8 0PA</t>
  </si>
  <si>
    <t>WN8 0NZ</t>
  </si>
  <si>
    <t>WN8 0NY</t>
  </si>
  <si>
    <t>WN8 0NX</t>
  </si>
  <si>
    <t>WN8 0NW</t>
  </si>
  <si>
    <t>WN8 0NU</t>
  </si>
  <si>
    <t>WN8 0NT</t>
  </si>
  <si>
    <t>WN8 0NS</t>
  </si>
  <si>
    <t>WN8 0NR</t>
  </si>
  <si>
    <t>WN8 0NQ</t>
  </si>
  <si>
    <t>WN8 0NP</t>
  </si>
  <si>
    <t>WN8 0NN</t>
  </si>
  <si>
    <t>WN8 0NL</t>
  </si>
  <si>
    <t>WN8 0NJ</t>
  </si>
  <si>
    <t>WN8 0NH</t>
  </si>
  <si>
    <t>WN8 0NG</t>
  </si>
  <si>
    <t>WN8 0NF</t>
  </si>
  <si>
    <t>WN8 0NE</t>
  </si>
  <si>
    <t>WN8 0ND</t>
  </si>
  <si>
    <t>WN8 0LW</t>
  </si>
  <si>
    <t>WN8 0LU</t>
  </si>
  <si>
    <t>WN8 0LT</t>
  </si>
  <si>
    <t>WN8 0LS</t>
  </si>
  <si>
    <t>WN8 0LR</t>
  </si>
  <si>
    <t>WN8 6DT</t>
  </si>
  <si>
    <t>WN8 6EH</t>
  </si>
  <si>
    <t>WN8 6EG</t>
  </si>
  <si>
    <t>WN8 6EF</t>
  </si>
  <si>
    <t>WN8 6EE</t>
  </si>
  <si>
    <t>WN8 6ED</t>
  </si>
  <si>
    <t>WN8 6EB</t>
  </si>
  <si>
    <t>WN8 6EA</t>
  </si>
  <si>
    <t>WN8 6DZ</t>
  </si>
  <si>
    <t>WN8 6DY</t>
  </si>
  <si>
    <t>WN8 6DX</t>
  </si>
  <si>
    <t>WN8 6DW</t>
  </si>
  <si>
    <t>WN8 6DU</t>
  </si>
  <si>
    <t>WN8 6DR</t>
  </si>
  <si>
    <t>WN8 6DQ</t>
  </si>
  <si>
    <t>WN8 6DP</t>
  </si>
  <si>
    <t>WN8 6DN</t>
  </si>
  <si>
    <t>WN8 6DL</t>
  </si>
  <si>
    <t>WN8 6DJ</t>
  </si>
  <si>
    <t>WN8 6DH</t>
  </si>
  <si>
    <t>WN8 6DG</t>
  </si>
  <si>
    <t>WN8 6DF</t>
  </si>
  <si>
    <t>WN8 6DE</t>
  </si>
  <si>
    <t>WN8 6DD</t>
  </si>
  <si>
    <t>WN8 6DB</t>
  </si>
  <si>
    <t>WN8 6EJ</t>
  </si>
  <si>
    <t>WN8 6EL</t>
  </si>
  <si>
    <t>WN8 6EN</t>
  </si>
  <si>
    <t>WN8 6EP</t>
  </si>
  <si>
    <t>WN8 6EZ</t>
  </si>
  <si>
    <t>WN8 6EY</t>
  </si>
  <si>
    <t>WN8 6EX</t>
  </si>
  <si>
    <t>WN8 6EW</t>
  </si>
  <si>
    <t>WN8 6EU</t>
  </si>
  <si>
    <t>WN8 6ES</t>
  </si>
  <si>
    <t>WN8 6ER</t>
  </si>
  <si>
    <t>WN8 6EQ</t>
  </si>
  <si>
    <t>WN8 6DA</t>
  </si>
  <si>
    <t>WN8 6BZ</t>
  </si>
  <si>
    <t>WN8 6BY</t>
  </si>
  <si>
    <t>WN8 6AL</t>
  </si>
  <si>
    <t>WN8 6AH</t>
  </si>
  <si>
    <t>WN8 6AG</t>
  </si>
  <si>
    <t>WN8 6AF</t>
  </si>
  <si>
    <t>WN8 6AE</t>
  </si>
  <si>
    <t>WN8 6AD</t>
  </si>
  <si>
    <t>WN8 6AB</t>
  </si>
  <si>
    <t>WN8 6AA</t>
  </si>
  <si>
    <t>WN8 6AJ</t>
  </si>
  <si>
    <t>WN8 6AN</t>
  </si>
  <si>
    <t>WN8 6BX</t>
  </si>
  <si>
    <t>WN8 6AP</t>
  </si>
  <si>
    <t>WN8 6BW</t>
  </si>
  <si>
    <t>WN8 6BU</t>
  </si>
  <si>
    <t>WN8 6BT</t>
  </si>
  <si>
    <t>WN8 6BS</t>
  </si>
  <si>
    <t>WN8 6BQ</t>
  </si>
  <si>
    <t>WN8 6BP</t>
  </si>
  <si>
    <t>WN8 6BN</t>
  </si>
  <si>
    <t>WN8 6BL</t>
  </si>
  <si>
    <t>WN8 6BJ</t>
  </si>
  <si>
    <t>WN8 6BH</t>
  </si>
  <si>
    <t>WN8 6BG</t>
  </si>
  <si>
    <t>WN8 6BF</t>
  </si>
  <si>
    <t>WN8 6BE</t>
  </si>
  <si>
    <t>WN8 6BB</t>
  </si>
  <si>
    <t>WN8 6BA</t>
  </si>
  <si>
    <t>WN8 6AZ</t>
  </si>
  <si>
    <t>WN8 6AY</t>
  </si>
  <si>
    <t>WN8 6AX</t>
  </si>
  <si>
    <t>WN8 6AW</t>
  </si>
  <si>
    <t>WN8 6AU</t>
  </si>
  <si>
    <t>WN8 6AT</t>
  </si>
  <si>
    <t>WN8 6AS</t>
  </si>
  <si>
    <t>WN8 6AR</t>
  </si>
  <si>
    <t>WN8 6AQ</t>
  </si>
  <si>
    <t>WN8 0HN</t>
  </si>
  <si>
    <t>WN8 0HL</t>
  </si>
  <si>
    <t>WN8 0HJ</t>
  </si>
  <si>
    <t>WN7 5RJ</t>
  </si>
  <si>
    <t>WN7 5RZ</t>
  </si>
  <si>
    <t>WN7 5RY</t>
  </si>
  <si>
    <t>WN7 5RX</t>
  </si>
  <si>
    <t>WN7 5RW</t>
  </si>
  <si>
    <t>WN7 5RU</t>
  </si>
  <si>
    <t>WN7 5RT</t>
  </si>
  <si>
    <t>WN7 5RS</t>
  </si>
  <si>
    <t>WN7 5RR</t>
  </si>
  <si>
    <t>WN7 5RQ</t>
  </si>
  <si>
    <t>WN7 5RP</t>
  </si>
  <si>
    <t>WN7 5RN</t>
  </si>
  <si>
    <t>WN7 5RL</t>
  </si>
  <si>
    <t>WN7 5RH</t>
  </si>
  <si>
    <t>WN7 5RG</t>
  </si>
  <si>
    <t>WN7 5RF</t>
  </si>
  <si>
    <t>WN7 5RE</t>
  </si>
  <si>
    <t>WN7 5RD</t>
  </si>
  <si>
    <t>WN7 5RB</t>
  </si>
  <si>
    <t>WN7 5RA</t>
  </si>
  <si>
    <t>WN7 5QZ</t>
  </si>
  <si>
    <t>WN7 5QY</t>
  </si>
  <si>
    <t>WN7 5QX</t>
  </si>
  <si>
    <t>WN7 5QW</t>
  </si>
  <si>
    <t>WN7 5QU</t>
  </si>
  <si>
    <t>WN7 5QT</t>
  </si>
  <si>
    <t>WN7 5SA</t>
  </si>
  <si>
    <t>WN7 5SB</t>
  </si>
  <si>
    <t>WN7 5SE</t>
  </si>
  <si>
    <t>WN7 5TL</t>
  </si>
  <si>
    <t>WN7 5TJ</t>
  </si>
  <si>
    <t>WN7 5TH</t>
  </si>
  <si>
    <t>WN7 5TG</t>
  </si>
  <si>
    <t>WN7 5TF</t>
  </si>
  <si>
    <t>WN7 5TE</t>
  </si>
  <si>
    <t>WN7 5TD</t>
  </si>
  <si>
    <t>WN7 5TB</t>
  </si>
  <si>
    <t>WN7 5TA</t>
  </si>
  <si>
    <t>WN7 5SY</t>
  </si>
  <si>
    <t>WN7 5SX</t>
  </si>
  <si>
    <t>WN7 5SW</t>
  </si>
  <si>
    <t>WN7 5SU</t>
  </si>
  <si>
    <t>WN7 5ST</t>
  </si>
  <si>
    <t>WN7 5SS</t>
  </si>
  <si>
    <t>WN7 5SR</t>
  </si>
  <si>
    <t>WN7 5SQ</t>
  </si>
  <si>
    <t>WN7 5SP</t>
  </si>
  <si>
    <t>WN7 5SN</t>
  </si>
  <si>
    <t>WN7 5SL</t>
  </si>
  <si>
    <t>WN7 5SJ</t>
  </si>
  <si>
    <t>WN7 5SH</t>
  </si>
  <si>
    <t>WN7 5SG</t>
  </si>
  <si>
    <t>WN7 5QS</t>
  </si>
  <si>
    <t>WN7 5QR</t>
  </si>
  <si>
    <t>WN7 5QQ</t>
  </si>
  <si>
    <t>WN7 5PA</t>
  </si>
  <si>
    <t>WN7 5NZ</t>
  </si>
  <si>
    <t>WN7 5NY</t>
  </si>
  <si>
    <t>WN7 5NX</t>
  </si>
  <si>
    <t>WN7 5NW</t>
  </si>
  <si>
    <t>WN7 5NU</t>
  </si>
  <si>
    <t>WN7 5NT</t>
  </si>
  <si>
    <t>WN7 5NS</t>
  </si>
  <si>
    <t>WN7 5NR</t>
  </si>
  <si>
    <t>WN7 5NQ</t>
  </si>
  <si>
    <t>WN7 5NP</t>
  </si>
  <si>
    <t>WN7 5NN</t>
  </si>
  <si>
    <t>WN7 5NJ</t>
  </si>
  <si>
    <t>WN7 5NH</t>
  </si>
  <si>
    <t>WN7 5NG</t>
  </si>
  <si>
    <t>WN7 5NF</t>
  </si>
  <si>
    <t>WN7 5NE</t>
  </si>
  <si>
    <t>WN7 5ND</t>
  </si>
  <si>
    <t>WN7 5NB</t>
  </si>
  <si>
    <t>WN7 5NA</t>
  </si>
  <si>
    <t>WN7 5LZ</t>
  </si>
  <si>
    <t>WN7 5LY</t>
  </si>
  <si>
    <t>WN7 5LX</t>
  </si>
  <si>
    <t>WN7 5LW</t>
  </si>
  <si>
    <t>WN7 5PB</t>
  </si>
  <si>
    <t>WN7 5PE</t>
  </si>
  <si>
    <t>WN7 5QP</t>
  </si>
  <si>
    <t>WN7 5PF</t>
  </si>
  <si>
    <t>WN7 5QN</t>
  </si>
  <si>
    <t>WN7 5QL</t>
  </si>
  <si>
    <t>WN7 5QJ</t>
  </si>
  <si>
    <t>WN7 5QH</t>
  </si>
  <si>
    <t>WN7 5QG</t>
  </si>
  <si>
    <t>WN7 5QF</t>
  </si>
  <si>
    <t>WN7 5QE</t>
  </si>
  <si>
    <t>WN7 5QD</t>
  </si>
  <si>
    <t>WN7 5QB</t>
  </si>
  <si>
    <t>WN7 5QA</t>
  </si>
  <si>
    <t>WN7 5PZ</t>
  </si>
  <si>
    <t>WN7 5PY</t>
  </si>
  <si>
    <t>WN7 5PX</t>
  </si>
  <si>
    <t>WN7 5PW</t>
  </si>
  <si>
    <t>WN7 5PU</t>
  </si>
  <si>
    <t>WN7 5PT</t>
  </si>
  <si>
    <t>WN7 5PS</t>
  </si>
  <si>
    <t>WN7 5PR</t>
  </si>
  <si>
    <t>WN7 5PQ</t>
  </si>
  <si>
    <t>WN7 5PP</t>
  </si>
  <si>
    <t>WN7 5PN</t>
  </si>
  <si>
    <t>WN7 5PL</t>
  </si>
  <si>
    <t>WN7 5PJ</t>
  </si>
  <si>
    <t>WN7 5PH</t>
  </si>
  <si>
    <t>WN7 5PG</t>
  </si>
  <si>
    <t>WN7 5TQ</t>
  </si>
  <si>
    <t>WN8 0HH</t>
  </si>
  <si>
    <t>WN8 0BH</t>
  </si>
  <si>
    <t>WN8 0BZ</t>
  </si>
  <si>
    <t>WN8 0BY</t>
  </si>
  <si>
    <t>WN8 0BX</t>
  </si>
  <si>
    <t>WN8 0BW</t>
  </si>
  <si>
    <t>WN8 0BU</t>
  </si>
  <si>
    <t>WN8 0BT</t>
  </si>
  <si>
    <t>WN8 0BS</t>
  </si>
  <si>
    <t>WN8 0BQ</t>
  </si>
  <si>
    <t>WN8 0BP</t>
  </si>
  <si>
    <t>WN8 0BN</t>
  </si>
  <si>
    <t>WN8 0BL</t>
  </si>
  <si>
    <t>WN8 0BJ</t>
  </si>
  <si>
    <t>WN8 0BG</t>
  </si>
  <si>
    <t>WN8 0BE</t>
  </si>
  <si>
    <t>WN8 0BD</t>
  </si>
  <si>
    <t>WN8 0BB</t>
  </si>
  <si>
    <t>WN8 0BA</t>
  </si>
  <si>
    <t>WN8 0AZ</t>
  </si>
  <si>
    <t>WN8 0AY</t>
  </si>
  <si>
    <t>WN8 0AX</t>
  </si>
  <si>
    <t>WN8 0AW</t>
  </si>
  <si>
    <t>WN8 0AU</t>
  </si>
  <si>
    <t>WN8 0AT</t>
  </si>
  <si>
    <t>WN8 0AS</t>
  </si>
  <si>
    <t>WN8 0DA</t>
  </si>
  <si>
    <t>WN8 0DB</t>
  </si>
  <si>
    <t>WN8 0DE</t>
  </si>
  <si>
    <t>WN8 0HG</t>
  </si>
  <si>
    <t>WN8 0HF</t>
  </si>
  <si>
    <t>WN8 0HE</t>
  </si>
  <si>
    <t>WN8 0HD</t>
  </si>
  <si>
    <t>WN8 0HB</t>
  </si>
  <si>
    <t>WN8 0HA</t>
  </si>
  <si>
    <t>WN8 0EW</t>
  </si>
  <si>
    <t>WN8 0ER</t>
  </si>
  <si>
    <t>WN8 0EP</t>
  </si>
  <si>
    <t>WN8 0EN</t>
  </si>
  <si>
    <t>WN8 0DZ</t>
  </si>
  <si>
    <t>WN8 0DY</t>
  </si>
  <si>
    <t>WN8 0DX</t>
  </si>
  <si>
    <t>WN8 0DW</t>
  </si>
  <si>
    <t>WN8 0DU</t>
  </si>
  <si>
    <t>WN8 0DT</t>
  </si>
  <si>
    <t>WN8 0DS</t>
  </si>
  <si>
    <t>WN8 0DR</t>
  </si>
  <si>
    <t>WN8 0DQ</t>
  </si>
  <si>
    <t>WN8 0AR</t>
  </si>
  <si>
    <t>WN8 0AQ</t>
  </si>
  <si>
    <t>WN8 0AP</t>
  </si>
  <si>
    <t>WN8 0AN</t>
  </si>
  <si>
    <t>WN8 0AL</t>
  </si>
  <si>
    <t>WN8 0AJ</t>
  </si>
  <si>
    <t>WN8 0AH</t>
  </si>
  <si>
    <t>WN8 0AG</t>
  </si>
  <si>
    <t>WN8 0AF</t>
  </si>
  <si>
    <t>WN8 0AE</t>
  </si>
  <si>
    <t>WN8 0AD</t>
  </si>
  <si>
    <t>WN8 0AB</t>
  </si>
  <si>
    <t>WN8 0AA</t>
  </si>
  <si>
    <t>WN6 0FE</t>
  </si>
  <si>
    <t>WN6 0FD</t>
  </si>
  <si>
    <t>WN3 5BP</t>
  </si>
  <si>
    <t>WN3 5DE</t>
  </si>
  <si>
    <t>WN3 5DD</t>
  </si>
  <si>
    <t>WN3 5DB</t>
  </si>
  <si>
    <t>WN3 5DA</t>
  </si>
  <si>
    <t>WN3 5BZ</t>
  </si>
  <si>
    <t>WN3 5BY</t>
  </si>
  <si>
    <t>WN3 5BX</t>
  </si>
  <si>
    <t>WN3 5BW</t>
  </si>
  <si>
    <t>WN3 5BU</t>
  </si>
  <si>
    <t>WN3 5BT</t>
  </si>
  <si>
    <t>WN3 5BS</t>
  </si>
  <si>
    <t>WN3 5BQ</t>
  </si>
  <si>
    <t>WN3 5BN</t>
  </si>
  <si>
    <t>WN3 5BL</t>
  </si>
  <si>
    <t>WN3 5BJ</t>
  </si>
  <si>
    <t>WN3 5BF</t>
  </si>
  <si>
    <t>WN3 5BE</t>
  </si>
  <si>
    <t>WN3 5BD</t>
  </si>
  <si>
    <t>WN3 5BB</t>
  </si>
  <si>
    <t>WN3 5BA</t>
  </si>
  <si>
    <t>WN3 5AZ</t>
  </si>
  <si>
    <t>WN3 5AX</t>
  </si>
  <si>
    <t>WN3 5DF</t>
  </si>
  <si>
    <t>WN3 5DJ</t>
  </si>
  <si>
    <t>WN3 5ES</t>
  </si>
  <si>
    <t>WN3 5ER</t>
  </si>
  <si>
    <t>WN3 5EQ</t>
  </si>
  <si>
    <t>WN3 5EN</t>
  </si>
  <si>
    <t>WN3 5EL</t>
  </si>
  <si>
    <t>WN3 5EJ</t>
  </si>
  <si>
    <t>WN3 5EH</t>
  </si>
  <si>
    <t>WN3 5EG</t>
  </si>
  <si>
    <t>WN3 5EE</t>
  </si>
  <si>
    <t>WN3 5ED</t>
  </si>
  <si>
    <t>WN3 5EB</t>
  </si>
  <si>
    <t>WN3 5EA</t>
  </si>
  <si>
    <t>WN3 5DZ</t>
  </si>
  <si>
    <t>WN3 5DY</t>
  </si>
  <si>
    <t>WN3 5DX</t>
  </si>
  <si>
    <t>WN3 5DW</t>
  </si>
  <si>
    <t>WN3 5DU</t>
  </si>
  <si>
    <t>WN3 5DT</t>
  </si>
  <si>
    <t>WN3 5DS</t>
  </si>
  <si>
    <t>WN3 5DQ</t>
  </si>
  <si>
    <t>WN3 5DP</t>
  </si>
  <si>
    <t>WN3 5DN</t>
  </si>
  <si>
    <t>WN3 5DL</t>
  </si>
  <si>
    <t>WN3 5AW</t>
  </si>
  <si>
    <t>WN3 5AT</t>
  </si>
  <si>
    <t>WN3 5PZ</t>
  </si>
  <si>
    <t>WN3 4TF</t>
  </si>
  <si>
    <t>WN3 4TW</t>
  </si>
  <si>
    <t>WN3 4TU</t>
  </si>
  <si>
    <t>WN3 4TT</t>
  </si>
  <si>
    <t>WN3 4TS</t>
  </si>
  <si>
    <t>WN3 4TR</t>
  </si>
  <si>
    <t>WN3 4TQ</t>
  </si>
  <si>
    <t>WN3 4TP</t>
  </si>
  <si>
    <t>WN3 4TN</t>
  </si>
  <si>
    <t>WN3 4TL</t>
  </si>
  <si>
    <t>WN3 4TJ</t>
  </si>
  <si>
    <t>WN3 4TG</t>
  </si>
  <si>
    <t>WN3 4TE</t>
  </si>
  <si>
    <t>WN3 4TD</t>
  </si>
  <si>
    <t>WN3 4TB</t>
  </si>
  <si>
    <t>WN3 4TA</t>
  </si>
  <si>
    <t>WN3 4SZ</t>
  </si>
  <si>
    <t>WN3 4SQ</t>
  </si>
  <si>
    <t>WN3 4SH</t>
  </si>
  <si>
    <t>WN3 4SF</t>
  </si>
  <si>
    <t>WN3 4SE</t>
  </si>
  <si>
    <t>WN3 4SD</t>
  </si>
  <si>
    <t>WN3 4SB</t>
  </si>
  <si>
    <t>WN3 4SA</t>
  </si>
  <si>
    <t>WN3 4TX</t>
  </si>
  <si>
    <t>WN3 4TY</t>
  </si>
  <si>
    <t>WN3 4TZ</t>
  </si>
  <si>
    <t>WN3 4UA</t>
  </si>
  <si>
    <t>WN3 5AQ</t>
  </si>
  <si>
    <t>WN3 5AN</t>
  </si>
  <si>
    <t>WN3 5AB</t>
  </si>
  <si>
    <t>WN3 5AA</t>
  </si>
  <si>
    <t>WN3 4UW</t>
  </si>
  <si>
    <t>WN3 4UQ</t>
  </si>
  <si>
    <t>WN3 4UP</t>
  </si>
  <si>
    <t>WN3 4UN</t>
  </si>
  <si>
    <t>WN3 4UL</t>
  </si>
  <si>
    <t>WN3 4UJ</t>
  </si>
  <si>
    <t>WN3 4UH</t>
  </si>
  <si>
    <t>WN3 4UG</t>
  </si>
  <si>
    <t>WN3 4UF</t>
  </si>
  <si>
    <t>WN3 5EW</t>
  </si>
  <si>
    <t>WN3 5LW</t>
  </si>
  <si>
    <t>WN3 5NL</t>
  </si>
  <si>
    <t>WN3 5NJ</t>
  </si>
  <si>
    <t>WN3 5NH</t>
  </si>
  <si>
    <t>WN3 5NG</t>
  </si>
  <si>
    <t>WN3 5NF</t>
  </si>
  <si>
    <t>WN3 5NE</t>
  </si>
  <si>
    <t>WN3 5ND</t>
  </si>
  <si>
    <t>WN3 5NB</t>
  </si>
  <si>
    <t>WN3 5NA</t>
  </si>
  <si>
    <t>WN3 5LZ</t>
  </si>
  <si>
    <t>WN3 5LY</t>
  </si>
  <si>
    <t>WN3 5LX</t>
  </si>
  <si>
    <t>WN3 5LU</t>
  </si>
  <si>
    <t>WN3 5LT</t>
  </si>
  <si>
    <t>WN3 5LS</t>
  </si>
  <si>
    <t>WN3 5LR</t>
  </si>
  <si>
    <t>WN3 5LP</t>
  </si>
  <si>
    <t>WN3 5LN</t>
  </si>
  <si>
    <t>WN3 5LL</t>
  </si>
  <si>
    <t>WN3 5LJ</t>
  </si>
  <si>
    <t>WN3 5LH</t>
  </si>
  <si>
    <t>WN3 5LA</t>
  </si>
  <si>
    <t>WN3 5NN</t>
  </si>
  <si>
    <t>WN3 5NP</t>
  </si>
  <si>
    <t>WN3 5NQ</t>
  </si>
  <si>
    <t>WN3 5NR</t>
  </si>
  <si>
    <t>WN3 5PX</t>
  </si>
  <si>
    <t>WN3 5PW</t>
  </si>
  <si>
    <t>WN3 5PU</t>
  </si>
  <si>
    <t>WN3 5PT</t>
  </si>
  <si>
    <t>WN3 5PS</t>
  </si>
  <si>
    <t>WN3 5PR</t>
  </si>
  <si>
    <t>WN3 5PQ</t>
  </si>
  <si>
    <t>WN3 5PP</t>
  </si>
  <si>
    <t>WN3 5PN</t>
  </si>
  <si>
    <t>WN3 5PL</t>
  </si>
  <si>
    <t>WN3 5PJ</t>
  </si>
  <si>
    <t>WN3 5PH</t>
  </si>
  <si>
    <t>WN3 5PG</t>
  </si>
  <si>
    <t>WN3 5PD</t>
  </si>
  <si>
    <t>WN3 5PA</t>
  </si>
  <si>
    <t>WN3 5NZ</t>
  </si>
  <si>
    <t>WN3 5NY</t>
  </si>
  <si>
    <t>WN3 5NX</t>
  </si>
  <si>
    <t>WN3 5NW</t>
  </si>
  <si>
    <t>WN3 5NU</t>
  </si>
  <si>
    <t>WN3 5NT</t>
  </si>
  <si>
    <t>WN3 5NS</t>
  </si>
  <si>
    <t>WN3 5JZ</t>
  </si>
  <si>
    <t>WN3 5JY</t>
  </si>
  <si>
    <t>WN3 5JX</t>
  </si>
  <si>
    <t>WN3 5HJ</t>
  </si>
  <si>
    <t>WN3 5HG</t>
  </si>
  <si>
    <t>WN3 5HF</t>
  </si>
  <si>
    <t>WN3 5HE</t>
  </si>
  <si>
    <t>WN3 5HD</t>
  </si>
  <si>
    <t>WN3 5HB</t>
  </si>
  <si>
    <t>WN3 5HA</t>
  </si>
  <si>
    <t>WN3 5EZ</t>
  </si>
  <si>
    <t>WN3 5HH</t>
  </si>
  <si>
    <t>WN3 5HL</t>
  </si>
  <si>
    <t>WN3 5JW</t>
  </si>
  <si>
    <t>WN3 5HN</t>
  </si>
  <si>
    <t>WN3 5JU</t>
  </si>
  <si>
    <t>WN3 5JT</t>
  </si>
  <si>
    <t>WN3 5JS</t>
  </si>
  <si>
    <t>WN3 5JR</t>
  </si>
  <si>
    <t>WN3 5JQ</t>
  </si>
  <si>
    <t>WN3 5JP</t>
  </si>
  <si>
    <t>WN3 5JN</t>
  </si>
  <si>
    <t>WN3 5JL</t>
  </si>
  <si>
    <t>WN3 5JJ</t>
  </si>
  <si>
    <t>WN3 5JH</t>
  </si>
  <si>
    <t>WN3 5JG</t>
  </si>
  <si>
    <t>WN3 5JF</t>
  </si>
  <si>
    <t>WN3 5JE</t>
  </si>
  <si>
    <t>WN3 5JD</t>
  </si>
  <si>
    <t>WN3 5JB</t>
  </si>
  <si>
    <t>WN3 5JA</t>
  </si>
  <si>
    <t>WN3 5HZ</t>
  </si>
  <si>
    <t>WN3 5HY</t>
  </si>
  <si>
    <t>WN3 5HX</t>
  </si>
  <si>
    <t>WN3 5HW</t>
  </si>
  <si>
    <t>WN3 5HS</t>
  </si>
  <si>
    <t>WN3 5HR</t>
  </si>
  <si>
    <t>WN3 5HQ</t>
  </si>
  <si>
    <t>WN3 5HP</t>
  </si>
  <si>
    <t>WN3 4RZ</t>
  </si>
  <si>
    <t>WN3 4RY</t>
  </si>
  <si>
    <t>WN3 4RX</t>
  </si>
  <si>
    <t>WN3 4EH</t>
  </si>
  <si>
    <t>WN3 4EY</t>
  </si>
  <si>
    <t>WN3 4EX</t>
  </si>
  <si>
    <t>WN3 4EU</t>
  </si>
  <si>
    <t>WN3 4ET</t>
  </si>
  <si>
    <t>WN3 4EN</t>
  </si>
  <si>
    <t>WN3 4EL</t>
  </si>
  <si>
    <t>WN3 4EG</t>
  </si>
  <si>
    <t>WN3 4HY</t>
  </si>
  <si>
    <t>WN3 4EA</t>
  </si>
  <si>
    <t>WN3 4DY</t>
  </si>
  <si>
    <t>WN3 4DW</t>
  </si>
  <si>
    <t>WN3 4DU</t>
  </si>
  <si>
    <t>WN3 4DS</t>
  </si>
  <si>
    <t>WN3 4HW</t>
  </si>
  <si>
    <t>WN3 4HU</t>
  </si>
  <si>
    <t>WN3 4HT</t>
  </si>
  <si>
    <t>WN3 4HQ</t>
  </si>
  <si>
    <t>WN3 4HN</t>
  </si>
  <si>
    <t>WN3 4HL</t>
  </si>
  <si>
    <t>WN3 4HH</t>
  </si>
  <si>
    <t>WN3 4HG</t>
  </si>
  <si>
    <t>WN3 4HE</t>
  </si>
  <si>
    <t>WN3 4FQ</t>
  </si>
  <si>
    <t>WN3 4FP</t>
  </si>
  <si>
    <t>WN3 4FN</t>
  </si>
  <si>
    <t>WN3 4FJ</t>
  </si>
  <si>
    <t>WN3 4DR</t>
  </si>
  <si>
    <t>WN3 4DQ</t>
  </si>
  <si>
    <t>WN3 4DP</t>
  </si>
  <si>
    <t>WN3 4AZ</t>
  </si>
  <si>
    <t>WN3 4AW</t>
  </si>
  <si>
    <t>WN3 4AT</t>
  </si>
  <si>
    <t>WN3 4AS</t>
  </si>
  <si>
    <t>WN3 4AR</t>
  </si>
  <si>
    <t>WN3 4AQ</t>
  </si>
  <si>
    <t>WN3 4AP</t>
  </si>
  <si>
    <t>WN3 4AL</t>
  </si>
  <si>
    <t>WN3 4AJ</t>
  </si>
  <si>
    <t>WN3 4AF</t>
  </si>
  <si>
    <t>WN3 4AB</t>
  </si>
  <si>
    <t>WN3 4AA</t>
  </si>
  <si>
    <t>WN2 5YX</t>
  </si>
  <si>
    <t>WN2 5YW</t>
  </si>
  <si>
    <t>WN2 5YU</t>
  </si>
  <si>
    <t>WN2 5YT</t>
  </si>
  <si>
    <t>WN2 5YS</t>
  </si>
  <si>
    <t>WN2 5YR</t>
  </si>
  <si>
    <t>WN2 5YQ</t>
  </si>
  <si>
    <t>WN3 4AY</t>
  </si>
  <si>
    <t>WN3 4BA</t>
  </si>
  <si>
    <t>WN3 4DL</t>
  </si>
  <si>
    <t>WN3 4DH</t>
  </si>
  <si>
    <t>WN3 4DA</t>
  </si>
  <si>
    <t>WN3 4BZ</t>
  </si>
  <si>
    <t>WN3 4BY</t>
  </si>
  <si>
    <t>WN3 4BW</t>
  </si>
  <si>
    <t>WN3 4BT</t>
  </si>
  <si>
    <t>WN3 4BS</t>
  </si>
  <si>
    <t>WN3 4BQ</t>
  </si>
  <si>
    <t>WN3 4BN</t>
  </si>
  <si>
    <t>WN3 4BL</t>
  </si>
  <si>
    <t>WN3 4BG</t>
  </si>
  <si>
    <t>WN3 4BF</t>
  </si>
  <si>
    <t>WN3 4BE</t>
  </si>
  <si>
    <t>WN3 4HX</t>
  </si>
  <si>
    <t>WN3 4RW</t>
  </si>
  <si>
    <t>WN3 4PR</t>
  </si>
  <si>
    <t>WN3 4QD</t>
  </si>
  <si>
    <t>WN3 4QB</t>
  </si>
  <si>
    <t>WN3 4QA</t>
  </si>
  <si>
    <t>WN3 4PZ</t>
  </si>
  <si>
    <t>WN3 4PY</t>
  </si>
  <si>
    <t>WN3 4PW</t>
  </si>
  <si>
    <t>WN3 4PS</t>
  </si>
  <si>
    <t>WN3 4PQ</t>
  </si>
  <si>
    <t>WN3 4JA</t>
  </si>
  <si>
    <t>WN3 4PP</t>
  </si>
  <si>
    <t>WN3 4PN</t>
  </si>
  <si>
    <t>WN3 4PL</t>
  </si>
  <si>
    <t>WN3 4PJ</t>
  </si>
  <si>
    <t>WN3 4PH</t>
  </si>
  <si>
    <t>WN3 4PG</t>
  </si>
  <si>
    <t>WN3 4PF</t>
  </si>
  <si>
    <t>WN3 4PE</t>
  </si>
  <si>
    <t>WN3 4PD</t>
  </si>
  <si>
    <t>WN3 4PB</t>
  </si>
  <si>
    <t>WN3 4NZ</t>
  </si>
  <si>
    <t>WN3 4QG</t>
  </si>
  <si>
    <t>WN3 4QH</t>
  </si>
  <si>
    <t>WN3 4RU</t>
  </si>
  <si>
    <t>WN3 4RT</t>
  </si>
  <si>
    <t>WN3 4RS</t>
  </si>
  <si>
    <t>WN3 4RR</t>
  </si>
  <si>
    <t>WN3 4RQ</t>
  </si>
  <si>
    <t>WN3 4RP</t>
  </si>
  <si>
    <t>WN3 4RN</t>
  </si>
  <si>
    <t>WN3 4RL</t>
  </si>
  <si>
    <t>WN3 4RJ</t>
  </si>
  <si>
    <t>WN3 4RH</t>
  </si>
  <si>
    <t>WN3 4RG</t>
  </si>
  <si>
    <t>WN3 4RF</t>
  </si>
  <si>
    <t>WN3 4RE</t>
  </si>
  <si>
    <t>WN3 4RD</t>
  </si>
  <si>
    <t>WN3 4RB</t>
  </si>
  <si>
    <t>WN3 4RA</t>
  </si>
  <si>
    <t>WN3 4QZ</t>
  </si>
  <si>
    <t>WN3 4QY</t>
  </si>
  <si>
    <t>WN3 4QU</t>
  </si>
  <si>
    <t>WN3 4QT</t>
  </si>
  <si>
    <t>WN3 4QS</t>
  </si>
  <si>
    <t>WN3 4QR</t>
  </si>
  <si>
    <t>WN3 4QP</t>
  </si>
  <si>
    <t>WN3 4QN</t>
  </si>
  <si>
    <t>WN3 4NY</t>
  </si>
  <si>
    <t>WN3 4NX</t>
  </si>
  <si>
    <t>WN3 4NW</t>
  </si>
  <si>
    <t>WN3 4LJ</t>
  </si>
  <si>
    <t>WN3 4LG</t>
  </si>
  <si>
    <t>WN3 4LD</t>
  </si>
  <si>
    <t>WN3 4LB</t>
  </si>
  <si>
    <t>WN3 4LA</t>
  </si>
  <si>
    <t>WN3 4JZ</t>
  </si>
  <si>
    <t>WN3 4JY</t>
  </si>
  <si>
    <t>WN3 4JW</t>
  </si>
  <si>
    <t>WN3 4JU</t>
  </si>
  <si>
    <t>WN3 4JT</t>
  </si>
  <si>
    <t>WN3 4JS</t>
  </si>
  <si>
    <t>WN3 4JR</t>
  </si>
  <si>
    <t>WN3 4JQ</t>
  </si>
  <si>
    <t>WN3 4JP</t>
  </si>
  <si>
    <t>WN3 4JN</t>
  </si>
  <si>
    <t>WN3 4JL</t>
  </si>
  <si>
    <t>WN3 4JJ</t>
  </si>
  <si>
    <t>WN3 4JG</t>
  </si>
  <si>
    <t>WN3 4JF</t>
  </si>
  <si>
    <t>WN3 4JE</t>
  </si>
  <si>
    <t>WN3 4JD</t>
  </si>
  <si>
    <t>WN3 4JB</t>
  </si>
  <si>
    <t>WN3 4LH</t>
  </si>
  <si>
    <t>WN3 4LL</t>
  </si>
  <si>
    <t>WN3 4NU</t>
  </si>
  <si>
    <t>WN3 4LN</t>
  </si>
  <si>
    <t>WN3 4NT</t>
  </si>
  <si>
    <t>WN3 4NS</t>
  </si>
  <si>
    <t>WN3 4NN</t>
  </si>
  <si>
    <t>WN3 4NL</t>
  </si>
  <si>
    <t>WN3 4NJ</t>
  </si>
  <si>
    <t>WN3 4NH</t>
  </si>
  <si>
    <t>WN3 4NG</t>
  </si>
  <si>
    <t>WN3 4NF</t>
  </si>
  <si>
    <t>WN3 4NE</t>
  </si>
  <si>
    <t>WN3 4ND</t>
  </si>
  <si>
    <t>WN3 4NB</t>
  </si>
  <si>
    <t>WN3 4NA</t>
  </si>
  <si>
    <t>WN3 4LZ</t>
  </si>
  <si>
    <t>WN3 4LY</t>
  </si>
  <si>
    <t>WN3 4LW</t>
  </si>
  <si>
    <t>WN3 4LU</t>
  </si>
  <si>
    <t>WN3 4LT</t>
  </si>
  <si>
    <t>WN3 4LS</t>
  </si>
  <si>
    <t>WN3 4LR</t>
  </si>
  <si>
    <t>WN3 4LQ</t>
  </si>
  <si>
    <t>WN3 4LP</t>
  </si>
  <si>
    <t>WN3 5PY</t>
  </si>
  <si>
    <t>WN3 5QA</t>
  </si>
  <si>
    <t>WN2 5YN</t>
  </si>
  <si>
    <t>WN3 6NT</t>
  </si>
  <si>
    <t>WN3 6PH</t>
  </si>
  <si>
    <t>WN3 6PG</t>
  </si>
  <si>
    <t>WN3 6PF</t>
  </si>
  <si>
    <t>WN3 6PE</t>
  </si>
  <si>
    <t>WN3 6PD</t>
  </si>
  <si>
    <t>WN3 6PB</t>
  </si>
  <si>
    <t>WN3 6PA</t>
  </si>
  <si>
    <t>WN3 6NY</t>
  </si>
  <si>
    <t>WN3 6NR</t>
  </si>
  <si>
    <t>WN3 6LT</t>
  </si>
  <si>
    <t>WN3 6NN</t>
  </si>
  <si>
    <t>WN3 6NL</t>
  </si>
  <si>
    <t>WN3 6NH</t>
  </si>
  <si>
    <t>WN3 6NF</t>
  </si>
  <si>
    <t>WN3 6NE</t>
  </si>
  <si>
    <t>WN3 6ND</t>
  </si>
  <si>
    <t>WN3 6NB</t>
  </si>
  <si>
    <t>WN3 6NA</t>
  </si>
  <si>
    <t>WN3 6LZ</t>
  </si>
  <si>
    <t>WN3 6LY</t>
  </si>
  <si>
    <t>WN3 6LX</t>
  </si>
  <si>
    <t>WN3 6LW</t>
  </si>
  <si>
    <t>WN3 6PQ</t>
  </si>
  <si>
    <t>WN3 6PR</t>
  </si>
  <si>
    <t>WN3 6PS</t>
  </si>
  <si>
    <t>WN3 6RE</t>
  </si>
  <si>
    <t>WN3 6RD</t>
  </si>
  <si>
    <t>WN3 6RB</t>
  </si>
  <si>
    <t>WN3 6RA</t>
  </si>
  <si>
    <t>WN3 6QZ</t>
  </si>
  <si>
    <t>WN3 6QY</t>
  </si>
  <si>
    <t>WN3 6QX</t>
  </si>
  <si>
    <t>WN3 6QU</t>
  </si>
  <si>
    <t>WN3 6QR</t>
  </si>
  <si>
    <t>WN3 6QQ</t>
  </si>
  <si>
    <t>WN3 6QJ</t>
  </si>
  <si>
    <t>WN3 6QG</t>
  </si>
  <si>
    <t>WN3 6QF</t>
  </si>
  <si>
    <t>WN3 6QD</t>
  </si>
  <si>
    <t>WN3 6QA</t>
  </si>
  <si>
    <t>WN3 6PZ</t>
  </si>
  <si>
    <t>WN3 6PX</t>
  </si>
  <si>
    <t>WN3 6LU</t>
  </si>
  <si>
    <t>WN3 6LS</t>
  </si>
  <si>
    <t>WN3 5QB</t>
  </si>
  <si>
    <t>WN3 6HP</t>
  </si>
  <si>
    <t>WN3 6JD</t>
  </si>
  <si>
    <t>WN3 6JB</t>
  </si>
  <si>
    <t>WN3 6JA</t>
  </si>
  <si>
    <t>WN3 6HZ</t>
  </si>
  <si>
    <t>WN3 6HY</t>
  </si>
  <si>
    <t>WN3 6HX</t>
  </si>
  <si>
    <t>WN3 6HW</t>
  </si>
  <si>
    <t>WN3 6HU</t>
  </si>
  <si>
    <t>WN3 6HT</t>
  </si>
  <si>
    <t>WN3 6HS</t>
  </si>
  <si>
    <t>WN3 6HR</t>
  </si>
  <si>
    <t>WN3 6HQ</t>
  </si>
  <si>
    <t>WN3 6HN</t>
  </si>
  <si>
    <t>WN3 6LR</t>
  </si>
  <si>
    <t>WN3 6HL</t>
  </si>
  <si>
    <t>WN3 6HJ</t>
  </si>
  <si>
    <t>WN3 6HH</t>
  </si>
  <si>
    <t>WN3 6HG</t>
  </si>
  <si>
    <t>WN3 6HF</t>
  </si>
  <si>
    <t>WN3 6HE</t>
  </si>
  <si>
    <t>WN3 6HD</t>
  </si>
  <si>
    <t>WN3 6HB</t>
  </si>
  <si>
    <t>WN3 6HA</t>
  </si>
  <si>
    <t>WN3 6GY</t>
  </si>
  <si>
    <t>WN3 6GX</t>
  </si>
  <si>
    <t>WN3 6GW</t>
  </si>
  <si>
    <t>WN3 6JE</t>
  </si>
  <si>
    <t>WN3 6JF</t>
  </si>
  <si>
    <t>WN3 6JG</t>
  </si>
  <si>
    <t>WN3 6JH</t>
  </si>
  <si>
    <t>WN3 6LQ</t>
  </si>
  <si>
    <t>WN3 6LP</t>
  </si>
  <si>
    <t>WN3 6LN</t>
  </si>
  <si>
    <t>WN3 6LL</t>
  </si>
  <si>
    <t>WN3 6LJ</t>
  </si>
  <si>
    <t>WN3 6LH</t>
  </si>
  <si>
    <t>WN3 6LG</t>
  </si>
  <si>
    <t>WN3 6LF</t>
  </si>
  <si>
    <t>WN3 6LE</t>
  </si>
  <si>
    <t>WN3 6LD</t>
  </si>
  <si>
    <t>WN3 6LB</t>
  </si>
  <si>
    <t>WN3 6LA</t>
  </si>
  <si>
    <t>WN3 6JZ</t>
  </si>
  <si>
    <t>WN3 6JY</t>
  </si>
  <si>
    <t>WN3 6JX</t>
  </si>
  <si>
    <t>WN3 6JW</t>
  </si>
  <si>
    <t>WN3 6JU</t>
  </si>
  <si>
    <t>WN3 6JT</t>
  </si>
  <si>
    <t>WN3 6JS</t>
  </si>
  <si>
    <t>WN3 6JR</t>
  </si>
  <si>
    <t>WN3 6JQ</t>
  </si>
  <si>
    <t>WN3 6JP</t>
  </si>
  <si>
    <t>WN3 6JL</t>
  </si>
  <si>
    <t>WN3 6JJ</t>
  </si>
  <si>
    <t>WN3 6RG</t>
  </si>
  <si>
    <t>WN3 6RH</t>
  </si>
  <si>
    <t>WN3 6XW</t>
  </si>
  <si>
    <t>WN3 6XU</t>
  </si>
  <si>
    <t>WN3 6XR</t>
  </si>
  <si>
    <t>WN3 6XP</t>
  </si>
  <si>
    <t>WN3 6XN</t>
  </si>
  <si>
    <t>WN3 6XJ</t>
  </si>
  <si>
    <t>WN3 6XE</t>
  </si>
  <si>
    <t>WN3 6RJ</t>
  </si>
  <si>
    <t>WN3 6XB</t>
  </si>
  <si>
    <t>WN3 6XA</t>
  </si>
  <si>
    <t>WN4 0BG</t>
  </si>
  <si>
    <t>WN4 0BE</t>
  </si>
  <si>
    <t>WN4 0BD</t>
  </si>
  <si>
    <t>WN4 0BB</t>
  </si>
  <si>
    <t>WN4 0BA</t>
  </si>
  <si>
    <t>WN4 0AZ</t>
  </si>
  <si>
    <t>WN4 0AY</t>
  </si>
  <si>
    <t>WN4 0AX</t>
  </si>
  <si>
    <t>WN4 0AU</t>
  </si>
  <si>
    <t>WN4 0AT</t>
  </si>
  <si>
    <t>WN4 0AS</t>
  </si>
  <si>
    <t>WN4 0AR</t>
  </si>
  <si>
    <t>WN4 0AN</t>
  </si>
  <si>
    <t>WN4 0AL</t>
  </si>
  <si>
    <t>WN4 0AJ</t>
  </si>
  <si>
    <t>WN4 0AH</t>
  </si>
  <si>
    <t>WN4 0AG</t>
  </si>
  <si>
    <t>WN4 0AF</t>
  </si>
  <si>
    <t>WN4 0AD</t>
  </si>
  <si>
    <t>WN4 0AA</t>
  </si>
  <si>
    <t>WN3 6YD</t>
  </si>
  <si>
    <t>WN3 6UQ</t>
  </si>
  <si>
    <t>WN3 6UJ</t>
  </si>
  <si>
    <t>WN3 6SU</t>
  </si>
  <si>
    <t>WN3 6SS</t>
  </si>
  <si>
    <t>WN3 6SR</t>
  </si>
  <si>
    <t>WN3 6SQ</t>
  </si>
  <si>
    <t>WN3 6SP</t>
  </si>
  <si>
    <t>WN3 6SN</t>
  </si>
  <si>
    <t>WN3 6SL</t>
  </si>
  <si>
    <t>WN3 6SJ</t>
  </si>
  <si>
    <t>WN3 6SH</t>
  </si>
  <si>
    <t>WN3 6SG</t>
  </si>
  <si>
    <t>WN3 6SF</t>
  </si>
  <si>
    <t>WN3 6SE</t>
  </si>
  <si>
    <t>WN3 6SD</t>
  </si>
  <si>
    <t>WN3 6SB</t>
  </si>
  <si>
    <t>WN3 6SA</t>
  </si>
  <si>
    <t>WN3 6RY</t>
  </si>
  <si>
    <t>WN3 6RX</t>
  </si>
  <si>
    <t>WN3 6RW</t>
  </si>
  <si>
    <t>WN3 6RU</t>
  </si>
  <si>
    <t>WN3 6RT</t>
  </si>
  <si>
    <t>WN3 6RS</t>
  </si>
  <si>
    <t>WN3 6RR</t>
  </si>
  <si>
    <t>WN3 6RQ</t>
  </si>
  <si>
    <t>WN3 6RP</t>
  </si>
  <si>
    <t>WN3 6RN</t>
  </si>
  <si>
    <t>WN3 6RL</t>
  </si>
  <si>
    <t>WN3 6ST</t>
  </si>
  <si>
    <t>WN3 6SW</t>
  </si>
  <si>
    <t>WN3 6UH</t>
  </si>
  <si>
    <t>WN3 6SX</t>
  </si>
  <si>
    <t>WN3 6UG</t>
  </si>
  <si>
    <t>WN3 6UF</t>
  </si>
  <si>
    <t>WN3 6UE</t>
  </si>
  <si>
    <t>WN3 6TZ</t>
  </si>
  <si>
    <t>WN3 6TY</t>
  </si>
  <si>
    <t>WN3 6TX</t>
  </si>
  <si>
    <t>WN3 6TW</t>
  </si>
  <si>
    <t>WN3 6TU</t>
  </si>
  <si>
    <t>WN3 6TT</t>
  </si>
  <si>
    <t>WN3 6TS</t>
  </si>
  <si>
    <t>WN3 6TR</t>
  </si>
  <si>
    <t>WN3 6TQ</t>
  </si>
  <si>
    <t>WN3 6TP</t>
  </si>
  <si>
    <t>WN3 6TN</t>
  </si>
  <si>
    <t>WN3 6TL</t>
  </si>
  <si>
    <t>WN3 6TJ</t>
  </si>
  <si>
    <t>WN3 6TH</t>
  </si>
  <si>
    <t>WN3 6TG</t>
  </si>
  <si>
    <t>WN3 6TF</t>
  </si>
  <si>
    <t>WN3 6TE</t>
  </si>
  <si>
    <t>WN3 6TD</t>
  </si>
  <si>
    <t>WN3 6TA</t>
  </si>
  <si>
    <t>WN3 6SZ</t>
  </si>
  <si>
    <t>WN3 6SY</t>
  </si>
  <si>
    <t>WN3 6GU</t>
  </si>
  <si>
    <t>WN3 6GT</t>
  </si>
  <si>
    <t>WN3 6GS</t>
  </si>
  <si>
    <t>WN3 5UU</t>
  </si>
  <si>
    <t>WN3 5WA</t>
  </si>
  <si>
    <t>WN3 5UZ</t>
  </si>
  <si>
    <t>WN3 5UY</t>
  </si>
  <si>
    <t>WN3 5UX</t>
  </si>
  <si>
    <t>WN3 5UW</t>
  </si>
  <si>
    <t>WN3 5UT</t>
  </si>
  <si>
    <t>WN3 5UR</t>
  </si>
  <si>
    <t>WN3 5UQ</t>
  </si>
  <si>
    <t>WN3 5UP</t>
  </si>
  <si>
    <t>WN3 5UN</t>
  </si>
  <si>
    <t>WN3 5UJ</t>
  </si>
  <si>
    <t>WN3 5UH</t>
  </si>
  <si>
    <t>WN3 5UG</t>
  </si>
  <si>
    <t>WN3 5UF</t>
  </si>
  <si>
    <t>WN3 5UE</t>
  </si>
  <si>
    <t>WN3 5UD</t>
  </si>
  <si>
    <t>WN3 5UB</t>
  </si>
  <si>
    <t>WN3 5YD</t>
  </si>
  <si>
    <t>WN3 5YB</t>
  </si>
  <si>
    <t>WN3 5YA</t>
  </si>
  <si>
    <t>WN3 5XY</t>
  </si>
  <si>
    <t>WN3 5XT</t>
  </si>
  <si>
    <t>WN3 5XS</t>
  </si>
  <si>
    <t>WN3 5XR</t>
  </si>
  <si>
    <t>WN3 5XQ</t>
  </si>
  <si>
    <t>WN3 5XN</t>
  </si>
  <si>
    <t>WN3 5XL</t>
  </si>
  <si>
    <t>WN3 5XJ</t>
  </si>
  <si>
    <t>WN3 5XH</t>
  </si>
  <si>
    <t>WN3 5XG</t>
  </si>
  <si>
    <t>WN3 5XF</t>
  </si>
  <si>
    <t>WN3 5XE</t>
  </si>
  <si>
    <t>WN3 5XD</t>
  </si>
  <si>
    <t>WN3 5XB</t>
  </si>
  <si>
    <t>WN3 5XA</t>
  </si>
  <si>
    <t>WN3 5UA</t>
  </si>
  <si>
    <t>WN3 5TZ</t>
  </si>
  <si>
    <t>WN3 5TY</t>
  </si>
  <si>
    <t>WN3 5RN</t>
  </si>
  <si>
    <t>WN3 5RJ</t>
  </si>
  <si>
    <t>WN3 5RH</t>
  </si>
  <si>
    <t>WN3 5RG</t>
  </si>
  <si>
    <t>WN3 5RF</t>
  </si>
  <si>
    <t>WN3 5RE</t>
  </si>
  <si>
    <t>WN3 5RB</t>
  </si>
  <si>
    <t>WN3 5RA</t>
  </si>
  <si>
    <t>WN3 5QZ</t>
  </si>
  <si>
    <t>WN3 5QY</t>
  </si>
  <si>
    <t>WN3 5QX</t>
  </si>
  <si>
    <t>WN3 5QW</t>
  </si>
  <si>
    <t>WN3 5QU</t>
  </si>
  <si>
    <t>WN3 5QT</t>
  </si>
  <si>
    <t>WN3 5QS</t>
  </si>
  <si>
    <t>WN3 5QR</t>
  </si>
  <si>
    <t>WN3 5QQ</t>
  </si>
  <si>
    <t>WN3 5QP</t>
  </si>
  <si>
    <t>WN3 5QN</t>
  </si>
  <si>
    <t>WN3 5QL</t>
  </si>
  <si>
    <t>WN3 5QJ</t>
  </si>
  <si>
    <t>WN3 5QH</t>
  </si>
  <si>
    <t>WN3 5QG</t>
  </si>
  <si>
    <t>WN3 5QF</t>
  </si>
  <si>
    <t>WN3 5QE</t>
  </si>
  <si>
    <t>WN3 5QD</t>
  </si>
  <si>
    <t>WN3 5RL</t>
  </si>
  <si>
    <t>WN3 5RP</t>
  </si>
  <si>
    <t>WN3 5TX</t>
  </si>
  <si>
    <t>WN3 5RQ</t>
  </si>
  <si>
    <t>WN3 5TW</t>
  </si>
  <si>
    <t>WN3 5TU</t>
  </si>
  <si>
    <t>WN3 5TT</t>
  </si>
  <si>
    <t>WN3 5TS</t>
  </si>
  <si>
    <t>WN3 5TP</t>
  </si>
  <si>
    <t>WN3 5TL</t>
  </si>
  <si>
    <t>WN3 5TJ</t>
  </si>
  <si>
    <t>WN3 5TH</t>
  </si>
  <si>
    <t>WN3 5TG</t>
  </si>
  <si>
    <t>WN3 5TF</t>
  </si>
  <si>
    <t>WN3 5TE</t>
  </si>
  <si>
    <t>WN3 5TD</t>
  </si>
  <si>
    <t>WN3 5SB</t>
  </si>
  <si>
    <t>WN3 5SA</t>
  </si>
  <si>
    <t>WN3 5RW</t>
  </si>
  <si>
    <t>WN3 5RS</t>
  </si>
  <si>
    <t>WN3 5RR</t>
  </si>
  <si>
    <t>WN3 6GR</t>
  </si>
  <si>
    <t>WN3 6EP</t>
  </si>
  <si>
    <t>WN3 6FA</t>
  </si>
  <si>
    <t>WN3 6EZ</t>
  </si>
  <si>
    <t>WN3 6EY</t>
  </si>
  <si>
    <t>WN3 6EX</t>
  </si>
  <si>
    <t>WN3 6EW</t>
  </si>
  <si>
    <t>WN3 6EU</t>
  </si>
  <si>
    <t>WN3 6ET</t>
  </si>
  <si>
    <t>WN3 6ES</t>
  </si>
  <si>
    <t>WN3 6ER</t>
  </si>
  <si>
    <t>WN3 6EQ</t>
  </si>
  <si>
    <t>WN3 6EN</t>
  </si>
  <si>
    <t>WN3 6EL</t>
  </si>
  <si>
    <t>WN3 6EJ</t>
  </si>
  <si>
    <t>WN3 6EH</t>
  </si>
  <si>
    <t>WN3 6EG</t>
  </si>
  <si>
    <t>WN3 6EF</t>
  </si>
  <si>
    <t>WN3 6EE</t>
  </si>
  <si>
    <t>WN3 6ED</t>
  </si>
  <si>
    <t>WN3 6EB</t>
  </si>
  <si>
    <t>WN3 6EA</t>
  </si>
  <si>
    <t>WN3 6DZ</t>
  </si>
  <si>
    <t>WN3 6DY</t>
  </si>
  <si>
    <t>WN3 6DX</t>
  </si>
  <si>
    <t>WN3 6GQ</t>
  </si>
  <si>
    <t>WN3 6GP</t>
  </si>
  <si>
    <t>WN3 6GN</t>
  </si>
  <si>
    <t>WN3 6GL</t>
  </si>
  <si>
    <t>WN3 6GJ</t>
  </si>
  <si>
    <t>WN3 6GH</t>
  </si>
  <si>
    <t>WN3 6GG</t>
  </si>
  <si>
    <t>WN3 6GF</t>
  </si>
  <si>
    <t>WN3 6GE</t>
  </si>
  <si>
    <t>WN3 6DW</t>
  </si>
  <si>
    <t>WN3 6DU</t>
  </si>
  <si>
    <t>WN3 6DT</t>
  </si>
  <si>
    <t>WN3 6BF</t>
  </si>
  <si>
    <t>WN3 6BD</t>
  </si>
  <si>
    <t>WN3 6BA</t>
  </si>
  <si>
    <t>WN3 6AZ</t>
  </si>
  <si>
    <t>WN3 6AY</t>
  </si>
  <si>
    <t>WN3 6AX</t>
  </si>
  <si>
    <t>WN3 6AW</t>
  </si>
  <si>
    <t>WN3 6AU</t>
  </si>
  <si>
    <t>WN3 6AT</t>
  </si>
  <si>
    <t>WN3 6AR</t>
  </si>
  <si>
    <t>WN3 6AQ</t>
  </si>
  <si>
    <t>WN3 6AP</t>
  </si>
  <si>
    <t>WN3 6AN</t>
  </si>
  <si>
    <t>WN3 6AL</t>
  </si>
  <si>
    <t>WN3 6AJ</t>
  </si>
  <si>
    <t>WN3 6AH</t>
  </si>
  <si>
    <t>WN3 6AG</t>
  </si>
  <si>
    <t>WN3 6AF</t>
  </si>
  <si>
    <t>WN3 6AE</t>
  </si>
  <si>
    <t>WN3 6AD</t>
  </si>
  <si>
    <t>WN3 6AB</t>
  </si>
  <si>
    <t>WN3 6AA</t>
  </si>
  <si>
    <t>WN3 6BE</t>
  </si>
  <si>
    <t>WN3 6BG</t>
  </si>
  <si>
    <t>WN3 6DS</t>
  </si>
  <si>
    <t>WN3 6BH</t>
  </si>
  <si>
    <t>WN3 6DR</t>
  </si>
  <si>
    <t>WN3 6DQ</t>
  </si>
  <si>
    <t>WN3 6DP</t>
  </si>
  <si>
    <t>WN3 6DN</t>
  </si>
  <si>
    <t>WN3 6DL</t>
  </si>
  <si>
    <t>WN3 6DJ</t>
  </si>
  <si>
    <t>WN3 6DH</t>
  </si>
  <si>
    <t>WN3 6DG</t>
  </si>
  <si>
    <t>WN3 6DF</t>
  </si>
  <si>
    <t>WN3 6DE</t>
  </si>
  <si>
    <t>WN3 6DD</t>
  </si>
  <si>
    <t>WN3 6DB</t>
  </si>
  <si>
    <t>WN3 6DA</t>
  </si>
  <si>
    <t>WN3 6BZ</t>
  </si>
  <si>
    <t>WN3 6BY</t>
  </si>
  <si>
    <t>WN3 6BW</t>
  </si>
  <si>
    <t>WN3 6BU</t>
  </si>
  <si>
    <t>WN3 6BT</t>
  </si>
  <si>
    <t>WN3 6BS</t>
  </si>
  <si>
    <t>WN3 6BQ</t>
  </si>
  <si>
    <t>WN3 6BP</t>
  </si>
  <si>
    <t>WN3 6BN</t>
  </si>
  <si>
    <t>WN3 6BL</t>
  </si>
  <si>
    <t>WN3 6BJ</t>
  </si>
  <si>
    <t>WN2 5YP</t>
  </si>
  <si>
    <t>WN2 5YL</t>
  </si>
  <si>
    <t>WN6 0FB</t>
  </si>
  <si>
    <t>WN2 3XQ</t>
  </si>
  <si>
    <t>WN2 4AN</t>
  </si>
  <si>
    <t>WN2 4AL</t>
  </si>
  <si>
    <t>WN2 4AJ</t>
  </si>
  <si>
    <t>WN2 4AH</t>
  </si>
  <si>
    <t>WN2 4AG</t>
  </si>
  <si>
    <t>WN2 4AF</t>
  </si>
  <si>
    <t>WN2 4AE</t>
  </si>
  <si>
    <t>WN2 4AD</t>
  </si>
  <si>
    <t>WN2 4AB</t>
  </si>
  <si>
    <t>WN2 4AA</t>
  </si>
  <si>
    <t>WN2 3XR</t>
  </si>
  <si>
    <t>WN2 3XN</t>
  </si>
  <si>
    <t>WN2 3XL</t>
  </si>
  <si>
    <t>WN2 3XH</t>
  </si>
  <si>
    <t>WN2 3XG</t>
  </si>
  <si>
    <t>WN2 3XF</t>
  </si>
  <si>
    <t>WN2 3XE</t>
  </si>
  <si>
    <t>WN2 3XD</t>
  </si>
  <si>
    <t>WN2 3XB</t>
  </si>
  <si>
    <t>WN2 3XA</t>
  </si>
  <si>
    <t>WN2 4AP</t>
  </si>
  <si>
    <t>WN2 4AQ</t>
  </si>
  <si>
    <t>WN2 4AR</t>
  </si>
  <si>
    <t>WN2 4BZ</t>
  </si>
  <si>
    <t>WN2 4BY</t>
  </si>
  <si>
    <t>WN2 4BX</t>
  </si>
  <si>
    <t>WN2 4BW</t>
  </si>
  <si>
    <t>WN2 4BU</t>
  </si>
  <si>
    <t>WN2 4BT</t>
  </si>
  <si>
    <t>WN2 4BS</t>
  </si>
  <si>
    <t>WN2 4BQ</t>
  </si>
  <si>
    <t>WN2 4BP</t>
  </si>
  <si>
    <t>WN2 4BN</t>
  </si>
  <si>
    <t>WN2 4BL</t>
  </si>
  <si>
    <t>WN2 4BJ</t>
  </si>
  <si>
    <t>WN2 4BH</t>
  </si>
  <si>
    <t>WN2 4BG</t>
  </si>
  <si>
    <t>WN2 4BF</t>
  </si>
  <si>
    <t>WN2 4BE</t>
  </si>
  <si>
    <t>WN2 4BD</t>
  </si>
  <si>
    <t>WN2 4BB</t>
  </si>
  <si>
    <t>WN2 4BA</t>
  </si>
  <si>
    <t>WN2 4AZ</t>
  </si>
  <si>
    <t>WN2 4AY</t>
  </si>
  <si>
    <t>WN2 4AX</t>
  </si>
  <si>
    <t>WN2 4AW</t>
  </si>
  <si>
    <t>WN2 4AU</t>
  </si>
  <si>
    <t>WN2 4AT</t>
  </si>
  <si>
    <t>WN2 4JZ</t>
  </si>
  <si>
    <t>WN2 3SR</t>
  </si>
  <si>
    <t>WN2 3TG</t>
  </si>
  <si>
    <t>WN2 3TF</t>
  </si>
  <si>
    <t>WN2 3TD</t>
  </si>
  <si>
    <t>WN2 3TB</t>
  </si>
  <si>
    <t>WN2 3TA</t>
  </si>
  <si>
    <t>WN2 3SZ</t>
  </si>
  <si>
    <t>WN2 3SY</t>
  </si>
  <si>
    <t>WN2 3SW</t>
  </si>
  <si>
    <t>WN2 3SU</t>
  </si>
  <si>
    <t>WN2 3ST</t>
  </si>
  <si>
    <t>WN2 3SS</t>
  </si>
  <si>
    <t>WN2 3SQ</t>
  </si>
  <si>
    <t>WN2 3UW</t>
  </si>
  <si>
    <t>WN2 3SP</t>
  </si>
  <si>
    <t>WN2 3SH</t>
  </si>
  <si>
    <t>WN2 3SG</t>
  </si>
  <si>
    <t>WN2 3SF</t>
  </si>
  <si>
    <t>WN2 3SB</t>
  </si>
  <si>
    <t>WN2 3SA</t>
  </si>
  <si>
    <t>WN2 3TH</t>
  </si>
  <si>
    <t>WN2 3TJ</t>
  </si>
  <si>
    <t>WN2 3TL</t>
  </si>
  <si>
    <t>WN2 3TN</t>
  </si>
  <si>
    <t>WN2 3US</t>
  </si>
  <si>
    <t>WN2 3UR</t>
  </si>
  <si>
    <t>WN2 3UQ</t>
  </si>
  <si>
    <t>WN2 3UP</t>
  </si>
  <si>
    <t>WN2 3UN</t>
  </si>
  <si>
    <t>WN2 3UL</t>
  </si>
  <si>
    <t>WN2 3UJ</t>
  </si>
  <si>
    <t>WN2 3UH</t>
  </si>
  <si>
    <t>WN2 3UG</t>
  </si>
  <si>
    <t>WN2 3UF</t>
  </si>
  <si>
    <t>WN2 3UD</t>
  </si>
  <si>
    <t>WN2 3UB</t>
  </si>
  <si>
    <t>WN2 3UA</t>
  </si>
  <si>
    <t>WN2 3TZ</t>
  </si>
  <si>
    <t>WN2 3TY</t>
  </si>
  <si>
    <t>WN2 3TX</t>
  </si>
  <si>
    <t>WN2 3TW</t>
  </si>
  <si>
    <t>WN2 3TU</t>
  </si>
  <si>
    <t>WN2 3TT</t>
  </si>
  <si>
    <t>WN2 3TS</t>
  </si>
  <si>
    <t>WN2 3TQ</t>
  </si>
  <si>
    <t>WN2 3TP</t>
  </si>
  <si>
    <t>WN2 4DA</t>
  </si>
  <si>
    <t>WN2 4DB</t>
  </si>
  <si>
    <t>WN2 4DD</t>
  </si>
  <si>
    <t>WN2 4HL</t>
  </si>
  <si>
    <t>WN2 4HJ</t>
  </si>
  <si>
    <t>WN2 4HH</t>
  </si>
  <si>
    <t>WN2 4HG</t>
  </si>
  <si>
    <t>WN2 4HF</t>
  </si>
  <si>
    <t>WN2 4HE</t>
  </si>
  <si>
    <t>WN2 4HD</t>
  </si>
  <si>
    <t>WN2 4HB</t>
  </si>
  <si>
    <t>WN2 4DE</t>
  </si>
  <si>
    <t>WN2 4GT</t>
  </si>
  <si>
    <t>WN2 4GS</t>
  </si>
  <si>
    <t>WN2 4GR</t>
  </si>
  <si>
    <t>WN2 4GQ</t>
  </si>
  <si>
    <t>WN2 4GP</t>
  </si>
  <si>
    <t>WN2 4GN</t>
  </si>
  <si>
    <t>WN2 4GL</t>
  </si>
  <si>
    <t>WN2 4GJ</t>
  </si>
  <si>
    <t>WN2 4GH</t>
  </si>
  <si>
    <t>WN2 4GG</t>
  </si>
  <si>
    <t>WN2 4GF</t>
  </si>
  <si>
    <t>WN2 4GE</t>
  </si>
  <si>
    <t>WN2 4HN</t>
  </si>
  <si>
    <t>WN2 4HP</t>
  </si>
  <si>
    <t>WN2 4HQ</t>
  </si>
  <si>
    <t>WN2 4HR</t>
  </si>
  <si>
    <t>WN2 4JX</t>
  </si>
  <si>
    <t>WN2 4JW</t>
  </si>
  <si>
    <t>WN2 4JU</t>
  </si>
  <si>
    <t>WN2 4JT</t>
  </si>
  <si>
    <t>WN2 4JS</t>
  </si>
  <si>
    <t>WN2 4JR</t>
  </si>
  <si>
    <t>WN2 4JQ</t>
  </si>
  <si>
    <t>WN2 4JP</t>
  </si>
  <si>
    <t>WN2 4JN</t>
  </si>
  <si>
    <t>WN2 4JL</t>
  </si>
  <si>
    <t>WN2 4JJ</t>
  </si>
  <si>
    <t>WN2 4JH</t>
  </si>
  <si>
    <t>WN2 4JG</t>
  </si>
  <si>
    <t>WN2 4JF</t>
  </si>
  <si>
    <t>WN2 4JE</t>
  </si>
  <si>
    <t>WN2 4JD</t>
  </si>
  <si>
    <t>WN2 4JB</t>
  </si>
  <si>
    <t>WN2 4JA</t>
  </si>
  <si>
    <t>WN2 4HZ</t>
  </si>
  <si>
    <t>WN2 4HY</t>
  </si>
  <si>
    <t>WN2 4HX</t>
  </si>
  <si>
    <t>WN2 4HW</t>
  </si>
  <si>
    <t>WN2 4HU</t>
  </si>
  <si>
    <t>WN2 4HS</t>
  </si>
  <si>
    <t>WN2 4GD</t>
  </si>
  <si>
    <t>WN2 4GB</t>
  </si>
  <si>
    <t>WN2 4GA</t>
  </si>
  <si>
    <t>WN2 4EP</t>
  </si>
  <si>
    <t>WN2 4EL</t>
  </si>
  <si>
    <t>WN2 4EJ</t>
  </si>
  <si>
    <t>WN2 4EH</t>
  </si>
  <si>
    <t>WN2 4EG</t>
  </si>
  <si>
    <t>WN2 4EF</t>
  </si>
  <si>
    <t>WN2 4EE</t>
  </si>
  <si>
    <t>WN2 4ED</t>
  </si>
  <si>
    <t>WN2 4EB</t>
  </si>
  <si>
    <t>WN2 4EA</t>
  </si>
  <si>
    <t>WN2 4DZ</t>
  </si>
  <si>
    <t>WN2 4DY</t>
  </si>
  <si>
    <t>WN2 4DX</t>
  </si>
  <si>
    <t>WN2 4DW</t>
  </si>
  <si>
    <t>WN2 4DU</t>
  </si>
  <si>
    <t>WN2 4DT</t>
  </si>
  <si>
    <t>WN2 4DS</t>
  </si>
  <si>
    <t>WN2 4DR</t>
  </si>
  <si>
    <t>WN2 4DQ</t>
  </si>
  <si>
    <t>WN2 4DP</t>
  </si>
  <si>
    <t>WN2 4DN</t>
  </si>
  <si>
    <t>WN2 4DL</t>
  </si>
  <si>
    <t>WN2 4DJ</t>
  </si>
  <si>
    <t>WN2 4DH</t>
  </si>
  <si>
    <t>WN2 4DG</t>
  </si>
  <si>
    <t>WN2 4DF</t>
  </si>
  <si>
    <t>WN2 4EN</t>
  </si>
  <si>
    <t>WN2 4EQ</t>
  </si>
  <si>
    <t>WN2 4ER</t>
  </si>
  <si>
    <t>WN2 4FF</t>
  </si>
  <si>
    <t>WN2 4EY</t>
  </si>
  <si>
    <t>WN2 4EW</t>
  </si>
  <si>
    <t>WN2 4EU</t>
  </si>
  <si>
    <t>WN2 4ET</t>
  </si>
  <si>
    <t>WN2 4ES</t>
  </si>
  <si>
    <t>WN2 3RY</t>
  </si>
  <si>
    <t>WN2 3RX</t>
  </si>
  <si>
    <t>WN2 3RW</t>
  </si>
  <si>
    <t>WN2 3EJ</t>
  </si>
  <si>
    <t>WN2 3EZ</t>
  </si>
  <si>
    <t>WN2 3EX</t>
  </si>
  <si>
    <t>WN2 3EW</t>
  </si>
  <si>
    <t>WN2 3EU</t>
  </si>
  <si>
    <t>WN2 3ET</t>
  </si>
  <si>
    <t>WN2 3ES</t>
  </si>
  <si>
    <t>WN2 3ER</t>
  </si>
  <si>
    <t>WN2 3EQ</t>
  </si>
  <si>
    <t>WN2 3EP</t>
  </si>
  <si>
    <t>WN2 3EN</t>
  </si>
  <si>
    <t>WN2 3EL</t>
  </si>
  <si>
    <t>WN2 3EH</t>
  </si>
  <si>
    <t>WN2 3HQ</t>
  </si>
  <si>
    <t>WN2 3EG</t>
  </si>
  <si>
    <t>WN2 3EF</t>
  </si>
  <si>
    <t>WN2 3EE</t>
  </si>
  <si>
    <t>WN2 3ED</t>
  </si>
  <si>
    <t>WN2 3EB</t>
  </si>
  <si>
    <t>WN2 3EA</t>
  </si>
  <si>
    <t>WN2 3DZ</t>
  </si>
  <si>
    <t>WN2 3DY</t>
  </si>
  <si>
    <t>WN2 3DX</t>
  </si>
  <si>
    <t>WN2 3DW</t>
  </si>
  <si>
    <t>WN2 3DU</t>
  </si>
  <si>
    <t>WN2 3DT</t>
  </si>
  <si>
    <t>WN2 3HN</t>
  </si>
  <si>
    <t>WN2 3HL</t>
  </si>
  <si>
    <t>WN2 3HJ</t>
  </si>
  <si>
    <t>WN2 3HG</t>
  </si>
  <si>
    <t>WN2 3HF</t>
  </si>
  <si>
    <t>WN2 3HE</t>
  </si>
  <si>
    <t>WN2 3HD</t>
  </si>
  <si>
    <t>WN2 3HB</t>
  </si>
  <si>
    <t>WN2 3HA</t>
  </si>
  <si>
    <t>WN2 3GD</t>
  </si>
  <si>
    <t>WN2 3FW</t>
  </si>
  <si>
    <t>WN2 3FU</t>
  </si>
  <si>
    <t>WN2 3FT</t>
  </si>
  <si>
    <t>WN2 3FS</t>
  </si>
  <si>
    <t>WN2 3FR</t>
  </si>
  <si>
    <t>WN2 3FQ</t>
  </si>
  <si>
    <t>WN2 3DS</t>
  </si>
  <si>
    <t>WN2 3DR</t>
  </si>
  <si>
    <t>WN2 3BB</t>
  </si>
  <si>
    <t>WN2 3AY</t>
  </si>
  <si>
    <t>WN2 3AW</t>
  </si>
  <si>
    <t>WN2 3AU</t>
  </si>
  <si>
    <t>WN2 3AT</t>
  </si>
  <si>
    <t>WN2 3AS</t>
  </si>
  <si>
    <t>WN2 3AQ</t>
  </si>
  <si>
    <t>WN2 3AP</t>
  </si>
  <si>
    <t>WN2 3AN</t>
  </si>
  <si>
    <t>WN2 3AH</t>
  </si>
  <si>
    <t>WN2 3AF</t>
  </si>
  <si>
    <t>WN2 3AE</t>
  </si>
  <si>
    <t>WN2 3AD</t>
  </si>
  <si>
    <t>WN2 3AA</t>
  </si>
  <si>
    <t>WN2 3BA</t>
  </si>
  <si>
    <t>WN2 3BD</t>
  </si>
  <si>
    <t>WN2 3DP</t>
  </si>
  <si>
    <t>WN2 3BE</t>
  </si>
  <si>
    <t>WN2 3DN</t>
  </si>
  <si>
    <t>WN2 3DG</t>
  </si>
  <si>
    <t>WN2 3DF</t>
  </si>
  <si>
    <t>WN2 3DE</t>
  </si>
  <si>
    <t>WN2 3DD</t>
  </si>
  <si>
    <t>WN2 3DB</t>
  </si>
  <si>
    <t>WN2 3DA</t>
  </si>
  <si>
    <t>WN2 3BY</t>
  </si>
  <si>
    <t>WN2 3BX</t>
  </si>
  <si>
    <t>WN2 3BW</t>
  </si>
  <si>
    <t>WN2 3BU</t>
  </si>
  <si>
    <t>WN2 3BT</t>
  </si>
  <si>
    <t>WN2 3BS</t>
  </si>
  <si>
    <t>WN2 3BP</t>
  </si>
  <si>
    <t>WN2 3BN</t>
  </si>
  <si>
    <t>WN2 3BL</t>
  </si>
  <si>
    <t>WN2 3BJ</t>
  </si>
  <si>
    <t>WN2 3BG</t>
  </si>
  <si>
    <t>WN2 3HP</t>
  </si>
  <si>
    <t>WN2 3HR</t>
  </si>
  <si>
    <t>WN2 3RU</t>
  </si>
  <si>
    <t>WN2 3PH</t>
  </si>
  <si>
    <t>WN2 3PY</t>
  </si>
  <si>
    <t>WN2 3PX</t>
  </si>
  <si>
    <t>WN2 3PW</t>
  </si>
  <si>
    <t>WN2 3PU</t>
  </si>
  <si>
    <t>WN2 3PT</t>
  </si>
  <si>
    <t>WN2 3PS</t>
  </si>
  <si>
    <t>WN2 3PR</t>
  </si>
  <si>
    <t>WN2 3PQ</t>
  </si>
  <si>
    <t>WN2 3PP</t>
  </si>
  <si>
    <t>WN2 3PN</t>
  </si>
  <si>
    <t>WN2 3PL</t>
  </si>
  <si>
    <t>WN2 3PJ</t>
  </si>
  <si>
    <t>WN2 3PG</t>
  </si>
  <si>
    <t>WN2 3HS</t>
  </si>
  <si>
    <t>WN2 3PF</t>
  </si>
  <si>
    <t>WN2 3PE</t>
  </si>
  <si>
    <t>WN2 3PD</t>
  </si>
  <si>
    <t>WN2 3PA</t>
  </si>
  <si>
    <t>WN2 3NY</t>
  </si>
  <si>
    <t>WN2 3NX</t>
  </si>
  <si>
    <t>WN2 3NW</t>
  </si>
  <si>
    <t>WN2 3NU</t>
  </si>
  <si>
    <t>WN2 3NT</t>
  </si>
  <si>
    <t>WN2 3NS</t>
  </si>
  <si>
    <t>WN2 3NR</t>
  </si>
  <si>
    <t>WN2 3QA</t>
  </si>
  <si>
    <t>WN2 3QB</t>
  </si>
  <si>
    <t>WN2 3QD</t>
  </si>
  <si>
    <t>WN2 3RT</t>
  </si>
  <si>
    <t>WN2 3RS</t>
  </si>
  <si>
    <t>WN2 3RR</t>
  </si>
  <si>
    <t>WN2 3RN</t>
  </si>
  <si>
    <t>WN2 3RD</t>
  </si>
  <si>
    <t>WN2 3RB</t>
  </si>
  <si>
    <t>WN2 3RA</t>
  </si>
  <si>
    <t>WN2 3QZ</t>
  </si>
  <si>
    <t>WN2 3QY</t>
  </si>
  <si>
    <t>WN2 3QX</t>
  </si>
  <si>
    <t>WN2 3QW</t>
  </si>
  <si>
    <t>WN2 3QU</t>
  </si>
  <si>
    <t>WN2 3QT</t>
  </si>
  <si>
    <t>WN2 3QS</t>
  </si>
  <si>
    <t>WN2 3QR</t>
  </si>
  <si>
    <t>WN2 3QQ</t>
  </si>
  <si>
    <t>WN2 3QP</t>
  </si>
  <si>
    <t>WN2 3QN</t>
  </si>
  <si>
    <t>WN2 3QL</t>
  </si>
  <si>
    <t>WN2 3QJ</t>
  </si>
  <si>
    <t>WN2 3QH</t>
  </si>
  <si>
    <t>WN2 3QG</t>
  </si>
  <si>
    <t>WN2 3QF</t>
  </si>
  <si>
    <t>WN2 3QE</t>
  </si>
  <si>
    <t>WN2 3NQ</t>
  </si>
  <si>
    <t>WN2 3NP</t>
  </si>
  <si>
    <t>WN2 3NN</t>
  </si>
  <si>
    <t>WN2 3LA</t>
  </si>
  <si>
    <t>WN2 3JY</t>
  </si>
  <si>
    <t>WN2 3JX</t>
  </si>
  <si>
    <t>WN2 3JW</t>
  </si>
  <si>
    <t>WN2 3JU</t>
  </si>
  <si>
    <t>WN2 3JT</t>
  </si>
  <si>
    <t>WN2 3JS</t>
  </si>
  <si>
    <t>WN2 3JR</t>
  </si>
  <si>
    <t>WN2 3JQ</t>
  </si>
  <si>
    <t>WN2 3JP</t>
  </si>
  <si>
    <t>WN2 3JN</t>
  </si>
  <si>
    <t>WN2 3JL</t>
  </si>
  <si>
    <t>WN2 3JJ</t>
  </si>
  <si>
    <t>WN2 3JH</t>
  </si>
  <si>
    <t>WN2 3JG</t>
  </si>
  <si>
    <t>WN2 3JF</t>
  </si>
  <si>
    <t>WN2 3JE</t>
  </si>
  <si>
    <t>WN2 3JD</t>
  </si>
  <si>
    <t>WN2 3JB</t>
  </si>
  <si>
    <t>WN2 3JA</t>
  </si>
  <si>
    <t>WN2 3HY</t>
  </si>
  <si>
    <t>WN2 3HX</t>
  </si>
  <si>
    <t>WN2 3HW</t>
  </si>
  <si>
    <t>WN2 3HU</t>
  </si>
  <si>
    <t>WN2 3HT</t>
  </si>
  <si>
    <t>WN2 3JZ</t>
  </si>
  <si>
    <t>WN2 3LB</t>
  </si>
  <si>
    <t>WN2 3NL</t>
  </si>
  <si>
    <t>WN2 3LD</t>
  </si>
  <si>
    <t>WN2 3NJ</t>
  </si>
  <si>
    <t>WN2 3NH</t>
  </si>
  <si>
    <t>WN2 3NG</t>
  </si>
  <si>
    <t>WN2 3NF</t>
  </si>
  <si>
    <t>WN2 3NE</t>
  </si>
  <si>
    <t>WN2 3ND</t>
  </si>
  <si>
    <t>WN2 3NB</t>
  </si>
  <si>
    <t>WN2 3NA</t>
  </si>
  <si>
    <t>WN2 3LZ</t>
  </si>
  <si>
    <t>WN2 3LX</t>
  </si>
  <si>
    <t>WN2 3LW</t>
  </si>
  <si>
    <t>WN2 3LU</t>
  </si>
  <si>
    <t>WN2 3LT</t>
  </si>
  <si>
    <t>WN2 3LS</t>
  </si>
  <si>
    <t>WN2 3LR</t>
  </si>
  <si>
    <t>WN2 3LQ</t>
  </si>
  <si>
    <t>WN2 3LP</t>
  </si>
  <si>
    <t>WN2 3LN</t>
  </si>
  <si>
    <t>WN2 3LL</t>
  </si>
  <si>
    <t>WN2 3LJ</t>
  </si>
  <si>
    <t>WN2 3LH</t>
  </si>
  <si>
    <t>WN2 3LG</t>
  </si>
  <si>
    <t>WN2 3LF</t>
  </si>
  <si>
    <t>WN2 3LE</t>
  </si>
  <si>
    <t>WN2 4JY</t>
  </si>
  <si>
    <t>WN2 4LA</t>
  </si>
  <si>
    <t>WN2 5JR</t>
  </si>
  <si>
    <t>WN2 5LF</t>
  </si>
  <si>
    <t>WN2 5LE</t>
  </si>
  <si>
    <t>WN2 5LD</t>
  </si>
  <si>
    <t>WN2 5LB</t>
  </si>
  <si>
    <t>WN2 5LA</t>
  </si>
  <si>
    <t>WN2 5JZ</t>
  </si>
  <si>
    <t>WN2 5JY</t>
  </si>
  <si>
    <t>WN2 5JX</t>
  </si>
  <si>
    <t>WN2 5JW</t>
  </si>
  <si>
    <t>WN2 5JU</t>
  </si>
  <si>
    <t>WN2 5JT</t>
  </si>
  <si>
    <t>WN2 5JS</t>
  </si>
  <si>
    <t>WN2 5JQ</t>
  </si>
  <si>
    <t>WN2 5HU</t>
  </si>
  <si>
    <t>WN2 5JP</t>
  </si>
  <si>
    <t>WN2 5JN</t>
  </si>
  <si>
    <t>WN2 5JL</t>
  </si>
  <si>
    <t>WN2 5JJ</t>
  </si>
  <si>
    <t>WN2 5JH</t>
  </si>
  <si>
    <t>WN2 5JG</t>
  </si>
  <si>
    <t>WN2 5JF</t>
  </si>
  <si>
    <t>WN2 5JE</t>
  </si>
  <si>
    <t>WN2 5JD</t>
  </si>
  <si>
    <t>WN2 5JB</t>
  </si>
  <si>
    <t>WN2 5JA</t>
  </si>
  <si>
    <t>WN2 5HY</t>
  </si>
  <si>
    <t>WN2 5LG</t>
  </si>
  <si>
    <t>WN2 5LH</t>
  </si>
  <si>
    <t>WN2 5LJ</t>
  </si>
  <si>
    <t>WN2 5LL</t>
  </si>
  <si>
    <t>WN2 5NW</t>
  </si>
  <si>
    <t>WN2 5NU</t>
  </si>
  <si>
    <t>WN2 5NT</t>
  </si>
  <si>
    <t>WN2 5NR</t>
  </si>
  <si>
    <t>WN2 5NN</t>
  </si>
  <si>
    <t>WN2 5NL</t>
  </si>
  <si>
    <t>WN2 5NH</t>
  </si>
  <si>
    <t>WN2 5NG</t>
  </si>
  <si>
    <t>WN2 5ND</t>
  </si>
  <si>
    <t>WN2 5NB</t>
  </si>
  <si>
    <t>WN2 5NA</t>
  </si>
  <si>
    <t>WN2 5LZ</t>
  </si>
  <si>
    <t>WN2 5LY</t>
  </si>
  <si>
    <t>WN2 5LW</t>
  </si>
  <si>
    <t>WN2 5LU</t>
  </si>
  <si>
    <t>WN2 5LT</t>
  </si>
  <si>
    <t>WN2 5LS</t>
  </si>
  <si>
    <t>WN2 5LR</t>
  </si>
  <si>
    <t>WN2 5LQ</t>
  </si>
  <si>
    <t>WN2 5LP</t>
  </si>
  <si>
    <t>WN2 5LN</t>
  </si>
  <si>
    <t>WN2 5HX</t>
  </si>
  <si>
    <t>WN2 5HT</t>
  </si>
  <si>
    <t>WN2 4LB</t>
  </si>
  <si>
    <t>WN2 5EB</t>
  </si>
  <si>
    <t>WN2 5ES</t>
  </si>
  <si>
    <t>WN2 5ER</t>
  </si>
  <si>
    <t>WN2 5EN</t>
  </si>
  <si>
    <t>WN2 5EG</t>
  </si>
  <si>
    <t>WN2 5EE</t>
  </si>
  <si>
    <t>WN2 5HS</t>
  </si>
  <si>
    <t>WN2 5DZ</t>
  </si>
  <si>
    <t>WN2 5DY</t>
  </si>
  <si>
    <t>WN2 5DX</t>
  </si>
  <si>
    <t>WN2 5DW</t>
  </si>
  <si>
    <t>WN2 5DU</t>
  </si>
  <si>
    <t>WN2 5DT</t>
  </si>
  <si>
    <t>WN2 5DS</t>
  </si>
  <si>
    <t>WN2 5DQ</t>
  </si>
  <si>
    <t>WN2 5DP</t>
  </si>
  <si>
    <t>WN2 5DN</t>
  </si>
  <si>
    <t>WN2 5DL</t>
  </si>
  <si>
    <t>WN2 5ET</t>
  </si>
  <si>
    <t>WN2 5EU</t>
  </si>
  <si>
    <t>WN2 5EX</t>
  </si>
  <si>
    <t>WN2 5HR</t>
  </si>
  <si>
    <t>WN2 5HP</t>
  </si>
  <si>
    <t>WN2 5HL</t>
  </si>
  <si>
    <t>WN2 5HH</t>
  </si>
  <si>
    <t>WN2 5HG</t>
  </si>
  <si>
    <t>WN2 5FP</t>
  </si>
  <si>
    <t>WN2 5FN</t>
  </si>
  <si>
    <t>WN2 5FL</t>
  </si>
  <si>
    <t>WN2 5FH</t>
  </si>
  <si>
    <t>WN2 5FG</t>
  </si>
  <si>
    <t>WN2 5FF</t>
  </si>
  <si>
    <t>WN2 5FD</t>
  </si>
  <si>
    <t>WN2 5EZ</t>
  </si>
  <si>
    <t>WN2 5EY</t>
  </si>
  <si>
    <t>WN2 5NX</t>
  </si>
  <si>
    <t>WN2 5NY</t>
  </si>
  <si>
    <t>WN2 5NZ</t>
  </si>
  <si>
    <t>WN2 5TP</t>
  </si>
  <si>
    <t>WN2 5TZ</t>
  </si>
  <si>
    <t>WN2 5TY</t>
  </si>
  <si>
    <t>WN2 5TX</t>
  </si>
  <si>
    <t>WN2 5TW</t>
  </si>
  <si>
    <t>WN2 5TU</t>
  </si>
  <si>
    <t>WN2 5TT</t>
  </si>
  <si>
    <t>WN2 5TS</t>
  </si>
  <si>
    <t>WN2 5TR</t>
  </si>
  <si>
    <t>WN2 5TQ</t>
  </si>
  <si>
    <t>WN2 5TN</t>
  </si>
  <si>
    <t>WN2 5TL</t>
  </si>
  <si>
    <t>WN2 5TJ</t>
  </si>
  <si>
    <t>WN2 5TF</t>
  </si>
  <si>
    <t>WN2 5TE</t>
  </si>
  <si>
    <t>WN2 5TD</t>
  </si>
  <si>
    <t>WN2 5TB</t>
  </si>
  <si>
    <t>WN2 5TA</t>
  </si>
  <si>
    <t>WN2 5SB</t>
  </si>
  <si>
    <t>WN2 5SA</t>
  </si>
  <si>
    <t>WN2 5XA</t>
  </si>
  <si>
    <t>WN2 5XB</t>
  </si>
  <si>
    <t>WN2 5YG</t>
  </si>
  <si>
    <t>WN2 5YF</t>
  </si>
  <si>
    <t>WN2 5YE</t>
  </si>
  <si>
    <t>WN2 5YD</t>
  </si>
  <si>
    <t>WN2 5YB</t>
  </si>
  <si>
    <t>WN2 5YA</t>
  </si>
  <si>
    <t>WN2 5XZ</t>
  </si>
  <si>
    <t>WN2 5XY</t>
  </si>
  <si>
    <t>WN2 5XX</t>
  </si>
  <si>
    <t>WN2 5XU</t>
  </si>
  <si>
    <t>WN2 5XT</t>
  </si>
  <si>
    <t>WN2 5XS</t>
  </si>
  <si>
    <t>WN2 5XR</t>
  </si>
  <si>
    <t>WN2 5XQ</t>
  </si>
  <si>
    <t>WN2 5XP</t>
  </si>
  <si>
    <t>WN2 5XN</t>
  </si>
  <si>
    <t>WN2 5XL</t>
  </si>
  <si>
    <t>WN2 5XJ</t>
  </si>
  <si>
    <t>WN2 5XH</t>
  </si>
  <si>
    <t>WN2 5XG</t>
  </si>
  <si>
    <t>WN2 5XF</t>
  </si>
  <si>
    <t>WN2 5XE</t>
  </si>
  <si>
    <t>WN2 5XD</t>
  </si>
  <si>
    <t>WN2 5RY</t>
  </si>
  <si>
    <t>WN2 5RX</t>
  </si>
  <si>
    <t>WN2 5RW</t>
  </si>
  <si>
    <t>WN2 5QJ</t>
  </si>
  <si>
    <t>WN2 5QG</t>
  </si>
  <si>
    <t>WN2 5QF</t>
  </si>
  <si>
    <t>WN2 5QE</t>
  </si>
  <si>
    <t>WN2 5QD</t>
  </si>
  <si>
    <t>WN2 5QB</t>
  </si>
  <si>
    <t>WN2 5QA</t>
  </si>
  <si>
    <t>WN2 5PZ</t>
  </si>
  <si>
    <t>WN2 5PY</t>
  </si>
  <si>
    <t>WN2 5PX</t>
  </si>
  <si>
    <t>WN2 5PW</t>
  </si>
  <si>
    <t>WN2 5PU</t>
  </si>
  <si>
    <t>WN2 5PT</t>
  </si>
  <si>
    <t>WN2 5PS</t>
  </si>
  <si>
    <t>WN2 5PR</t>
  </si>
  <si>
    <t>WN2 5PQ</t>
  </si>
  <si>
    <t>WN2 5PP</t>
  </si>
  <si>
    <t>WN2 5PN</t>
  </si>
  <si>
    <t>WN2 5PL</t>
  </si>
  <si>
    <t>WN2 5PJ</t>
  </si>
  <si>
    <t>WN2 5PH</t>
  </si>
  <si>
    <t>WN2 5PG</t>
  </si>
  <si>
    <t>WN2 5PD</t>
  </si>
  <si>
    <t>WN2 5PB</t>
  </si>
  <si>
    <t>WN2 5QH</t>
  </si>
  <si>
    <t>WN2 5QL</t>
  </si>
  <si>
    <t>WN2 5QN</t>
  </si>
  <si>
    <t>WN2 5RT</t>
  </si>
  <si>
    <t>WN2 5RS</t>
  </si>
  <si>
    <t>WN2 5RR</t>
  </si>
  <si>
    <t>WN2 5RQ</t>
  </si>
  <si>
    <t>WN2 5RP</t>
  </si>
  <si>
    <t>WN2 5RN</t>
  </si>
  <si>
    <t>WN2 5RJ</t>
  </si>
  <si>
    <t>WN2 5RH</t>
  </si>
  <si>
    <t>WN2 5RG</t>
  </si>
  <si>
    <t>WN2 5RF</t>
  </si>
  <si>
    <t>WN2 5RE</t>
  </si>
  <si>
    <t>WN2 5RD</t>
  </si>
  <si>
    <t>WN2 5RB</t>
  </si>
  <si>
    <t>WN2 5RA</t>
  </si>
  <si>
    <t>WN2 5QZ</t>
  </si>
  <si>
    <t>WN2 5QY</t>
  </si>
  <si>
    <t>WN2 5QX</t>
  </si>
  <si>
    <t>WN2 5QW</t>
  </si>
  <si>
    <t>WN2 5QU</t>
  </si>
  <si>
    <t>WN2 5QS</t>
  </si>
  <si>
    <t>WN2 5QR</t>
  </si>
  <si>
    <t>WN2 5QQ</t>
  </si>
  <si>
    <t>WN2 5QP</t>
  </si>
  <si>
    <t>WN2 5DJ</t>
  </si>
  <si>
    <t>WN2 5DH</t>
  </si>
  <si>
    <t>WN2 5DG</t>
  </si>
  <si>
    <t>WN2 4QS</t>
  </si>
  <si>
    <t>WN2 4RG</t>
  </si>
  <si>
    <t>WN2 4RF</t>
  </si>
  <si>
    <t>WN2 4RE</t>
  </si>
  <si>
    <t>WN2 4RD</t>
  </si>
  <si>
    <t>WN2 4RB</t>
  </si>
  <si>
    <t>WN2 4RA</t>
  </si>
  <si>
    <t>WN2 4QZ</t>
  </si>
  <si>
    <t>WN2 4QY</t>
  </si>
  <si>
    <t>WN2 4QX</t>
  </si>
  <si>
    <t>WN2 4QW</t>
  </si>
  <si>
    <t>WN2 4QU</t>
  </si>
  <si>
    <t>WN2 4QT</t>
  </si>
  <si>
    <t>WN2 4QR</t>
  </si>
  <si>
    <t>WN2 4SW</t>
  </si>
  <si>
    <t>WN2 4QQ</t>
  </si>
  <si>
    <t>WN2 4QP</t>
  </si>
  <si>
    <t>WN2 4QN</t>
  </si>
  <si>
    <t>WN2 4QL</t>
  </si>
  <si>
    <t>WN2 4QJ</t>
  </si>
  <si>
    <t>WN2 4QH</t>
  </si>
  <si>
    <t>WN2 4QG</t>
  </si>
  <si>
    <t>WN2 4QF</t>
  </si>
  <si>
    <t>WN2 4QE</t>
  </si>
  <si>
    <t>WN2 4QD</t>
  </si>
  <si>
    <t>WN2 4QB</t>
  </si>
  <si>
    <t>WN2 4QA</t>
  </si>
  <si>
    <t>WN2 4RH</t>
  </si>
  <si>
    <t>WN2 4RJ</t>
  </si>
  <si>
    <t>WN2 4RL</t>
  </si>
  <si>
    <t>WN2 4RN</t>
  </si>
  <si>
    <t>WN2 4ST</t>
  </si>
  <si>
    <t>WN2 4SS</t>
  </si>
  <si>
    <t>WN2 4SR</t>
  </si>
  <si>
    <t>WN2 4SQ</t>
  </si>
  <si>
    <t>WN2 4SP</t>
  </si>
  <si>
    <t>WN2 4SN</t>
  </si>
  <si>
    <t>WN2 4SL</t>
  </si>
  <si>
    <t>WN2 4SJ</t>
  </si>
  <si>
    <t>WN2 4SH</t>
  </si>
  <si>
    <t>WN2 4SG</t>
  </si>
  <si>
    <t>WN2 4SF</t>
  </si>
  <si>
    <t>WN2 4SE</t>
  </si>
  <si>
    <t>WN2 4SD</t>
  </si>
  <si>
    <t>WN2 4SB</t>
  </si>
  <si>
    <t>WN2 4SA</t>
  </si>
  <si>
    <t>WN2 4RZ</t>
  </si>
  <si>
    <t>WN2 4RY</t>
  </si>
  <si>
    <t>WN2 4RX</t>
  </si>
  <si>
    <t>WN2 4RU</t>
  </si>
  <si>
    <t>WN2 4RT</t>
  </si>
  <si>
    <t>WN2 4RS</t>
  </si>
  <si>
    <t>WN2 4RR</t>
  </si>
  <si>
    <t>WN2 4RQ</t>
  </si>
  <si>
    <t>WN2 4RP</t>
  </si>
  <si>
    <t>WN2 4PY</t>
  </si>
  <si>
    <t>WN2 4PX</t>
  </si>
  <si>
    <t>WN2 4NL</t>
  </si>
  <si>
    <t>WN2 4NH</t>
  </si>
  <si>
    <t>WN2 4NG</t>
  </si>
  <si>
    <t>WN2 4NF</t>
  </si>
  <si>
    <t>WN2 4NE</t>
  </si>
  <si>
    <t>WN2 4ND</t>
  </si>
  <si>
    <t>WN2 4NB</t>
  </si>
  <si>
    <t>WN2 4NA</t>
  </si>
  <si>
    <t>WN2 4LZ</t>
  </si>
  <si>
    <t>WN2 4LY</t>
  </si>
  <si>
    <t>WN2 4LX</t>
  </si>
  <si>
    <t>WN2 4LW</t>
  </si>
  <si>
    <t>WN2 4LU</t>
  </si>
  <si>
    <t>WN2 4LT</t>
  </si>
  <si>
    <t>WN2 4LS</t>
  </si>
  <si>
    <t>WN2 4LR</t>
  </si>
  <si>
    <t>WN2 4LQ</t>
  </si>
  <si>
    <t>WN2 4LP</t>
  </si>
  <si>
    <t>WN2 4LN</t>
  </si>
  <si>
    <t>WN2 4LL</t>
  </si>
  <si>
    <t>WN2 4LH</t>
  </si>
  <si>
    <t>WN2 4LG</t>
  </si>
  <si>
    <t>WN2 4LF</t>
  </si>
  <si>
    <t>WN2 4LE</t>
  </si>
  <si>
    <t>WN2 4LD</t>
  </si>
  <si>
    <t>WN2 4NJ</t>
  </si>
  <si>
    <t>WN2 4NN</t>
  </si>
  <si>
    <t>WN2 4PW</t>
  </si>
  <si>
    <t>WN2 4NP</t>
  </si>
  <si>
    <t>WN2 4PU</t>
  </si>
  <si>
    <t>WN2 4PT</t>
  </si>
  <si>
    <t>WN2 4PS</t>
  </si>
  <si>
    <t>WN2 4PR</t>
  </si>
  <si>
    <t>WN2 4PQ</t>
  </si>
  <si>
    <t>WN2 4PP</t>
  </si>
  <si>
    <t>WN2 4PN</t>
  </si>
  <si>
    <t>WN2 4PL</t>
  </si>
  <si>
    <t>WN2 4PJ</t>
  </si>
  <si>
    <t>WN2 4PH</t>
  </si>
  <si>
    <t>WN2 4PG</t>
  </si>
  <si>
    <t>WN2 4PF</t>
  </si>
  <si>
    <t>WN2 4PE</t>
  </si>
  <si>
    <t>WN2 4PD</t>
  </si>
  <si>
    <t>WN2 4PB</t>
  </si>
  <si>
    <t>WN2 4PA</t>
  </si>
  <si>
    <t>WN2 4NZ</t>
  </si>
  <si>
    <t>WN2 4NY</t>
  </si>
  <si>
    <t>WN2 4NX</t>
  </si>
  <si>
    <t>WN2 4NW</t>
  </si>
  <si>
    <t>WN2 4NU</t>
  </si>
  <si>
    <t>WN2 4NT</t>
  </si>
  <si>
    <t>WN2 4NS</t>
  </si>
  <si>
    <t>WN2 4NR</t>
  </si>
  <si>
    <t>WN2 4NQ</t>
  </si>
  <si>
    <t>WN2 4SU</t>
  </si>
  <si>
    <t>WN2 4SX</t>
  </si>
  <si>
    <t>WN2 5DF</t>
  </si>
  <si>
    <t>WN2 5AB</t>
  </si>
  <si>
    <t>WN2 5AS</t>
  </si>
  <si>
    <t>WN2 5AR</t>
  </si>
  <si>
    <t>WN2 5AQ</t>
  </si>
  <si>
    <t>WN2 5AP</t>
  </si>
  <si>
    <t>WN2 5AN</t>
  </si>
  <si>
    <t>WN2 5AL</t>
  </si>
  <si>
    <t>WN2 5AJ</t>
  </si>
  <si>
    <t>WN2 5AG</t>
  </si>
  <si>
    <t>WN2 5AF</t>
  </si>
  <si>
    <t>WN2 5AE</t>
  </si>
  <si>
    <t>WN2 5AA</t>
  </si>
  <si>
    <t>WN2 4SY</t>
  </si>
  <si>
    <t>WN2 4XX</t>
  </si>
  <si>
    <t>WN2 4XW</t>
  </si>
  <si>
    <t>WN2 4XU</t>
  </si>
  <si>
    <t>WN2 4XT</t>
  </si>
  <si>
    <t>WN2 4XS</t>
  </si>
  <si>
    <t>WN2 4XR</t>
  </si>
  <si>
    <t>WN2 4XP</t>
  </si>
  <si>
    <t>WN2 5AT</t>
  </si>
  <si>
    <t>WN2 5AU</t>
  </si>
  <si>
    <t>WN2 5AW</t>
  </si>
  <si>
    <t>WN2 5AX</t>
  </si>
  <si>
    <t>WN2 5DE</t>
  </si>
  <si>
    <t>WN2 5DD</t>
  </si>
  <si>
    <t>WN2 5DB</t>
  </si>
  <si>
    <t>WN2 5DA</t>
  </si>
  <si>
    <t>WN2 5BZ</t>
  </si>
  <si>
    <t>WN2 5BY</t>
  </si>
  <si>
    <t>WN2 5BX</t>
  </si>
  <si>
    <t>WN2 5BW</t>
  </si>
  <si>
    <t>WN2 5BU</t>
  </si>
  <si>
    <t>WN2 5BT</t>
  </si>
  <si>
    <t>WN2 5BS</t>
  </si>
  <si>
    <t>WN2 5BQ</t>
  </si>
  <si>
    <t>WN2 5BP</t>
  </si>
  <si>
    <t>WN2 5BN</t>
  </si>
  <si>
    <t>WN2 5BL</t>
  </si>
  <si>
    <t>WN2 5BJ</t>
  </si>
  <si>
    <t>WN2 5BH</t>
  </si>
  <si>
    <t>WN2 5BF</t>
  </si>
  <si>
    <t>WN2 5BE</t>
  </si>
  <si>
    <t>WN2 5BD</t>
  </si>
  <si>
    <t>WN2 5BB</t>
  </si>
  <si>
    <t>WN2 5BA</t>
  </si>
  <si>
    <t>WN2 5AZ</t>
  </si>
  <si>
    <t>WN2 5AY</t>
  </si>
  <si>
    <t>WN2 4XN</t>
  </si>
  <si>
    <t>WN2 4XL</t>
  </si>
  <si>
    <t>WN2 4UG</t>
  </si>
  <si>
    <t>WN2 4UE</t>
  </si>
  <si>
    <t>WN2 4UD</t>
  </si>
  <si>
    <t>WN2 4UB</t>
  </si>
  <si>
    <t>WN2 4UA</t>
  </si>
  <si>
    <t>WN2 4TZ</t>
  </si>
  <si>
    <t>WN2 4TY</t>
  </si>
  <si>
    <t>WN2 4TX</t>
  </si>
  <si>
    <t>WN2 4TW</t>
  </si>
  <si>
    <t>WN2 4TU</t>
  </si>
  <si>
    <t>WN2 4TT</t>
  </si>
  <si>
    <t>WN2 4TS</t>
  </si>
  <si>
    <t>WN2 4TR</t>
  </si>
  <si>
    <t>WN2 4TQ</t>
  </si>
  <si>
    <t>WN2 4TP</t>
  </si>
  <si>
    <t>WN2 4TN</t>
  </si>
  <si>
    <t>WN2 4TL</t>
  </si>
  <si>
    <t>WN2 4TJ</t>
  </si>
  <si>
    <t>WN2 4TH</t>
  </si>
  <si>
    <t>WN2 4TG</t>
  </si>
  <si>
    <t>WN2 4TF</t>
  </si>
  <si>
    <t>WN2 4TE</t>
  </si>
  <si>
    <t>WN2 4TD</t>
  </si>
  <si>
    <t>WN2 4TB</t>
  </si>
  <si>
    <t>WN2 4TA</t>
  </si>
  <si>
    <t>WN2 4SZ</t>
  </si>
  <si>
    <t>WN2 4UF</t>
  </si>
  <si>
    <t>WN2 4UH</t>
  </si>
  <si>
    <t>WN2 4XH</t>
  </si>
  <si>
    <t>WN2 4UJ</t>
  </si>
  <si>
    <t>WN2 4XG</t>
  </si>
  <si>
    <t>WN2 4XF</t>
  </si>
  <si>
    <t>WN2 4XE</t>
  </si>
  <si>
    <t>WN2 4XD</t>
  </si>
  <si>
    <t>WN2 4XB</t>
  </si>
  <si>
    <t>WN2 4XA</t>
  </si>
  <si>
    <t>WN2 4US</t>
  </si>
  <si>
    <t>WN2 4UR</t>
  </si>
  <si>
    <t>WN2 4UQ</t>
  </si>
  <si>
    <t>WN2 4UP</t>
  </si>
  <si>
    <t>WN2 4UN</t>
  </si>
  <si>
    <t>WN2 4UL</t>
  </si>
  <si>
    <t>WN4 0BH</t>
  </si>
  <si>
    <t>WN4 0BL</t>
  </si>
  <si>
    <t>WN4 0BN</t>
  </si>
  <si>
    <t>WN5 8BQ</t>
  </si>
  <si>
    <t>WN5 8BP</t>
  </si>
  <si>
    <t>WN5 8BN</t>
  </si>
  <si>
    <t>WN5 8BL</t>
  </si>
  <si>
    <t>WN5 8BJ</t>
  </si>
  <si>
    <t>WN5 8BH</t>
  </si>
  <si>
    <t>WN5 8BG</t>
  </si>
  <si>
    <t>WN5 8BF</t>
  </si>
  <si>
    <t>WN5 8BE</t>
  </si>
  <si>
    <t>WN5 8BD</t>
  </si>
  <si>
    <t>WN5 8BB</t>
  </si>
  <si>
    <t>WN5 8AY</t>
  </si>
  <si>
    <t>WN5 8AF</t>
  </si>
  <si>
    <t>WN5 8AX</t>
  </si>
  <si>
    <t>WN5 8AW</t>
  </si>
  <si>
    <t>WN5 8AU</t>
  </si>
  <si>
    <t>WN5 8AT</t>
  </si>
  <si>
    <t>WN5 8AR</t>
  </si>
  <si>
    <t>WN5 8AQ</t>
  </si>
  <si>
    <t>WN5 8AN</t>
  </si>
  <si>
    <t>WN5 8AL</t>
  </si>
  <si>
    <t>WN5 8BS</t>
  </si>
  <si>
    <t>WN5 8BT</t>
  </si>
  <si>
    <t>WN5 8BU</t>
  </si>
  <si>
    <t>WN5 8BW</t>
  </si>
  <si>
    <t>WN5 8EA</t>
  </si>
  <si>
    <t>WN5 8DZ</t>
  </si>
  <si>
    <t>WN5 8DY</t>
  </si>
  <si>
    <t>WN5 8DX</t>
  </si>
  <si>
    <t>WN5 8DW</t>
  </si>
  <si>
    <t>WN5 8DU</t>
  </si>
  <si>
    <t>WN5 8DT</t>
  </si>
  <si>
    <t>WN5 8DS</t>
  </si>
  <si>
    <t>WN5 8DR</t>
  </si>
  <si>
    <t>WN5 8DQ</t>
  </si>
  <si>
    <t>WN5 8DP</t>
  </si>
  <si>
    <t>WN5 8DN</t>
  </si>
  <si>
    <t>WN5 8DL</t>
  </si>
  <si>
    <t>WN5 8DJ</t>
  </si>
  <si>
    <t>WN5 8DH</t>
  </si>
  <si>
    <t>WN5 8DG</t>
  </si>
  <si>
    <t>WN5 8DF</t>
  </si>
  <si>
    <t>WN5 8DE</t>
  </si>
  <si>
    <t>WN5 8DD</t>
  </si>
  <si>
    <t>WN5 8DB</t>
  </si>
  <si>
    <t>WN5 8DA</t>
  </si>
  <si>
    <t>WN5 8BZ</t>
  </si>
  <si>
    <t>WN5 8BY</t>
  </si>
  <si>
    <t>WN5 8BX</t>
  </si>
  <si>
    <t>WN5 8AG</t>
  </si>
  <si>
    <t>WN5 8AE</t>
  </si>
  <si>
    <t>WN5 8PX</t>
  </si>
  <si>
    <t>WN5 7UE</t>
  </si>
  <si>
    <t>WN5 7UD</t>
  </si>
  <si>
    <t>WN5 7UB</t>
  </si>
  <si>
    <t>WN5 7UA</t>
  </si>
  <si>
    <t>WN5 7TZ</t>
  </si>
  <si>
    <t>WN5 7TY</t>
  </si>
  <si>
    <t>WN5 7TX</t>
  </si>
  <si>
    <t>WN5 7TW</t>
  </si>
  <si>
    <t>WN5 7TU</t>
  </si>
  <si>
    <t>WN5 7TS</t>
  </si>
  <si>
    <t>WN5 8AD</t>
  </si>
  <si>
    <t>WN5 7TR</t>
  </si>
  <si>
    <t>WN5 7TQ</t>
  </si>
  <si>
    <t>WN5 7TP</t>
  </si>
  <si>
    <t>WN5 7TN</t>
  </si>
  <si>
    <t>WN5 7TL</t>
  </si>
  <si>
    <t>WN5 7TJ</t>
  </si>
  <si>
    <t>WN5 7TH</t>
  </si>
  <si>
    <t>WN5 7TG</t>
  </si>
  <si>
    <t>WN5 7TF</t>
  </si>
  <si>
    <t>WN5 7TE</t>
  </si>
  <si>
    <t>WN5 7TD</t>
  </si>
  <si>
    <t>WN5 7TB</t>
  </si>
  <si>
    <t>WN5 8AB</t>
  </si>
  <si>
    <t>WN5 8AA</t>
  </si>
  <si>
    <t>WN5 7YB</t>
  </si>
  <si>
    <t>WN5 7XZ</t>
  </si>
  <si>
    <t>WN5 7XX</t>
  </si>
  <si>
    <t>WN5 7XS</t>
  </si>
  <si>
    <t>WN5 7XR</t>
  </si>
  <si>
    <t>WN5 7XN</t>
  </si>
  <si>
    <t>WN5 7XL</t>
  </si>
  <si>
    <t>WN5 7XH</t>
  </si>
  <si>
    <t>WN5 7XG</t>
  </si>
  <si>
    <t>WN5 7XF</t>
  </si>
  <si>
    <t>WN5 7XE</t>
  </si>
  <si>
    <t>WN5 7XD</t>
  </si>
  <si>
    <t>WN5 7XB</t>
  </si>
  <si>
    <t>WN5 7XA</t>
  </si>
  <si>
    <t>WN5 8ED</t>
  </si>
  <si>
    <t>WN5 8EE</t>
  </si>
  <si>
    <t>WN5 8EF</t>
  </si>
  <si>
    <t>WN5 8LR</t>
  </si>
  <si>
    <t>WN5 8NG</t>
  </si>
  <si>
    <t>WN5 8NF</t>
  </si>
  <si>
    <t>WN5 8NE</t>
  </si>
  <si>
    <t>WN5 8ND</t>
  </si>
  <si>
    <t>WN5 8NB</t>
  </si>
  <si>
    <t>WN5 8NA</t>
  </si>
  <si>
    <t>WN5 8LY</t>
  </si>
  <si>
    <t>WN5 8LX</t>
  </si>
  <si>
    <t>WN5 8LU</t>
  </si>
  <si>
    <t>WN5 8LT</t>
  </si>
  <si>
    <t>WN5 8LS</t>
  </si>
  <si>
    <t>WN5 8LP</t>
  </si>
  <si>
    <t>WN5 8EG</t>
  </si>
  <si>
    <t>WN5 8LB</t>
  </si>
  <si>
    <t>WN5 8JZ</t>
  </si>
  <si>
    <t>WN5 8JY</t>
  </si>
  <si>
    <t>WN5 8JX</t>
  </si>
  <si>
    <t>WN5 8JW</t>
  </si>
  <si>
    <t>WN5 8JU</t>
  </si>
  <si>
    <t>WN5 8JT</t>
  </si>
  <si>
    <t>WN5 8JS</t>
  </si>
  <si>
    <t>WN5 8JR</t>
  </si>
  <si>
    <t>WN5 8JQ</t>
  </si>
  <si>
    <t>WN5 8JP</t>
  </si>
  <si>
    <t>WN5 8NH</t>
  </si>
  <si>
    <t>WN5 8NJ</t>
  </si>
  <si>
    <t>WN5 8NL</t>
  </si>
  <si>
    <t>WN5 8PU</t>
  </si>
  <si>
    <t>WN5 8PT</t>
  </si>
  <si>
    <t>WN5 8PS</t>
  </si>
  <si>
    <t>WN5 8PR</t>
  </si>
  <si>
    <t>WN5 8PQ</t>
  </si>
  <si>
    <t>WN5 8PP</t>
  </si>
  <si>
    <t>WN5 8PN</t>
  </si>
  <si>
    <t>WN5 8PL</t>
  </si>
  <si>
    <t>WN5 8PJ</t>
  </si>
  <si>
    <t>WN5 8PH</t>
  </si>
  <si>
    <t>WN5 8PG</t>
  </si>
  <si>
    <t>WN5 8PF</t>
  </si>
  <si>
    <t>WN5 8PE</t>
  </si>
  <si>
    <t>WN5 8PD</t>
  </si>
  <si>
    <t>WN5 8PB</t>
  </si>
  <si>
    <t>WN5 8PA</t>
  </si>
  <si>
    <t>WN5 8NZ</t>
  </si>
  <si>
    <t>WN5 8NY</t>
  </si>
  <si>
    <t>WN5 8NX</t>
  </si>
  <si>
    <t>WN5 8NT</t>
  </si>
  <si>
    <t>WN5 8NS</t>
  </si>
  <si>
    <t>WN5 8NR</t>
  </si>
  <si>
    <t>WN5 8NQ</t>
  </si>
  <si>
    <t>WN5 8NP</t>
  </si>
  <si>
    <t>WN5 8JN</t>
  </si>
  <si>
    <t>WN5 8JL</t>
  </si>
  <si>
    <t>WN5 8JH</t>
  </si>
  <si>
    <t>WN5 8FR</t>
  </si>
  <si>
    <t>WN5 8EZ</t>
  </si>
  <si>
    <t>WN5 8EY</t>
  </si>
  <si>
    <t>WN5 8EX</t>
  </si>
  <si>
    <t>WN5 8EU</t>
  </si>
  <si>
    <t>WN5 8ET</t>
  </si>
  <si>
    <t>WN5 8ES</t>
  </si>
  <si>
    <t>WN5 8EN</t>
  </si>
  <si>
    <t>WN5 8EJ</t>
  </si>
  <si>
    <t>WN5 8FS</t>
  </si>
  <si>
    <t>WN5 8JG</t>
  </si>
  <si>
    <t>WN5 8JF</t>
  </si>
  <si>
    <t>WN5 8JE</t>
  </si>
  <si>
    <t>WN5 8JD</t>
  </si>
  <si>
    <t>WN5 8JB</t>
  </si>
  <si>
    <t>WN5 8JA</t>
  </si>
  <si>
    <t>WN5 8HZ</t>
  </si>
  <si>
    <t>WN5 8HY</t>
  </si>
  <si>
    <t>WN5 8HX</t>
  </si>
  <si>
    <t>WN5 8HW</t>
  </si>
  <si>
    <t>WN5 8HU</t>
  </si>
  <si>
    <t>WN5 8HT</t>
  </si>
  <si>
    <t>WN5 8HS</t>
  </si>
  <si>
    <t>WN5 8HR</t>
  </si>
  <si>
    <t>WN5 8HQ</t>
  </si>
  <si>
    <t>WN5 8HP</t>
  </si>
  <si>
    <t>WN5 8HN</t>
  </si>
  <si>
    <t>WN5 8HL</t>
  </si>
  <si>
    <t>WN5 8HJ</t>
  </si>
  <si>
    <t>WN5 8HH</t>
  </si>
  <si>
    <t>WN5 8HG</t>
  </si>
  <si>
    <t>WN5 8HE</t>
  </si>
  <si>
    <t>WN5 8HD</t>
  </si>
  <si>
    <t>WN5 8HB</t>
  </si>
  <si>
    <t>WN5 7TA</t>
  </si>
  <si>
    <t>WN5 7SF</t>
  </si>
  <si>
    <t>WN5 7SE</t>
  </si>
  <si>
    <t>WN5 7EA</t>
  </si>
  <si>
    <t>WN5 7ER</t>
  </si>
  <si>
    <t>WN5 7EQ</t>
  </si>
  <si>
    <t>WN5 7EP</t>
  </si>
  <si>
    <t>WN5 7EN</t>
  </si>
  <si>
    <t>WN5 7EL</t>
  </si>
  <si>
    <t>WN5 7EJ</t>
  </si>
  <si>
    <t>WN5 7EH</t>
  </si>
  <si>
    <t>WN5 7EG</t>
  </si>
  <si>
    <t>WN5 7EF</t>
  </si>
  <si>
    <t>WN5 7EE</t>
  </si>
  <si>
    <t>WN5 7ED</t>
  </si>
  <si>
    <t>WN5 7EB</t>
  </si>
  <si>
    <t>WN5 7DZ</t>
  </si>
  <si>
    <t>WN5 7HD</t>
  </si>
  <si>
    <t>WN5 7DY</t>
  </si>
  <si>
    <t>WN5 7DX</t>
  </si>
  <si>
    <t>WN5 7DW</t>
  </si>
  <si>
    <t>WN5 7DU</t>
  </si>
  <si>
    <t>WN5 7DT</t>
  </si>
  <si>
    <t>WN5 7DS</t>
  </si>
  <si>
    <t>WN5 7DR</t>
  </si>
  <si>
    <t>WN5 7DQ</t>
  </si>
  <si>
    <t>WN5 7DP</t>
  </si>
  <si>
    <t>WN5 7DN</t>
  </si>
  <si>
    <t>WN5 7DL</t>
  </si>
  <si>
    <t>WN5 7DJ</t>
  </si>
  <si>
    <t>WN5 7ES</t>
  </si>
  <si>
    <t>WN5 7EU</t>
  </si>
  <si>
    <t>WN5 7EW</t>
  </si>
  <si>
    <t>WN5 7HA</t>
  </si>
  <si>
    <t>WN5 7GL</t>
  </si>
  <si>
    <t>WN5 7GE</t>
  </si>
  <si>
    <t>WN5 7GB</t>
  </si>
  <si>
    <t>WN5 7GA</t>
  </si>
  <si>
    <t>WN5 7FS</t>
  </si>
  <si>
    <t>WN5 7FR</t>
  </si>
  <si>
    <t>WN5 7FQ</t>
  </si>
  <si>
    <t>WN5 7FP</t>
  </si>
  <si>
    <t>WN5 7EZ</t>
  </si>
  <si>
    <t>WN5 7EY</t>
  </si>
  <si>
    <t>WN5 7EX</t>
  </si>
  <si>
    <t>WN5 7DH</t>
  </si>
  <si>
    <t>WN5 7DG</t>
  </si>
  <si>
    <t>WN5 7DF</t>
  </si>
  <si>
    <t>WN5 7AT</t>
  </si>
  <si>
    <t>WN5 7AR</t>
  </si>
  <si>
    <t>WN5 7AQ</t>
  </si>
  <si>
    <t>WN5 7AP</t>
  </si>
  <si>
    <t>WN5 7AN</t>
  </si>
  <si>
    <t>WN5 7AL</t>
  </si>
  <si>
    <t>WN5 7AJ</t>
  </si>
  <si>
    <t>WN5 7AH</t>
  </si>
  <si>
    <t>WN5 7AG</t>
  </si>
  <si>
    <t>WN5 7AF</t>
  </si>
  <si>
    <t>WN5 7AE</t>
  </si>
  <si>
    <t>WN5 7AD</t>
  </si>
  <si>
    <t>WN5 7AB</t>
  </si>
  <si>
    <t>WN5 7AA</t>
  </si>
  <si>
    <t>WN5 0XN</t>
  </si>
  <si>
    <t>WN5 0XG</t>
  </si>
  <si>
    <t>WN5 0XD</t>
  </si>
  <si>
    <t>WN5 7AS</t>
  </si>
  <si>
    <t>WN5 7AU</t>
  </si>
  <si>
    <t>WN5 7DE</t>
  </si>
  <si>
    <t>WN5 7AW</t>
  </si>
  <si>
    <t>WN5 7DD</t>
  </si>
  <si>
    <t>WN5 7DB</t>
  </si>
  <si>
    <t>WN5 7DA</t>
  </si>
  <si>
    <t>WN5 7BZ</t>
  </si>
  <si>
    <t>WN5 7BY</t>
  </si>
  <si>
    <t>WN5 7BX</t>
  </si>
  <si>
    <t>WN5 7BW</t>
  </si>
  <si>
    <t>WN5 7BU</t>
  </si>
  <si>
    <t>WN5 7BT</t>
  </si>
  <si>
    <t>WN5 7BS</t>
  </si>
  <si>
    <t>WN5 7BQ</t>
  </si>
  <si>
    <t>WN5 7BP</t>
  </si>
  <si>
    <t>WN5 7BN</t>
  </si>
  <si>
    <t>WN5 7BL</t>
  </si>
  <si>
    <t>WN5 7BJ</t>
  </si>
  <si>
    <t>WN5 7BH</t>
  </si>
  <si>
    <t>WN5 7BG</t>
  </si>
  <si>
    <t>WN5 7BF</t>
  </si>
  <si>
    <t>WN5 7BE</t>
  </si>
  <si>
    <t>WN5 7BB</t>
  </si>
  <si>
    <t>WN5 7BA</t>
  </si>
  <si>
    <t>WN5 7AZ</t>
  </si>
  <si>
    <t>WN5 7AY</t>
  </si>
  <si>
    <t>WN5 7AX</t>
  </si>
  <si>
    <t>WN5 7HB</t>
  </si>
  <si>
    <t>WN5 7HE</t>
  </si>
  <si>
    <t>WN5 7SD</t>
  </si>
  <si>
    <t>WN5 7PE</t>
  </si>
  <si>
    <t>WN5 7PU</t>
  </si>
  <si>
    <t>WN5 7PT</t>
  </si>
  <si>
    <t>WN5 7PS</t>
  </si>
  <si>
    <t>WN5 7PR</t>
  </si>
  <si>
    <t>WN5 7PQ</t>
  </si>
  <si>
    <t>WN5 7PP</t>
  </si>
  <si>
    <t>WN5 7PN</t>
  </si>
  <si>
    <t>WN5 7PL</t>
  </si>
  <si>
    <t>WN5 7PJ</t>
  </si>
  <si>
    <t>WN5 7PG</t>
  </si>
  <si>
    <t>WN5 7PF</t>
  </si>
  <si>
    <t>WN5 7PD</t>
  </si>
  <si>
    <t>WN5 7HF</t>
  </si>
  <si>
    <t>WN5 7PB</t>
  </si>
  <si>
    <t>WN5 7PA</t>
  </si>
  <si>
    <t>WN5 7NZ</t>
  </si>
  <si>
    <t>WN5 7NY</t>
  </si>
  <si>
    <t>WN5 7NX</t>
  </si>
  <si>
    <t>WN5 7NW</t>
  </si>
  <si>
    <t>WN5 7NU</t>
  </si>
  <si>
    <t>WN5 7NT</t>
  </si>
  <si>
    <t>WN5 7NS</t>
  </si>
  <si>
    <t>WN5 7NR</t>
  </si>
  <si>
    <t>WN5 7NP</t>
  </si>
  <si>
    <t>WN5 7PW</t>
  </si>
  <si>
    <t>WN5 7PX</t>
  </si>
  <si>
    <t>WN5 7PY</t>
  </si>
  <si>
    <t>WN5 7PZ</t>
  </si>
  <si>
    <t>WN5 7SB</t>
  </si>
  <si>
    <t>WN5 7SA</t>
  </si>
  <si>
    <t>WN5 7RZ</t>
  </si>
  <si>
    <t>WN5 7RY</t>
  </si>
  <si>
    <t>WN5 7RX</t>
  </si>
  <si>
    <t>WN5 7QZ</t>
  </si>
  <si>
    <t>WN5 7QY</t>
  </si>
  <si>
    <t>WN5 7QX</t>
  </si>
  <si>
    <t>WN5 7QW</t>
  </si>
  <si>
    <t>WN5 7QU</t>
  </si>
  <si>
    <t>WN5 7QT</t>
  </si>
  <si>
    <t>WN5 7QS</t>
  </si>
  <si>
    <t>WN5 7QR</t>
  </si>
  <si>
    <t>WN5 7QQ</t>
  </si>
  <si>
    <t>WN5 7QP</t>
  </si>
  <si>
    <t>WN5 7QN</t>
  </si>
  <si>
    <t>WN5 7QL</t>
  </si>
  <si>
    <t>WN5 7QJ</t>
  </si>
  <si>
    <t>WN5 7QH</t>
  </si>
  <si>
    <t>WN5 7QG</t>
  </si>
  <si>
    <t>WN5 7QF</t>
  </si>
  <si>
    <t>WN5 7QE</t>
  </si>
  <si>
    <t>WN5 7QD</t>
  </si>
  <si>
    <t>WN5 7QA</t>
  </si>
  <si>
    <t>WN5 7NN</t>
  </si>
  <si>
    <t>WN5 7NL</t>
  </si>
  <si>
    <t>WN5 7NJ</t>
  </si>
  <si>
    <t>WN5 7JY</t>
  </si>
  <si>
    <t>WN5 7JW</t>
  </si>
  <si>
    <t>WN5 7JU</t>
  </si>
  <si>
    <t>WN5 7JT</t>
  </si>
  <si>
    <t>WN5 7JS</t>
  </si>
  <si>
    <t>WN5 7JR</t>
  </si>
  <si>
    <t>WN5 7JQ</t>
  </si>
  <si>
    <t>WN5 7JP</t>
  </si>
  <si>
    <t>WN5 7JN</t>
  </si>
  <si>
    <t>WN5 7JL</t>
  </si>
  <si>
    <t>WN5 7JJ</t>
  </si>
  <si>
    <t>WN5 7JH</t>
  </si>
  <si>
    <t>WN5 7JG</t>
  </si>
  <si>
    <t>WN5 7JF</t>
  </si>
  <si>
    <t>WN5 7JE</t>
  </si>
  <si>
    <t>WN5 7JD</t>
  </si>
  <si>
    <t>WN5 7JB</t>
  </si>
  <si>
    <t>WN5 7JA</t>
  </si>
  <si>
    <t>WN5 7HZ</t>
  </si>
  <si>
    <t>WN5 7HY</t>
  </si>
  <si>
    <t>WN5 7HU</t>
  </si>
  <si>
    <t>WN5 7HT</t>
  </si>
  <si>
    <t>WN5 7HS</t>
  </si>
  <si>
    <t>WN5 7HR</t>
  </si>
  <si>
    <t>WN5 7HQ</t>
  </si>
  <si>
    <t>WN5 7JX</t>
  </si>
  <si>
    <t>WN5 7JZ</t>
  </si>
  <si>
    <t>WN5 7NH</t>
  </si>
  <si>
    <t>WN5 7LA</t>
  </si>
  <si>
    <t>WN5 7NG</t>
  </si>
  <si>
    <t>WN5 7NF</t>
  </si>
  <si>
    <t>WN5 7NE</t>
  </si>
  <si>
    <t>WN5 7ND</t>
  </si>
  <si>
    <t>WN5 7NB</t>
  </si>
  <si>
    <t>WN5 7LY</t>
  </si>
  <si>
    <t>WN5 7LX</t>
  </si>
  <si>
    <t>WN5 7LU</t>
  </si>
  <si>
    <t>WN5 7LT</t>
  </si>
  <si>
    <t>WN5 7LS</t>
  </si>
  <si>
    <t>WN5 7LR</t>
  </si>
  <si>
    <t>WN5 7LQ</t>
  </si>
  <si>
    <t>WN5 7LP</t>
  </si>
  <si>
    <t>WN5 7LN</t>
  </si>
  <si>
    <t>WN5 7LL</t>
  </si>
  <si>
    <t>WN5 7LJ</t>
  </si>
  <si>
    <t>WN5 7LH</t>
  </si>
  <si>
    <t>WN5 7LG</t>
  </si>
  <si>
    <t>WN5 7LF</t>
  </si>
  <si>
    <t>WN5 7LE</t>
  </si>
  <si>
    <t>WN5 7LD</t>
  </si>
  <si>
    <t>WN5 7LB</t>
  </si>
  <si>
    <t>WN5 8PW</t>
  </si>
  <si>
    <t>WN5 8PY</t>
  </si>
  <si>
    <t>WN4 0BP</t>
  </si>
  <si>
    <t>WN5 9RZ</t>
  </si>
  <si>
    <t>WN5 9SR</t>
  </si>
  <si>
    <t>WN5 9SQ</t>
  </si>
  <si>
    <t>WN5 9SP</t>
  </si>
  <si>
    <t>WN5 9SN</t>
  </si>
  <si>
    <t>WN5 9SL</t>
  </si>
  <si>
    <t>WN5 9SJ</t>
  </si>
  <si>
    <t>WN5 9SH</t>
  </si>
  <si>
    <t>WN5 9SG</t>
  </si>
  <si>
    <t>WN5 9SE</t>
  </si>
  <si>
    <t>WN5 9SD</t>
  </si>
  <si>
    <t>WN5 9SB</t>
  </si>
  <si>
    <t>WN5 9SA</t>
  </si>
  <si>
    <t>WN5 9RY</t>
  </si>
  <si>
    <t>WN5 9RF</t>
  </si>
  <si>
    <t>WN5 9RX</t>
  </si>
  <si>
    <t>WN5 9RW</t>
  </si>
  <si>
    <t>WN5 9RU</t>
  </si>
  <si>
    <t>WN5 9RT</t>
  </si>
  <si>
    <t>WN5 9RS</t>
  </si>
  <si>
    <t>WN5 9RR</t>
  </si>
  <si>
    <t>WN5 9RQ</t>
  </si>
  <si>
    <t>WN5 9RP</t>
  </si>
  <si>
    <t>WN5 9RN</t>
  </si>
  <si>
    <t>WN5 9RJ</t>
  </si>
  <si>
    <t>WN5 9RH</t>
  </si>
  <si>
    <t>WN5 9SS</t>
  </si>
  <si>
    <t>WN5 9ST</t>
  </si>
  <si>
    <t>WN5 9SU</t>
  </si>
  <si>
    <t>WN5 9SW</t>
  </si>
  <si>
    <t>WN5 9UF</t>
  </si>
  <si>
    <t>WN5 9UE</t>
  </si>
  <si>
    <t>WN5 9UD</t>
  </si>
  <si>
    <t>WN5 9UB</t>
  </si>
  <si>
    <t>WN5 9UA</t>
  </si>
  <si>
    <t>WN5 9TZ</t>
  </si>
  <si>
    <t>WN5 9TY</t>
  </si>
  <si>
    <t>WN5 9TX</t>
  </si>
  <si>
    <t>WN5 9TW</t>
  </si>
  <si>
    <t>WN5 9TU</t>
  </si>
  <si>
    <t>WN5 9TS</t>
  </si>
  <si>
    <t>WN5 9TR</t>
  </si>
  <si>
    <t>WN5 9TQ</t>
  </si>
  <si>
    <t>WN5 9TJ</t>
  </si>
  <si>
    <t>WN5 9TH</t>
  </si>
  <si>
    <t>WN5 9TG</t>
  </si>
  <si>
    <t>WN5 9TB</t>
  </si>
  <si>
    <t>WN5 9TA</t>
  </si>
  <si>
    <t>WN5 9SZ</t>
  </si>
  <si>
    <t>WN5 9SY</t>
  </si>
  <si>
    <t>WN5 9SX</t>
  </si>
  <si>
    <t>WN5 9RG</t>
  </si>
  <si>
    <t>WN5 9RE</t>
  </si>
  <si>
    <t>WN5 8PZ</t>
  </si>
  <si>
    <t>WN5 9PA</t>
  </si>
  <si>
    <t>WN5 9PR</t>
  </si>
  <si>
    <t>WN5 9PQ</t>
  </si>
  <si>
    <t>WN5 9PP</t>
  </si>
  <si>
    <t>WN5 9PN</t>
  </si>
  <si>
    <t>WN5 9PL</t>
  </si>
  <si>
    <t>WN5 9PJ</t>
  </si>
  <si>
    <t>WN5 9PH</t>
  </si>
  <si>
    <t>WN5 9PG</t>
  </si>
  <si>
    <t>WN5 9PF</t>
  </si>
  <si>
    <t>WN5 9PE</t>
  </si>
  <si>
    <t>WN5 9PD</t>
  </si>
  <si>
    <t>WN5 9PB</t>
  </si>
  <si>
    <t>WN5 9NZ</t>
  </si>
  <si>
    <t>WN5 9RD</t>
  </si>
  <si>
    <t>WN5 9NY</t>
  </si>
  <si>
    <t>WN5 9NX</t>
  </si>
  <si>
    <t>WN5 9NU</t>
  </si>
  <si>
    <t>WN5 9NT</t>
  </si>
  <si>
    <t>WN5 9NQ</t>
  </si>
  <si>
    <t>WN5 9NL</t>
  </si>
  <si>
    <t>WN5 9NJ</t>
  </si>
  <si>
    <t>WN5 9NH</t>
  </si>
  <si>
    <t>WN5 9NG</t>
  </si>
  <si>
    <t>WN5 9NF</t>
  </si>
  <si>
    <t>WN5 9NE</t>
  </si>
  <si>
    <t>WN5 9ND</t>
  </si>
  <si>
    <t>WN5 9PS</t>
  </si>
  <si>
    <t>WN5 9PT</t>
  </si>
  <si>
    <t>WN5 9PU</t>
  </si>
  <si>
    <t>WN5 9PW</t>
  </si>
  <si>
    <t>WN5 9RB</t>
  </si>
  <si>
    <t>WN5 9RA</t>
  </si>
  <si>
    <t>WN5 9QZ</t>
  </si>
  <si>
    <t>WN5 9QY</t>
  </si>
  <si>
    <t>WN5 9QX</t>
  </si>
  <si>
    <t>WN5 9QW</t>
  </si>
  <si>
    <t>WN5 9QU</t>
  </si>
  <si>
    <t>WN5 9QT</t>
  </si>
  <si>
    <t>WN5 9QS</t>
  </si>
  <si>
    <t>WN5 9QR</t>
  </si>
  <si>
    <t>WN5 9QQ</t>
  </si>
  <si>
    <t>WN5 9QP</t>
  </si>
  <si>
    <t>WN5 9QN</t>
  </si>
  <si>
    <t>WN5 9QL</t>
  </si>
  <si>
    <t>WN5 9QJ</t>
  </si>
  <si>
    <t>WN5 9QH</t>
  </si>
  <si>
    <t>WN5 9QG</t>
  </si>
  <si>
    <t>WN5 9QF</t>
  </si>
  <si>
    <t>WN5 9QE</t>
  </si>
  <si>
    <t>WN5 9QD</t>
  </si>
  <si>
    <t>WN5 9QB</t>
  </si>
  <si>
    <t>WN5 9QA</t>
  </si>
  <si>
    <t>WN5 9PZ</t>
  </si>
  <si>
    <t>WN5 9PY</t>
  </si>
  <si>
    <t>WN5 9PX</t>
  </si>
  <si>
    <t>WN5 9UG</t>
  </si>
  <si>
    <t>WN5 9UH</t>
  </si>
  <si>
    <t>WN5 9UJ</t>
  </si>
  <si>
    <t>WN6 0BZ</t>
  </si>
  <si>
    <t>WN6 0DQ</t>
  </si>
  <si>
    <t>WN6 0DP</t>
  </si>
  <si>
    <t>WN6 0DN</t>
  </si>
  <si>
    <t>WN6 0DL</t>
  </si>
  <si>
    <t>WN6 0DJ</t>
  </si>
  <si>
    <t>WN6 0DH</t>
  </si>
  <si>
    <t>WN6 0DG</t>
  </si>
  <si>
    <t>WN6 0DF</t>
  </si>
  <si>
    <t>WN6 0DE</t>
  </si>
  <si>
    <t>WN6 0DD</t>
  </si>
  <si>
    <t>WN6 0DB</t>
  </si>
  <si>
    <t>WN6 0DA</t>
  </si>
  <si>
    <t>WN6 0BY</t>
  </si>
  <si>
    <t>WN5 9UL</t>
  </si>
  <si>
    <t>WN6 0BX</t>
  </si>
  <si>
    <t>WN6 0BW</t>
  </si>
  <si>
    <t>WN6 0BU</t>
  </si>
  <si>
    <t>WN6 0BT</t>
  </si>
  <si>
    <t>WN6 0BS</t>
  </si>
  <si>
    <t>WN6 0BQ</t>
  </si>
  <si>
    <t>WN6 0BP</t>
  </si>
  <si>
    <t>WN6 0BN</t>
  </si>
  <si>
    <t>WN6 0BL</t>
  </si>
  <si>
    <t>WN6 0BJ</t>
  </si>
  <si>
    <t>WN6 0BH</t>
  </si>
  <si>
    <t>WN6 0BG</t>
  </si>
  <si>
    <t>WN6 0DR</t>
  </si>
  <si>
    <t>WN6 0DS</t>
  </si>
  <si>
    <t>WN6 0DT</t>
  </si>
  <si>
    <t>WN6 0DU</t>
  </si>
  <si>
    <t>WN6 0FA</t>
  </si>
  <si>
    <t>WN6 0EZ</t>
  </si>
  <si>
    <t>WN6 0EY</t>
  </si>
  <si>
    <t>WN6 0EX</t>
  </si>
  <si>
    <t>WN6 0EW</t>
  </si>
  <si>
    <t>WN6 0EU</t>
  </si>
  <si>
    <t>WN6 0ET</t>
  </si>
  <si>
    <t>WN6 0ES</t>
  </si>
  <si>
    <t>WN6 0ER</t>
  </si>
  <si>
    <t>WN6 0EQ</t>
  </si>
  <si>
    <t>WN6 0EP</t>
  </si>
  <si>
    <t>WN6 0EN</t>
  </si>
  <si>
    <t>WN6 0EL</t>
  </si>
  <si>
    <t>WN6 0EJ</t>
  </si>
  <si>
    <t>WN6 0EH</t>
  </si>
  <si>
    <t>WN6 0EG</t>
  </si>
  <si>
    <t>WN6 0EF</t>
  </si>
  <si>
    <t>WN6 0EE</t>
  </si>
  <si>
    <t>WN6 0ED</t>
  </si>
  <si>
    <t>WN6 0EB</t>
  </si>
  <si>
    <t>WN6 0EA</t>
  </si>
  <si>
    <t>WN6 0DZ</t>
  </si>
  <si>
    <t>WN6 0DY</t>
  </si>
  <si>
    <t>WN6 0DX</t>
  </si>
  <si>
    <t>WN6 0DW</t>
  </si>
  <si>
    <t>WN6 0BF</t>
  </si>
  <si>
    <t>WN6 0BE</t>
  </si>
  <si>
    <t>WN6 0BD</t>
  </si>
  <si>
    <t>WN5 9XW</t>
  </si>
  <si>
    <t>WN5 9XT</t>
  </si>
  <si>
    <t>WN5 9XS</t>
  </si>
  <si>
    <t>WN5 9XR</t>
  </si>
  <si>
    <t>WN5 9XP</t>
  </si>
  <si>
    <t>WN5 9XN</t>
  </si>
  <si>
    <t>WN5 9XL</t>
  </si>
  <si>
    <t>WN5 9XJ</t>
  </si>
  <si>
    <t>WN5 9XH</t>
  </si>
  <si>
    <t>WN5 9XA</t>
  </si>
  <si>
    <t>WN5 9UZ</t>
  </si>
  <si>
    <t>WN5 9UY</t>
  </si>
  <si>
    <t>WN5 9UX</t>
  </si>
  <si>
    <t>WN5 9UW</t>
  </si>
  <si>
    <t>WN5 9UU</t>
  </si>
  <si>
    <t>WN5 9UT</t>
  </si>
  <si>
    <t>WN5 9UR</t>
  </si>
  <si>
    <t>WN5 9UQ</t>
  </si>
  <si>
    <t>WN5 9UP</t>
  </si>
  <si>
    <t>WN5 9UN</t>
  </si>
  <si>
    <t>WN5 9XU</t>
  </si>
  <si>
    <t>WN5 9XX</t>
  </si>
  <si>
    <t>WN6 0BB</t>
  </si>
  <si>
    <t>WN5 9XY</t>
  </si>
  <si>
    <t>WN6 0BA</t>
  </si>
  <si>
    <t>WN6 0AZ</t>
  </si>
  <si>
    <t>WN6 0AY</t>
  </si>
  <si>
    <t>WN6 0AX</t>
  </si>
  <si>
    <t>WN6 0AW</t>
  </si>
  <si>
    <t>WN6 0AU</t>
  </si>
  <si>
    <t>WN6 0AT</t>
  </si>
  <si>
    <t>WN6 0AS</t>
  </si>
  <si>
    <t>WN6 0AR</t>
  </si>
  <si>
    <t>WN6 0AQ</t>
  </si>
  <si>
    <t>WN6 0AP</t>
  </si>
  <si>
    <t>WN6 0AN</t>
  </si>
  <si>
    <t>WN6 0AL</t>
  </si>
  <si>
    <t>WN6 0AJ</t>
  </si>
  <si>
    <t>WN6 0AH</t>
  </si>
  <si>
    <t>WN6 0AG</t>
  </si>
  <si>
    <t>WN6 0AF</t>
  </si>
  <si>
    <t>WN6 0AE</t>
  </si>
  <si>
    <t>WN6 0AD</t>
  </si>
  <si>
    <t>WN6 0AB</t>
  </si>
  <si>
    <t>WN6 0AA</t>
  </si>
  <si>
    <t>WN5 9NB</t>
  </si>
  <si>
    <t>WN5 9NA</t>
  </si>
  <si>
    <t>WN5 9LZ</t>
  </si>
  <si>
    <t>WN5 8TZ</t>
  </si>
  <si>
    <t>WN5 8UQ</t>
  </si>
  <si>
    <t>WN5 8UP</t>
  </si>
  <si>
    <t>WN5 8UN</t>
  </si>
  <si>
    <t>WN5 8UL</t>
  </si>
  <si>
    <t>WN5 8UJ</t>
  </si>
  <si>
    <t>WN5 8UH</t>
  </si>
  <si>
    <t>WN5 8UG</t>
  </si>
  <si>
    <t>WN5 8UF</t>
  </si>
  <si>
    <t>WN5 8UE</t>
  </si>
  <si>
    <t>WN5 8UD</t>
  </si>
  <si>
    <t>WN5 8UB</t>
  </si>
  <si>
    <t>WN5 8UA</t>
  </si>
  <si>
    <t>WN5 8TY</t>
  </si>
  <si>
    <t>WN5 9AW</t>
  </si>
  <si>
    <t>WN5 8TX</t>
  </si>
  <si>
    <t>WN5 8TW</t>
  </si>
  <si>
    <t>WN5 8TU</t>
  </si>
  <si>
    <t>WN5 8TT</t>
  </si>
  <si>
    <t>WN5 8TS</t>
  </si>
  <si>
    <t>WN5 8TR</t>
  </si>
  <si>
    <t>WN5 8TQ</t>
  </si>
  <si>
    <t>WN5 8TP</t>
  </si>
  <si>
    <t>WN5 8TN</t>
  </si>
  <si>
    <t>WN5 8TL</t>
  </si>
  <si>
    <t>WN5 8TJ</t>
  </si>
  <si>
    <t>WN5 8TH</t>
  </si>
  <si>
    <t>WN5 8UR</t>
  </si>
  <si>
    <t>WN5 8US</t>
  </si>
  <si>
    <t>WN5 8UT</t>
  </si>
  <si>
    <t>WN5 8UU</t>
  </si>
  <si>
    <t>WN5 9AT</t>
  </si>
  <si>
    <t>WN5 9AN</t>
  </si>
  <si>
    <t>WN5 9AL</t>
  </si>
  <si>
    <t>WN5 9AJ</t>
  </si>
  <si>
    <t>WN5 9AF</t>
  </si>
  <si>
    <t>WN5 9AE</t>
  </si>
  <si>
    <t>WN5 9AD</t>
  </si>
  <si>
    <t>WN5 9AB</t>
  </si>
  <si>
    <t>WN5 8UY</t>
  </si>
  <si>
    <t>WN5 8UX</t>
  </si>
  <si>
    <t>WN5 8UW</t>
  </si>
  <si>
    <t>WN5 8TG</t>
  </si>
  <si>
    <t>WN5 8TF</t>
  </si>
  <si>
    <t>WN5 8TE</t>
  </si>
  <si>
    <t>WN5 8RT</t>
  </si>
  <si>
    <t>WN5 8RR</t>
  </si>
  <si>
    <t>WN5 8RQ</t>
  </si>
  <si>
    <t>WN5 8RP</t>
  </si>
  <si>
    <t>WN5 8RN</t>
  </si>
  <si>
    <t>WN5 8RL</t>
  </si>
  <si>
    <t>WN5 8RJ</t>
  </si>
  <si>
    <t>WN5 8RH</t>
  </si>
  <si>
    <t>WN5 8RG</t>
  </si>
  <si>
    <t>WN5 8RF</t>
  </si>
  <si>
    <t>WN5 8RB</t>
  </si>
  <si>
    <t>WN5 8RA</t>
  </si>
  <si>
    <t>WN5 8QZ</t>
  </si>
  <si>
    <t>WN5 8QY</t>
  </si>
  <si>
    <t>WN5 8QX</t>
  </si>
  <si>
    <t>WN5 8QU</t>
  </si>
  <si>
    <t>WN5 8QJ</t>
  </si>
  <si>
    <t>WN5 8QH</t>
  </si>
  <si>
    <t>WN5 8QG</t>
  </si>
  <si>
    <t>WN5 8QF</t>
  </si>
  <si>
    <t>WN5 8QE</t>
  </si>
  <si>
    <t>WN5 8QD</t>
  </si>
  <si>
    <t>WN5 8QB</t>
  </si>
  <si>
    <t>WN5 8QA</t>
  </si>
  <si>
    <t>WN5 8RS</t>
  </si>
  <si>
    <t>WN5 8RU</t>
  </si>
  <si>
    <t>WN5 8TD</t>
  </si>
  <si>
    <t>WN5 8RW</t>
  </si>
  <si>
    <t>WN5 8TB</t>
  </si>
  <si>
    <t>WN5 8TA</t>
  </si>
  <si>
    <t>WN5 8SZ</t>
  </si>
  <si>
    <t>WN5 8SY</t>
  </si>
  <si>
    <t>WN5 8SX</t>
  </si>
  <si>
    <t>WN5 8SW</t>
  </si>
  <si>
    <t>WN5 8SU</t>
  </si>
  <si>
    <t>WN5 8ST</t>
  </si>
  <si>
    <t>WN5 8SS</t>
  </si>
  <si>
    <t>WN5 8SR</t>
  </si>
  <si>
    <t>WN5 8SQ</t>
  </si>
  <si>
    <t>WN5 8SP</t>
  </si>
  <si>
    <t>WN5 8SN</t>
  </si>
  <si>
    <t>WN5 8SL</t>
  </si>
  <si>
    <t>WN5 8SJ</t>
  </si>
  <si>
    <t>WN5 8SH</t>
  </si>
  <si>
    <t>WN5 8SG</t>
  </si>
  <si>
    <t>WN5 8SF</t>
  </si>
  <si>
    <t>WN5 8SE</t>
  </si>
  <si>
    <t>WN5 8SD</t>
  </si>
  <si>
    <t>WN5 8SB</t>
  </si>
  <si>
    <t>WN5 8SA</t>
  </si>
  <si>
    <t>WN5 8RZ</t>
  </si>
  <si>
    <t>WN5 8RY</t>
  </si>
  <si>
    <t>WN5 8RX</t>
  </si>
  <si>
    <t>WN5 9AU</t>
  </si>
  <si>
    <t>WN5 9LY</t>
  </si>
  <si>
    <t>WN5 9HS</t>
  </si>
  <si>
    <t>WN5 9JG</t>
  </si>
  <si>
    <t>WN5 9JF</t>
  </si>
  <si>
    <t>WN5 9JE</t>
  </si>
  <si>
    <t>WN5 9JD</t>
  </si>
  <si>
    <t>WN5 9JB</t>
  </si>
  <si>
    <t>WN5 9JA</t>
  </si>
  <si>
    <t>WN5 9HZ</t>
  </si>
  <si>
    <t>WN5 9HY</t>
  </si>
  <si>
    <t>WN5 9HX</t>
  </si>
  <si>
    <t>WN5 9HW</t>
  </si>
  <si>
    <t>WN5 9HU</t>
  </si>
  <si>
    <t>WN5 9HT</t>
  </si>
  <si>
    <t>WN5 9HR</t>
  </si>
  <si>
    <t>WN5 9AY</t>
  </si>
  <si>
    <t>WN5 9HQ</t>
  </si>
  <si>
    <t>WN5 9HP</t>
  </si>
  <si>
    <t>WN5 9HN</t>
  </si>
  <si>
    <t>WN5 9HL</t>
  </si>
  <si>
    <t>WN5 9HJ</t>
  </si>
  <si>
    <t>WN5 9HH</t>
  </si>
  <si>
    <t>WN5 9HG</t>
  </si>
  <si>
    <t>WN5 9HF</t>
  </si>
  <si>
    <t>WN5 9HE</t>
  </si>
  <si>
    <t>WN5 9HD</t>
  </si>
  <si>
    <t>WN5 9HB</t>
  </si>
  <si>
    <t>WN5 9HA</t>
  </si>
  <si>
    <t>WN5 9JH</t>
  </si>
  <si>
    <t>WN5 9JJ</t>
  </si>
  <si>
    <t>WN5 9JL</t>
  </si>
  <si>
    <t>WN5 9JN</t>
  </si>
  <si>
    <t>WN5 9LX</t>
  </si>
  <si>
    <t>WN5 9LW</t>
  </si>
  <si>
    <t>WN5 9LU</t>
  </si>
  <si>
    <t>WN5 9LT</t>
  </si>
  <si>
    <t>WN5 9LS</t>
  </si>
  <si>
    <t>WN5 9LR</t>
  </si>
  <si>
    <t>WN5 9LQ</t>
  </si>
  <si>
    <t>WN5 9LP</t>
  </si>
  <si>
    <t>WN5 9LN</t>
  </si>
  <si>
    <t>WN5 9LL</t>
  </si>
  <si>
    <t>WN5 9LJ</t>
  </si>
  <si>
    <t>WN5 9LH</t>
  </si>
  <si>
    <t>WN5 9LG</t>
  </si>
  <si>
    <t>WN5 9LD</t>
  </si>
  <si>
    <t>WN5 9LB</t>
  </si>
  <si>
    <t>WN5 9LA</t>
  </si>
  <si>
    <t>WN5 9JY</t>
  </si>
  <si>
    <t>WN5 9JX</t>
  </si>
  <si>
    <t>WN5 9JW</t>
  </si>
  <si>
    <t>WN5 9JU</t>
  </si>
  <si>
    <t>WN5 9JR</t>
  </si>
  <si>
    <t>WN5 9JQ</t>
  </si>
  <si>
    <t>WN5 9JP</t>
  </si>
  <si>
    <t>WN5 9DN</t>
  </si>
  <si>
    <t>WN5 9DL</t>
  </si>
  <si>
    <t>WN5 9DJ</t>
  </si>
  <si>
    <t>WN5 9DH</t>
  </si>
  <si>
    <t>WN5 9DG</t>
  </si>
  <si>
    <t>WN5 9DF</t>
  </si>
  <si>
    <t>WN5 9DE</t>
  </si>
  <si>
    <t>WN5 9DD</t>
  </si>
  <si>
    <t>WN5 9DB</t>
  </si>
  <si>
    <t>WN5 9DA</t>
  </si>
  <si>
    <t>WN5 9BZ</t>
  </si>
  <si>
    <t>WN5 9BY</t>
  </si>
  <si>
    <t>WN5 9BX</t>
  </si>
  <si>
    <t>WN5 9BW</t>
  </si>
  <si>
    <t>WN5 9BQ</t>
  </si>
  <si>
    <t>WN5 9BP</t>
  </si>
  <si>
    <t>WN5 9BN</t>
  </si>
  <si>
    <t>WN5 9BL</t>
  </si>
  <si>
    <t>WN5 9BJ</t>
  </si>
  <si>
    <t>WN5 9BH</t>
  </si>
  <si>
    <t>WN5 9BG</t>
  </si>
  <si>
    <t>WN5 9BD</t>
  </si>
  <si>
    <t>WN5 9BB</t>
  </si>
  <si>
    <t>WN5 9BA</t>
  </si>
  <si>
    <t>WN5 9AZ</t>
  </si>
  <si>
    <t>WN5 9DP</t>
  </si>
  <si>
    <t>WN5 9DR</t>
  </si>
  <si>
    <t>WN5 9DS</t>
  </si>
  <si>
    <t>WN5 9EZ</t>
  </si>
  <si>
    <t>WN5 9EY</t>
  </si>
  <si>
    <t>WN5 9EX</t>
  </si>
  <si>
    <t>WN5 9EU</t>
  </si>
  <si>
    <t>WN5 9ET</t>
  </si>
  <si>
    <t>WN5 9ES</t>
  </si>
  <si>
    <t>WN5 9ER</t>
  </si>
  <si>
    <t>WN5 9EQ</t>
  </si>
  <si>
    <t>WN5 9EP</t>
  </si>
  <si>
    <t>WN5 9EN</t>
  </si>
  <si>
    <t>WN5 9EL</t>
  </si>
  <si>
    <t>WN5 9EJ</t>
  </si>
  <si>
    <t>WN5 9EH</t>
  </si>
  <si>
    <t>WN5 9EF</t>
  </si>
  <si>
    <t>WN5 9EE</t>
  </si>
  <si>
    <t>WN5 9ED</t>
  </si>
  <si>
    <t>WN5 9EB</t>
  </si>
  <si>
    <t>WN5 9EA</t>
  </si>
  <si>
    <t>WN5 9DY</t>
  </si>
  <si>
    <t>WN5 9DX</t>
  </si>
  <si>
    <t>WN5 9DU</t>
  </si>
  <si>
    <t>WN5 9DT</t>
  </si>
  <si>
    <t>WN4 8PT</t>
  </si>
  <si>
    <t>WN4 8QX</t>
  </si>
  <si>
    <t>WN4 8QW</t>
  </si>
  <si>
    <t>WN4 8QU</t>
  </si>
  <si>
    <t>WN4 8QT</t>
  </si>
  <si>
    <t>WN4 8QS</t>
  </si>
  <si>
    <t>WN4 8QR</t>
  </si>
  <si>
    <t>WN4 8QQ</t>
  </si>
  <si>
    <t>WN4 8QP</t>
  </si>
  <si>
    <t>WN4 8QD</t>
  </si>
  <si>
    <t>WN4 8QA</t>
  </si>
  <si>
    <t>WN4 8PS</t>
  </si>
  <si>
    <t>WN4 8PR</t>
  </si>
  <si>
    <t>WN4 8PQ</t>
  </si>
  <si>
    <t>WN4 8PP</t>
  </si>
  <si>
    <t>WN4 8PL</t>
  </si>
  <si>
    <t>WN4 8PJ</t>
  </si>
  <si>
    <t>WN4 8PH</t>
  </si>
  <si>
    <t>WN4 8PG</t>
  </si>
  <si>
    <t>WN4 8PF</t>
  </si>
  <si>
    <t>WN4 8PE</t>
  </si>
  <si>
    <t>WN4 8PD</t>
  </si>
  <si>
    <t>WN4 8PB</t>
  </si>
  <si>
    <t>WN4 8QY</t>
  </si>
  <si>
    <t>WN4 8QZ</t>
  </si>
  <si>
    <t>WN4 8RH</t>
  </si>
  <si>
    <t>WN4 8RP</t>
  </si>
  <si>
    <t>WN4 8SU</t>
  </si>
  <si>
    <t>WN4 8ST</t>
  </si>
  <si>
    <t>WN4 8SR</t>
  </si>
  <si>
    <t>WN4 8SQ</t>
  </si>
  <si>
    <t>WN4 8SP</t>
  </si>
  <si>
    <t>WN4 8SN</t>
  </si>
  <si>
    <t>WN4 8SL</t>
  </si>
  <si>
    <t>WN4 8SJ</t>
  </si>
  <si>
    <t>WN4 8SH</t>
  </si>
  <si>
    <t>WN4 8SG</t>
  </si>
  <si>
    <t>WN4 8SF</t>
  </si>
  <si>
    <t>WN4 8SE</t>
  </si>
  <si>
    <t>WN4 8SD</t>
  </si>
  <si>
    <t>WN4 8SB</t>
  </si>
  <si>
    <t>WN4 8SA</t>
  </si>
  <si>
    <t>WN4 8RZ</t>
  </si>
  <si>
    <t>WN4 8RY</t>
  </si>
  <si>
    <t>WN4 8RX</t>
  </si>
  <si>
    <t>WN4 8RW</t>
  </si>
  <si>
    <t>WN4 8RU</t>
  </si>
  <si>
    <t>WN4 8RT</t>
  </si>
  <si>
    <t>WN4 8RS</t>
  </si>
  <si>
    <t>WN4 8RR</t>
  </si>
  <si>
    <t>WN4 8RQ</t>
  </si>
  <si>
    <t>WN4 8PA</t>
  </si>
  <si>
    <t>WN4 8LX</t>
  </si>
  <si>
    <t>WN4 8DL</t>
  </si>
  <si>
    <t>WN4 8EE</t>
  </si>
  <si>
    <t>WN4 8ED</t>
  </si>
  <si>
    <t>WN4 8EB</t>
  </si>
  <si>
    <t>WN4 8DW</t>
  </si>
  <si>
    <t>WN4 8DU</t>
  </si>
  <si>
    <t>WN4 8DT</t>
  </si>
  <si>
    <t>WN4 8DQ</t>
  </si>
  <si>
    <t>WN4 8DP</t>
  </si>
  <si>
    <t>WN4 8DN</t>
  </si>
  <si>
    <t>WN4 8LW</t>
  </si>
  <si>
    <t>WN4 8DH</t>
  </si>
  <si>
    <t>WN4 8DG</t>
  </si>
  <si>
    <t>WN4 8DF</t>
  </si>
  <si>
    <t>WN4 8DE</t>
  </si>
  <si>
    <t>WN4 8DD</t>
  </si>
  <si>
    <t>WN4 8DA</t>
  </si>
  <si>
    <t>WN4 8BZ</t>
  </si>
  <si>
    <t>WN4 8BY</t>
  </si>
  <si>
    <t>WN4 8BX</t>
  </si>
  <si>
    <t>WN4 8BW</t>
  </si>
  <si>
    <t>WN4 8BU</t>
  </si>
  <si>
    <t>WN4 8EF</t>
  </si>
  <si>
    <t>WN4 8EG</t>
  </si>
  <si>
    <t>WN4 8LU</t>
  </si>
  <si>
    <t>WN4 8LT</t>
  </si>
  <si>
    <t>WN4 8LN</t>
  </si>
  <si>
    <t>WN4 8LL</t>
  </si>
  <si>
    <t>WN4 8LJ</t>
  </si>
  <si>
    <t>WN4 8LH</t>
  </si>
  <si>
    <t>WN4 8LG</t>
  </si>
  <si>
    <t>WN4 8LE</t>
  </si>
  <si>
    <t>WN4 8LD</t>
  </si>
  <si>
    <t>WN4 8LB</t>
  </si>
  <si>
    <t>WN4 8LA</t>
  </si>
  <si>
    <t>WN4 8SW</t>
  </si>
  <si>
    <t>WN4 8SX</t>
  </si>
  <si>
    <t>WN4 8SY</t>
  </si>
  <si>
    <t>WN4 9AG</t>
  </si>
  <si>
    <t>WN4 9AF</t>
  </si>
  <si>
    <t>WN4 9AE</t>
  </si>
  <si>
    <t>WN4 9AA</t>
  </si>
  <si>
    <t>WN4 8SZ</t>
  </si>
  <si>
    <t>WN4 8YG</t>
  </si>
  <si>
    <t>WN4 8YF</t>
  </si>
  <si>
    <t>WN4 9AL</t>
  </si>
  <si>
    <t>WN4 9AN</t>
  </si>
  <si>
    <t>WN4 9DB</t>
  </si>
  <si>
    <t>WN4 9DA</t>
  </si>
  <si>
    <t>WN4 9BT</t>
  </si>
  <si>
    <t>WN4 9BS</t>
  </si>
  <si>
    <t>WN4 9BQ</t>
  </si>
  <si>
    <t>WN4 9BP</t>
  </si>
  <si>
    <t>WN4 9BN</t>
  </si>
  <si>
    <t>WN4 9BL</t>
  </si>
  <si>
    <t>WN4 9BJ</t>
  </si>
  <si>
    <t>WN4 9BH</t>
  </si>
  <si>
    <t>WN4 9BG</t>
  </si>
  <si>
    <t>WN4 9BF</t>
  </si>
  <si>
    <t>WN4 9BE</t>
  </si>
  <si>
    <t>WN4 9BA</t>
  </si>
  <si>
    <t>WN4 9AZ</t>
  </si>
  <si>
    <t>WN4 9AX</t>
  </si>
  <si>
    <t>WN4 9AU</t>
  </si>
  <si>
    <t>WN4 9AT</t>
  </si>
  <si>
    <t>WN4 9AS</t>
  </si>
  <si>
    <t>WN4 9AR</t>
  </si>
  <si>
    <t>WN4 8YE</t>
  </si>
  <si>
    <t>WN4 8YB</t>
  </si>
  <si>
    <t>WN4 8YA</t>
  </si>
  <si>
    <t>WN4 8UN</t>
  </si>
  <si>
    <t>WN4 8UF</t>
  </si>
  <si>
    <t>WN4 8UE</t>
  </si>
  <si>
    <t>WN4 8UD</t>
  </si>
  <si>
    <t>WN4 8UB</t>
  </si>
  <si>
    <t>WN4 8UA</t>
  </si>
  <si>
    <t>WN4 8TZ</t>
  </si>
  <si>
    <t>WN4 8TY</t>
  </si>
  <si>
    <t>WN4 8TX</t>
  </si>
  <si>
    <t>WN4 8TW</t>
  </si>
  <si>
    <t>WN4 8TU</t>
  </si>
  <si>
    <t>WN4 8TT</t>
  </si>
  <si>
    <t>WN4 8TS</t>
  </si>
  <si>
    <t>WN4 8TR</t>
  </si>
  <si>
    <t>WN4 8TQ</t>
  </si>
  <si>
    <t>WN4 8TP</t>
  </si>
  <si>
    <t>WN4 8TN</t>
  </si>
  <si>
    <t>WN4 8TL</t>
  </si>
  <si>
    <t>WN4 8TJ</t>
  </si>
  <si>
    <t>WN4 8TH</t>
  </si>
  <si>
    <t>WN4 8TG</t>
  </si>
  <si>
    <t>WN4 8TF</t>
  </si>
  <si>
    <t>WN4 8TE</t>
  </si>
  <si>
    <t>WN4 8TD</t>
  </si>
  <si>
    <t>WN4 8TB</t>
  </si>
  <si>
    <t>WN4 8TA</t>
  </si>
  <si>
    <t>WN4 8UG</t>
  </si>
  <si>
    <t>WN4 8UQ</t>
  </si>
  <si>
    <t>WN4 8XZ</t>
  </si>
  <si>
    <t>WN4 8XY</t>
  </si>
  <si>
    <t>WN4 8XX</t>
  </si>
  <si>
    <t>WN4 8XW</t>
  </si>
  <si>
    <t>WN4 8XU</t>
  </si>
  <si>
    <t>WN4 8XT</t>
  </si>
  <si>
    <t>WN4 8XS</t>
  </si>
  <si>
    <t>WN4 8XR</t>
  </si>
  <si>
    <t>WN4 8XQ</t>
  </si>
  <si>
    <t>WN4 8XP</t>
  </si>
  <si>
    <t>WN4 8XN</t>
  </si>
  <si>
    <t>WN4 8XL</t>
  </si>
  <si>
    <t>WN4 8XJ</t>
  </si>
  <si>
    <t>WN4 8XH</t>
  </si>
  <si>
    <t>WN4 8XG</t>
  </si>
  <si>
    <t>WN4 8XF</t>
  </si>
  <si>
    <t>WN4 8XE</t>
  </si>
  <si>
    <t>WN4 8XD</t>
  </si>
  <si>
    <t>WN4 8XB</t>
  </si>
  <si>
    <t>WN4 8XA</t>
  </si>
  <si>
    <t>WN4 8WB</t>
  </si>
  <si>
    <t>WN4 8WA</t>
  </si>
  <si>
    <t>WN4 8BT</t>
  </si>
  <si>
    <t>WN4 8BS</t>
  </si>
  <si>
    <t>WN4 8BQ</t>
  </si>
  <si>
    <t>WN4 0LU</t>
  </si>
  <si>
    <t>WN4 0NP</t>
  </si>
  <si>
    <t>WN4 0NJ</t>
  </si>
  <si>
    <t>WN4 0NH</t>
  </si>
  <si>
    <t>WN4 0NG</t>
  </si>
  <si>
    <t>WN4 0ND</t>
  </si>
  <si>
    <t>WN4 0NB</t>
  </si>
  <si>
    <t>WN4 0NA</t>
  </si>
  <si>
    <t>WN4 0LZ</t>
  </si>
  <si>
    <t>WN4 0LY</t>
  </si>
  <si>
    <t>WN4 0LW</t>
  </si>
  <si>
    <t>WN4 0LT</t>
  </si>
  <si>
    <t>WN4 0RH</t>
  </si>
  <si>
    <t>WN4 0LS</t>
  </si>
  <si>
    <t>WN4 0LR</t>
  </si>
  <si>
    <t>WN4 0LP</t>
  </si>
  <si>
    <t>WN4 0LN</t>
  </si>
  <si>
    <t>WN4 0LL</t>
  </si>
  <si>
    <t>WN4 0LJ</t>
  </si>
  <si>
    <t>WN4 0LH</t>
  </si>
  <si>
    <t>WN4 0LD</t>
  </si>
  <si>
    <t>WN4 0LB</t>
  </si>
  <si>
    <t>WN4 0LA</t>
  </si>
  <si>
    <t>WN4 0JZ</t>
  </si>
  <si>
    <t>WN4 0NQ</t>
  </si>
  <si>
    <t>WN4 0NR</t>
  </si>
  <si>
    <t>WN4 0PA</t>
  </si>
  <si>
    <t>WN4 0PW</t>
  </si>
  <si>
    <t>WN4 0RF</t>
  </si>
  <si>
    <t>WN4 0RE</t>
  </si>
  <si>
    <t>WN4 0RD</t>
  </si>
  <si>
    <t>WN4 0RB</t>
  </si>
  <si>
    <t>WN4 0QZ</t>
  </si>
  <si>
    <t>WN4 0QY</t>
  </si>
  <si>
    <t>WN4 0QX</t>
  </si>
  <si>
    <t>WN4 0QW</t>
  </si>
  <si>
    <t>WN4 0QU</t>
  </si>
  <si>
    <t>WN4 0QT</t>
  </si>
  <si>
    <t>WN4 0QS</t>
  </si>
  <si>
    <t>WN4 0QR</t>
  </si>
  <si>
    <t>WN4 0QP</t>
  </si>
  <si>
    <t>WN4 0QN</t>
  </si>
  <si>
    <t>WN4 0QL</t>
  </si>
  <si>
    <t>WN4 0QJ</t>
  </si>
  <si>
    <t>WN4 0QG</t>
  </si>
  <si>
    <t>WN4 0QF</t>
  </si>
  <si>
    <t>WN4 0QD</t>
  </si>
  <si>
    <t>WN4 0QB</t>
  </si>
  <si>
    <t>WN4 0QA</t>
  </si>
  <si>
    <t>WN4 0PZ</t>
  </si>
  <si>
    <t>WN4 0PY</t>
  </si>
  <si>
    <t>WN4 0PX</t>
  </si>
  <si>
    <t>WN4 0JX</t>
  </si>
  <si>
    <t>WN4 0JU</t>
  </si>
  <si>
    <t>WN4 0JT</t>
  </si>
  <si>
    <t>WN4 0DY</t>
  </si>
  <si>
    <t>WN4 0DW</t>
  </si>
  <si>
    <t>WN4 0DU</t>
  </si>
  <si>
    <t>WN4 0DT</t>
  </si>
  <si>
    <t>WN4 0DS</t>
  </si>
  <si>
    <t>WN4 0DR</t>
  </si>
  <si>
    <t>WN4 0DQ</t>
  </si>
  <si>
    <t>WN4 0DP</t>
  </si>
  <si>
    <t>WN4 0DN</t>
  </si>
  <si>
    <t>WN4 0DL</t>
  </si>
  <si>
    <t>WN4 0DJ</t>
  </si>
  <si>
    <t>WN4 0DH</t>
  </si>
  <si>
    <t>WN4 0DG</t>
  </si>
  <si>
    <t>WN4 0DE</t>
  </si>
  <si>
    <t>WN4 0DD</t>
  </si>
  <si>
    <t>WN4 0DA</t>
  </si>
  <si>
    <t>WN4 0BZ</t>
  </si>
  <si>
    <t>WN4 0BY</t>
  </si>
  <si>
    <t>WN4 0BX</t>
  </si>
  <si>
    <t>WN4 0BW</t>
  </si>
  <si>
    <t>WN4 0BS</t>
  </si>
  <si>
    <t>WN4 0BQ</t>
  </si>
  <si>
    <t>WN4 0DX</t>
  </si>
  <si>
    <t>WN4 0DZ</t>
  </si>
  <si>
    <t>WN4 0JS</t>
  </si>
  <si>
    <t>WN4 0EA</t>
  </si>
  <si>
    <t>WN4 0JR</t>
  </si>
  <si>
    <t>WN4 0JP</t>
  </si>
  <si>
    <t>WN4 0JJ</t>
  </si>
  <si>
    <t>WN4 0JH</t>
  </si>
  <si>
    <t>WN4 0JA</t>
  </si>
  <si>
    <t>WN4 0ET</t>
  </si>
  <si>
    <t>WN4 0ES</t>
  </si>
  <si>
    <t>WN4 0ER</t>
  </si>
  <si>
    <t>WN4 0EQ</t>
  </si>
  <si>
    <t>WN4 0EP</t>
  </si>
  <si>
    <t>WN4 0EL</t>
  </si>
  <si>
    <t>WN4 0EJ</t>
  </si>
  <si>
    <t>WN4 0EH</t>
  </si>
  <si>
    <t>WN4 0EG</t>
  </si>
  <si>
    <t>WN4 0EF</t>
  </si>
  <si>
    <t>WN4 0EE</t>
  </si>
  <si>
    <t>WN4 0ED</t>
  </si>
  <si>
    <t>WN4 0EB</t>
  </si>
  <si>
    <t>WN4 0RG</t>
  </si>
  <si>
    <t>WN4 0RJ</t>
  </si>
  <si>
    <t>WN4 8BP</t>
  </si>
  <si>
    <t>WN4 0YF</t>
  </si>
  <si>
    <t>WN4 0YD</t>
  </si>
  <si>
    <t>WN4 0YB</t>
  </si>
  <si>
    <t>WN4 0YA</t>
  </si>
  <si>
    <t>WN4 0XU</t>
  </si>
  <si>
    <t>WN4 0XS</t>
  </si>
  <si>
    <t>WN4 0XR</t>
  </si>
  <si>
    <t>WN4 0XL</t>
  </si>
  <si>
    <t>WN4 0RL</t>
  </si>
  <si>
    <t>WN4 0XJ</t>
  </si>
  <si>
    <t>WN4 0XH</t>
  </si>
  <si>
    <t>WN4 0XD</t>
  </si>
  <si>
    <t>WN4 0XA</t>
  </si>
  <si>
    <t>WN4 0YT</t>
  </si>
  <si>
    <t>WN4 0YU</t>
  </si>
  <si>
    <t>WN4 0YX</t>
  </si>
  <si>
    <t>WN4 8AA</t>
  </si>
  <si>
    <t>WN4 8BN</t>
  </si>
  <si>
    <t>WN4 8BJ</t>
  </si>
  <si>
    <t>WN4 8BH</t>
  </si>
  <si>
    <t>WN4 8BG</t>
  </si>
  <si>
    <t>WN4 8BE</t>
  </si>
  <si>
    <t>WN4 8BD</t>
  </si>
  <si>
    <t>WN4 8BB</t>
  </si>
  <si>
    <t>WN4 8BA</t>
  </si>
  <si>
    <t>WN4 8AZ</t>
  </si>
  <si>
    <t>WN4 8AY</t>
  </si>
  <si>
    <t>WN4 8AX</t>
  </si>
  <si>
    <t>WN4 8AU</t>
  </si>
  <si>
    <t>WN4 8AT</t>
  </si>
  <si>
    <t>WN4 8AS</t>
  </si>
  <si>
    <t>WN4 8AR</t>
  </si>
  <si>
    <t>WN4 8AP</t>
  </si>
  <si>
    <t>WN4 8AN</t>
  </si>
  <si>
    <t>WN4 8AL</t>
  </si>
  <si>
    <t>WN4 8AJ</t>
  </si>
  <si>
    <t>WN4 8AH</t>
  </si>
  <si>
    <t>WN4 8AE</t>
  </si>
  <si>
    <t>WN4 8AD</t>
  </si>
  <si>
    <t>WN4 8AB</t>
  </si>
  <si>
    <t>WN4 0SU</t>
  </si>
  <si>
    <t>WN4 0SS</t>
  </si>
  <si>
    <t>WN4 0SR</t>
  </si>
  <si>
    <t>WN4 0SQ</t>
  </si>
  <si>
    <t>WN4 0SP</t>
  </si>
  <si>
    <t>WN4 0SN</t>
  </si>
  <si>
    <t>WN4 0SL</t>
  </si>
  <si>
    <t>WN4 0SJ</t>
  </si>
  <si>
    <t>WN4 0SH</t>
  </si>
  <si>
    <t>WN4 0SG</t>
  </si>
  <si>
    <t>WN4 0SF</t>
  </si>
  <si>
    <t>WN4 0SE</t>
  </si>
  <si>
    <t>WN4 0SD</t>
  </si>
  <si>
    <t>WN4 0SB</t>
  </si>
  <si>
    <t>WN4 0SA</t>
  </si>
  <si>
    <t>WN4 0RY</t>
  </si>
  <si>
    <t>WN4 0RX</t>
  </si>
  <si>
    <t>WN4 0RW</t>
  </si>
  <si>
    <t>WN4 0RU</t>
  </si>
  <si>
    <t>WN4 0RT</t>
  </si>
  <si>
    <t>WN4 0RS</t>
  </si>
  <si>
    <t>WN4 0RR</t>
  </si>
  <si>
    <t>WN4 0RQ</t>
  </si>
  <si>
    <t>WN4 0RP</t>
  </si>
  <si>
    <t>WN4 0RN</t>
  </si>
  <si>
    <t>WN4 0ST</t>
  </si>
  <si>
    <t>WN4 0SW</t>
  </si>
  <si>
    <t>WN4 0SX</t>
  </si>
  <si>
    <t>WN4 0UU</t>
  </si>
  <si>
    <t>WN4 0UT</t>
  </si>
  <si>
    <t>WN4 0UQ</t>
  </si>
  <si>
    <t>WN4 0UH</t>
  </si>
  <si>
    <t>WN4 0UG</t>
  </si>
  <si>
    <t>WN4 0UF</t>
  </si>
  <si>
    <t>WN4 0UE</t>
  </si>
  <si>
    <t>WN4 0UD</t>
  </si>
  <si>
    <t>WN4 0UB</t>
  </si>
  <si>
    <t>WN4 0UA</t>
  </si>
  <si>
    <t>WN4 0TZ</t>
  </si>
  <si>
    <t>WN4 0TY</t>
  </si>
  <si>
    <t>WN4 0TX</t>
  </si>
  <si>
    <t>WN4 0TU</t>
  </si>
  <si>
    <t>WN4 0TT</t>
  </si>
  <si>
    <t>WN4 0TB</t>
  </si>
  <si>
    <t>WN4 0TA</t>
  </si>
  <si>
    <t>WN4 0SZ</t>
  </si>
  <si>
    <t>WN4 0SY</t>
  </si>
  <si>
    <t>WN4 9DD</t>
  </si>
  <si>
    <t>WN4 9DE</t>
  </si>
  <si>
    <t>WN4 9DF</t>
  </si>
  <si>
    <t>WN5 0DW</t>
  </si>
  <si>
    <t>WN5 0EL</t>
  </si>
  <si>
    <t>WN5 0EJ</t>
  </si>
  <si>
    <t>WN5 0EH</t>
  </si>
  <si>
    <t>WN5 0EG</t>
  </si>
  <si>
    <t>WN5 0EF</t>
  </si>
  <si>
    <t>WN5 0EE</t>
  </si>
  <si>
    <t>WN5 0ED</t>
  </si>
  <si>
    <t>WN5 0EB</t>
  </si>
  <si>
    <t>WN5 0EA</t>
  </si>
  <si>
    <t>WN5 0DZ</t>
  </si>
  <si>
    <t>WN5 0DY</t>
  </si>
  <si>
    <t>WN5 0DU</t>
  </si>
  <si>
    <t>WN5 0HT</t>
  </si>
  <si>
    <t>WN5 0DT</t>
  </si>
  <si>
    <t>WN5 0DS</t>
  </si>
  <si>
    <t>WN5 0DR</t>
  </si>
  <si>
    <t>WN5 0DQ</t>
  </si>
  <si>
    <t>WN5 0DP</t>
  </si>
  <si>
    <t>WN5 0DN</t>
  </si>
  <si>
    <t>WN5 0DL</t>
  </si>
  <si>
    <t>WN5 0DJ</t>
  </si>
  <si>
    <t>WN5 0DH</t>
  </si>
  <si>
    <t>WN5 0DG</t>
  </si>
  <si>
    <t>WN5 0DF</t>
  </si>
  <si>
    <t>WN5 0DE</t>
  </si>
  <si>
    <t>WN5 0EN</t>
  </si>
  <si>
    <t>WN5 0EP</t>
  </si>
  <si>
    <t>WN5 0EQ</t>
  </si>
  <si>
    <t>WN5 0ER</t>
  </si>
  <si>
    <t>WN5 0HR</t>
  </si>
  <si>
    <t>WN5 0HQ</t>
  </si>
  <si>
    <t>WN5 0HP</t>
  </si>
  <si>
    <t>WN5 0HN</t>
  </si>
  <si>
    <t>WN5 0HL</t>
  </si>
  <si>
    <t>WN5 0HJ</t>
  </si>
  <si>
    <t>WN5 0HH</t>
  </si>
  <si>
    <t>WN5 0HG</t>
  </si>
  <si>
    <t>WN5 0HE</t>
  </si>
  <si>
    <t>WN5 0HD</t>
  </si>
  <si>
    <t>WN5 0HB</t>
  </si>
  <si>
    <t>WN5 0HA</t>
  </si>
  <si>
    <t>WN5 0EX</t>
  </si>
  <si>
    <t>WN5 0EW</t>
  </si>
  <si>
    <t>WN5 0EU</t>
  </si>
  <si>
    <t>WN5 0ET</t>
  </si>
  <si>
    <t>WN5 0ES</t>
  </si>
  <si>
    <t>WN5 0DD</t>
  </si>
  <si>
    <t>WN5 0DB</t>
  </si>
  <si>
    <t>WN5 0DA</t>
  </si>
  <si>
    <t>WN5 0AN</t>
  </si>
  <si>
    <t>WN5 0AJ</t>
  </si>
  <si>
    <t>WN5 0AH</t>
  </si>
  <si>
    <t>WN5 0AG</t>
  </si>
  <si>
    <t>WN5 0AF</t>
  </si>
  <si>
    <t>WN5 0AE</t>
  </si>
  <si>
    <t>WN5 0AD</t>
  </si>
  <si>
    <t>WN5 0AB</t>
  </si>
  <si>
    <t>WN5 0AA</t>
  </si>
  <si>
    <t>WN4 9XQ</t>
  </si>
  <si>
    <t>WN4 9XH</t>
  </si>
  <si>
    <t>WN4 9XG</t>
  </si>
  <si>
    <t>WN4 9XF</t>
  </si>
  <si>
    <t>WN4 9XE</t>
  </si>
  <si>
    <t>WN4 9XD</t>
  </si>
  <si>
    <t>WN4 9XB</t>
  </si>
  <si>
    <t>WN4 9XA</t>
  </si>
  <si>
    <t>WN5 0AL</t>
  </si>
  <si>
    <t>WN5 0AP</t>
  </si>
  <si>
    <t>WN5 0AQ</t>
  </si>
  <si>
    <t>WN5 0BW</t>
  </si>
  <si>
    <t>WN5 0BU</t>
  </si>
  <si>
    <t>WN5 0BT</t>
  </si>
  <si>
    <t>WN5 0BS</t>
  </si>
  <si>
    <t>WN5 0BP</t>
  </si>
  <si>
    <t>WN5 0BN</t>
  </si>
  <si>
    <t>WN5 0BL</t>
  </si>
  <si>
    <t>WN5 0BJ</t>
  </si>
  <si>
    <t>WN5 0BH</t>
  </si>
  <si>
    <t>WN5 0BG</t>
  </si>
  <si>
    <t>WN5 0BF</t>
  </si>
  <si>
    <t>WN5 0BE</t>
  </si>
  <si>
    <t>WN5 0BD</t>
  </si>
  <si>
    <t>WN5 0BB</t>
  </si>
  <si>
    <t>WN5 0BA</t>
  </si>
  <si>
    <t>WN5 0AZ</t>
  </si>
  <si>
    <t>WN5 0AY</t>
  </si>
  <si>
    <t>WN5 0AX</t>
  </si>
  <si>
    <t>WN5 0AW</t>
  </si>
  <si>
    <t>WN5 0AU</t>
  </si>
  <si>
    <t>WN5 0AT</t>
  </si>
  <si>
    <t>WN5 0AS</t>
  </si>
  <si>
    <t>WN5 0AR</t>
  </si>
  <si>
    <t>WN5 0HS</t>
  </si>
  <si>
    <t>WN5 0HU</t>
  </si>
  <si>
    <t>WN5 0QY</t>
  </si>
  <si>
    <t>WN5 0RQ</t>
  </si>
  <si>
    <t>WN5 0RL</t>
  </si>
  <si>
    <t>WN5 0RJ</t>
  </si>
  <si>
    <t>WN5 0RH</t>
  </si>
  <si>
    <t>WN5 0RG</t>
  </si>
  <si>
    <t>WN5 0RF</t>
  </si>
  <si>
    <t>WN5 0RE</t>
  </si>
  <si>
    <t>WN5 0RD</t>
  </si>
  <si>
    <t>WN5 0RB</t>
  </si>
  <si>
    <t>WN5 0RA</t>
  </si>
  <si>
    <t>WN5 0QZ</t>
  </si>
  <si>
    <t>WN5 0QX</t>
  </si>
  <si>
    <t>WN5 0HW</t>
  </si>
  <si>
    <t>WN5 0QW</t>
  </si>
  <si>
    <t>WN5 0QU</t>
  </si>
  <si>
    <t>WN5 0QT</t>
  </si>
  <si>
    <t>WN5 0QS</t>
  </si>
  <si>
    <t>WN5 0QR</t>
  </si>
  <si>
    <t>WN5 0QQ</t>
  </si>
  <si>
    <t>WN5 0QP</t>
  </si>
  <si>
    <t>WN5 0QN</t>
  </si>
  <si>
    <t>WN5 0QL</t>
  </si>
  <si>
    <t>WN5 0QJ</t>
  </si>
  <si>
    <t>WN5 0QH</t>
  </si>
  <si>
    <t>WN5 0QG</t>
  </si>
  <si>
    <t>WN5 0TQ</t>
  </si>
  <si>
    <t>WN5 0TR</t>
  </si>
  <si>
    <t>WN5 0TS</t>
  </si>
  <si>
    <t>WN5 0TT</t>
  </si>
  <si>
    <t>WN5 0UX</t>
  </si>
  <si>
    <t>WN5 0UR</t>
  </si>
  <si>
    <t>WN5 0UQ</t>
  </si>
  <si>
    <t>WN5 0UN</t>
  </si>
  <si>
    <t>WN5 0UJ</t>
  </si>
  <si>
    <t>WN5 0UH</t>
  </si>
  <si>
    <t>WN5 0UF</t>
  </si>
  <si>
    <t>WN5 0UE</t>
  </si>
  <si>
    <t>WN5 0UD</t>
  </si>
  <si>
    <t>WN5 0UB</t>
  </si>
  <si>
    <t>WN5 0UA</t>
  </si>
  <si>
    <t>WN5 0TZ</t>
  </si>
  <si>
    <t>WN5 0TY</t>
  </si>
  <si>
    <t>WN5 0TU</t>
  </si>
  <si>
    <t>WN5 0QF</t>
  </si>
  <si>
    <t>WN5 0QE</t>
  </si>
  <si>
    <t>WN5 0QD</t>
  </si>
  <si>
    <t>WN5 0LF</t>
  </si>
  <si>
    <t>WN5 0LD</t>
  </si>
  <si>
    <t>WN5 0LB</t>
  </si>
  <si>
    <t>WN5 0LA</t>
  </si>
  <si>
    <t>WN5 0JZ</t>
  </si>
  <si>
    <t>WN5 0JY</t>
  </si>
  <si>
    <t>WN5 0JX</t>
  </si>
  <si>
    <t>WN5 0JW</t>
  </si>
  <si>
    <t>WN5 0JU</t>
  </si>
  <si>
    <t>WN5 0JT</t>
  </si>
  <si>
    <t>WN5 0JS</t>
  </si>
  <si>
    <t>WN5 0JR</t>
  </si>
  <si>
    <t>WN5 0JQ</t>
  </si>
  <si>
    <t>WN5 0JP</t>
  </si>
  <si>
    <t>WN5 0JN</t>
  </si>
  <si>
    <t>WN5 0JJ</t>
  </si>
  <si>
    <t>WN5 0JH</t>
  </si>
  <si>
    <t>WN5 0JG</t>
  </si>
  <si>
    <t>WN5 0JF</t>
  </si>
  <si>
    <t>WN5 0JD</t>
  </si>
  <si>
    <t>WN5 0JB</t>
  </si>
  <si>
    <t>WN5 0JA</t>
  </si>
  <si>
    <t>WN5 0HZ</t>
  </si>
  <si>
    <t>WN5 0HY</t>
  </si>
  <si>
    <t>WN5 0HX</t>
  </si>
  <si>
    <t>WN5 0LE</t>
  </si>
  <si>
    <t>WN5 0LG</t>
  </si>
  <si>
    <t>WN5 0QB</t>
  </si>
  <si>
    <t>WN5 0LH</t>
  </si>
  <si>
    <t>WN5 0QA</t>
  </si>
  <si>
    <t>WN5 0PZ</t>
  </si>
  <si>
    <t>WN5 0PY</t>
  </si>
  <si>
    <t>WN5 0PX</t>
  </si>
  <si>
    <t>WN5 0PU</t>
  </si>
  <si>
    <t>WN5 0PT</t>
  </si>
  <si>
    <t>WN5 0PS</t>
  </si>
  <si>
    <t>WN5 0PR</t>
  </si>
  <si>
    <t>WN5 0PP</t>
  </si>
  <si>
    <t>WN5 0PN</t>
  </si>
  <si>
    <t>WN5 0LZ</t>
  </si>
  <si>
    <t>WN5 0LY</t>
  </si>
  <si>
    <t>WN5 0LW</t>
  </si>
  <si>
    <t>WN5 0LU</t>
  </si>
  <si>
    <t>WN5 0LS</t>
  </si>
  <si>
    <t>WN5 0LR</t>
  </si>
  <si>
    <t>WN5 0LQ</t>
  </si>
  <si>
    <t>WN5 0LP</t>
  </si>
  <si>
    <t>WN5 0LN</t>
  </si>
  <si>
    <t>WN5 0LL</t>
  </si>
  <si>
    <t>WN4 9UZ</t>
  </si>
  <si>
    <t>WN4 9DG</t>
  </si>
  <si>
    <t>WN4 9HZ</t>
  </si>
  <si>
    <t>WN4 9JX</t>
  </si>
  <si>
    <t>WN4 9JW</t>
  </si>
  <si>
    <t>WN4 9JR</t>
  </si>
  <si>
    <t>WN4 9JP</t>
  </si>
  <si>
    <t>WN4 9JN</t>
  </si>
  <si>
    <t>WN4 9JL</t>
  </si>
  <si>
    <t>WN4 9JF</t>
  </si>
  <si>
    <t>WN4 9JE</t>
  </si>
  <si>
    <t>WN4 9JD</t>
  </si>
  <si>
    <t>WN4 9JB</t>
  </si>
  <si>
    <t>WN4 9JA</t>
  </si>
  <si>
    <t>WN4 9HY</t>
  </si>
  <si>
    <t>WN4 9NL</t>
  </si>
  <si>
    <t>WN4 9HX</t>
  </si>
  <si>
    <t>WN4 9HW</t>
  </si>
  <si>
    <t>WN4 9HU</t>
  </si>
  <si>
    <t>WN4 9HT</t>
  </si>
  <si>
    <t>WN4 9HS</t>
  </si>
  <si>
    <t>WN4 9HR</t>
  </si>
  <si>
    <t>WN4 9HP</t>
  </si>
  <si>
    <t>WN4 9HJ</t>
  </si>
  <si>
    <t>WN4 9HH</t>
  </si>
  <si>
    <t>WN4 9HE</t>
  </si>
  <si>
    <t>WN4 9JY</t>
  </si>
  <si>
    <t>WN4 9JZ</t>
  </si>
  <si>
    <t>WN4 9LA</t>
  </si>
  <si>
    <t>WN4 9LB</t>
  </si>
  <si>
    <t>WN4 9NH</t>
  </si>
  <si>
    <t>WN4 9NG</t>
  </si>
  <si>
    <t>WN4 9NF</t>
  </si>
  <si>
    <t>WN4 9NE</t>
  </si>
  <si>
    <t>WN4 9ND</t>
  </si>
  <si>
    <t>WN4 9NB</t>
  </si>
  <si>
    <t>WN4 9NA</t>
  </si>
  <si>
    <t>WN4 9LZ</t>
  </si>
  <si>
    <t>WN4 9LX</t>
  </si>
  <si>
    <t>WN4 9LW</t>
  </si>
  <si>
    <t>WN4 9LU</t>
  </si>
  <si>
    <t>WN4 9LT</t>
  </si>
  <si>
    <t>WN4 9LS</t>
  </si>
  <si>
    <t>WN4 9LR</t>
  </si>
  <si>
    <t>WN4 9LQ</t>
  </si>
  <si>
    <t>WN4 9LP</t>
  </si>
  <si>
    <t>WN4 9LL</t>
  </si>
  <si>
    <t>WN4 9LJ</t>
  </si>
  <si>
    <t>WN4 9LH</t>
  </si>
  <si>
    <t>WN4 9LG</t>
  </si>
  <si>
    <t>WN4 9LF</t>
  </si>
  <si>
    <t>WN4 9LE</t>
  </si>
  <si>
    <t>WN4 9LD</t>
  </si>
  <si>
    <t>WN4 9GD</t>
  </si>
  <si>
    <t>WN4 9ER</t>
  </si>
  <si>
    <t>WN4 9EP</t>
  </si>
  <si>
    <t>WN4 9EN</t>
  </si>
  <si>
    <t>WN4 9EL</t>
  </si>
  <si>
    <t>WN4 9EJ</t>
  </si>
  <si>
    <t>WN4 9EH</t>
  </si>
  <si>
    <t>WN4 9EG</t>
  </si>
  <si>
    <t>WN4 9EF</t>
  </si>
  <si>
    <t>WN4 9EE</t>
  </si>
  <si>
    <t>WN4 9ED</t>
  </si>
  <si>
    <t>WN4 9EB</t>
  </si>
  <si>
    <t>WN4 9EA</t>
  </si>
  <si>
    <t>WN4 9DZ</t>
  </si>
  <si>
    <t>WN4 9DY</t>
  </si>
  <si>
    <t>WN4 9DX</t>
  </si>
  <si>
    <t>WN4 9DW</t>
  </si>
  <si>
    <t>WN4 9DU</t>
  </si>
  <si>
    <t>WN4 9DT</t>
  </si>
  <si>
    <t>WN4 9DS</t>
  </si>
  <si>
    <t>WN4 9DR</t>
  </si>
  <si>
    <t>WN4 9DQ</t>
  </si>
  <si>
    <t>WN4 9DP</t>
  </si>
  <si>
    <t>WN4 9DL</t>
  </si>
  <si>
    <t>WN4 9DJ</t>
  </si>
  <si>
    <t>WN4 9DH</t>
  </si>
  <si>
    <t>WN4 9EQ</t>
  </si>
  <si>
    <t>WN4 9ES</t>
  </si>
  <si>
    <t>WN4 9ET</t>
  </si>
  <si>
    <t>WN4 9EZ</t>
  </si>
  <si>
    <t>WN4 9EY</t>
  </si>
  <si>
    <t>WN4 9EX</t>
  </si>
  <si>
    <t>WN4 9EU</t>
  </si>
  <si>
    <t>WN4 9NJ</t>
  </si>
  <si>
    <t>WN4 9NN</t>
  </si>
  <si>
    <t>WN4 9UY</t>
  </si>
  <si>
    <t>WN4 9TB</t>
  </si>
  <si>
    <t>WN4 9TA</t>
  </si>
  <si>
    <t>WN4 9SX</t>
  </si>
  <si>
    <t>WN4 9SU</t>
  </si>
  <si>
    <t>WN4 9ST</t>
  </si>
  <si>
    <t>WN4 9SS</t>
  </si>
  <si>
    <t>WN4 9SQ</t>
  </si>
  <si>
    <t>WN4 9SP</t>
  </si>
  <si>
    <t>WN4 9SL</t>
  </si>
  <si>
    <t>WN4 9SJ</t>
  </si>
  <si>
    <t>WN4 9SH</t>
  </si>
  <si>
    <t>WN4 9SG</t>
  </si>
  <si>
    <t>WN4 9SF</t>
  </si>
  <si>
    <t>WN4 9SE</t>
  </si>
  <si>
    <t>WN4 9SD</t>
  </si>
  <si>
    <t>WN4 9SB</t>
  </si>
  <si>
    <t>WN4 9SA</t>
  </si>
  <si>
    <t>WN4 9RZ</t>
  </si>
  <si>
    <t>WN4 9RY</t>
  </si>
  <si>
    <t>WN4 9RX</t>
  </si>
  <si>
    <t>WN4 9RW</t>
  </si>
  <si>
    <t>WN4 9TE</t>
  </si>
  <si>
    <t>WN4 9TR</t>
  </si>
  <si>
    <t>WN4 9UX</t>
  </si>
  <si>
    <t>WN4 9UW</t>
  </si>
  <si>
    <t>WN4 9UU</t>
  </si>
  <si>
    <t>WN4 9UT</t>
  </si>
  <si>
    <t>WN4 9UR</t>
  </si>
  <si>
    <t>WN4 9UQ</t>
  </si>
  <si>
    <t>WN4 9UP</t>
  </si>
  <si>
    <t>WN4 9UN</t>
  </si>
  <si>
    <t>WN4 9UL</t>
  </si>
  <si>
    <t>WN4 9UJ</t>
  </si>
  <si>
    <t>WN4 9UH</t>
  </si>
  <si>
    <t>WN4 9UG</t>
  </si>
  <si>
    <t>WN4 9UF</t>
  </si>
  <si>
    <t>WN4 9UE</t>
  </si>
  <si>
    <t>WN4 9UD</t>
  </si>
  <si>
    <t>WN4 9UB</t>
  </si>
  <si>
    <t>WN4 9UA</t>
  </si>
  <si>
    <t>WN4 9TZ</t>
  </si>
  <si>
    <t>WN4 9TY</t>
  </si>
  <si>
    <t>WN4 9TX</t>
  </si>
  <si>
    <t>WN4 9TW</t>
  </si>
  <si>
    <t>WN4 9TU</t>
  </si>
  <si>
    <t>WN4 9TT</t>
  </si>
  <si>
    <t>WN4 9TS</t>
  </si>
  <si>
    <t>WN4 9RU</t>
  </si>
  <si>
    <t>WN4 9RT</t>
  </si>
  <si>
    <t>WN4 9RS</t>
  </si>
  <si>
    <t>WN4 9PY</t>
  </si>
  <si>
    <t>WN4 9PW</t>
  </si>
  <si>
    <t>WN4 9PU</t>
  </si>
  <si>
    <t>WN4 9PT</t>
  </si>
  <si>
    <t>WN4 9PS</t>
  </si>
  <si>
    <t>WN4 9PR</t>
  </si>
  <si>
    <t>WN4 9PP</t>
  </si>
  <si>
    <t>WN4 9PL</t>
  </si>
  <si>
    <t>WN4 9PJ</t>
  </si>
  <si>
    <t>WN4 9PH</t>
  </si>
  <si>
    <t>WN4 9PG</t>
  </si>
  <si>
    <t>WN4 9PE</t>
  </si>
  <si>
    <t>WN4 9PD</t>
  </si>
  <si>
    <t>WN4 9PB</t>
  </si>
  <si>
    <t>WN4 9PA</t>
  </si>
  <si>
    <t>WN4 9NX</t>
  </si>
  <si>
    <t>WN4 9NU</t>
  </si>
  <si>
    <t>WN4 9NT</t>
  </si>
  <si>
    <t>WN4 9NS</t>
  </si>
  <si>
    <t>WN4 9NR</t>
  </si>
  <si>
    <t>WN4 9NQ</t>
  </si>
  <si>
    <t>WN4 9PZ</t>
  </si>
  <si>
    <t>WN4 9QG</t>
  </si>
  <si>
    <t>WN4 9RR</t>
  </si>
  <si>
    <t>WN4 9QH</t>
  </si>
  <si>
    <t>WN4 9RQ</t>
  </si>
  <si>
    <t>WN4 9RP</t>
  </si>
  <si>
    <t>WN4 9RN</t>
  </si>
  <si>
    <t>WN4 9RL</t>
  </si>
  <si>
    <t>WN4 9RJ</t>
  </si>
  <si>
    <t>WN4 9RH</t>
  </si>
  <si>
    <t>WN4 9RG</t>
  </si>
  <si>
    <t>WN4 9RF</t>
  </si>
  <si>
    <t>WN4 9RE</t>
  </si>
  <si>
    <t>WN4 9RD</t>
  </si>
  <si>
    <t>WN4 9RB</t>
  </si>
  <si>
    <t>WN4 9RA</t>
  </si>
  <si>
    <t>WN4 9QZ</t>
  </si>
  <si>
    <t>WN4 9QY</t>
  </si>
  <si>
    <t>WN4 9QX</t>
  </si>
  <si>
    <t>WN4 9QW</t>
  </si>
  <si>
    <t>WN4 9QU</t>
  </si>
  <si>
    <t>WN4 9QT</t>
  </si>
  <si>
    <t>WN4 9QS</t>
  </si>
  <si>
    <t>WN4 9QQ</t>
  </si>
  <si>
    <t>WN4 9QP</t>
  </si>
  <si>
    <t>WN4 9QN</t>
  </si>
  <si>
    <t>WN4 9QL</t>
  </si>
  <si>
    <t>WN4 9QJ</t>
  </si>
  <si>
    <t>PR7 1QW</t>
  </si>
  <si>
    <t>PR7 1QU</t>
  </si>
  <si>
    <t>PR7 1QT</t>
  </si>
  <si>
    <t>PR7 1QS</t>
  </si>
  <si>
    <t>PR7 1QN</t>
  </si>
  <si>
    <t>PR7 1QD</t>
  </si>
  <si>
    <t>PR7 1PZ</t>
  </si>
  <si>
    <t>PR7 1PF</t>
  </si>
  <si>
    <t>PR7 1PX</t>
  </si>
  <si>
    <t>PR7 1PW</t>
  </si>
  <si>
    <t>PR7 1PU</t>
  </si>
  <si>
    <t>PR7 1PT</t>
  </si>
  <si>
    <t>PR7 1PS</t>
  </si>
  <si>
    <t>PR7 1PR</t>
  </si>
  <si>
    <t>PR7 1PQ</t>
  </si>
  <si>
    <t>PR7 1PN</t>
  </si>
  <si>
    <t>PR7 1PL</t>
  </si>
  <si>
    <t>PR7 1PJ</t>
  </si>
  <si>
    <t>PR7 1QX</t>
  </si>
  <si>
    <t>PR7 1QY</t>
  </si>
  <si>
    <t>PR7 1QZ</t>
  </si>
  <si>
    <t>PR7 1RA</t>
  </si>
  <si>
    <t>PR7 1SH</t>
  </si>
  <si>
    <t>PR7 1SE</t>
  </si>
  <si>
    <t>PR7 1SA</t>
  </si>
  <si>
    <t>PR7 1RZ</t>
  </si>
  <si>
    <t>PR7 1RU</t>
  </si>
  <si>
    <t>PR7 1RR</t>
  </si>
  <si>
    <t>PR7 1RQ</t>
  </si>
  <si>
    <t>PR7 1RP</t>
  </si>
  <si>
    <t>PR7 1RN</t>
  </si>
  <si>
    <t>PR7 1RL</t>
  </si>
  <si>
    <t>PR7 1RJ</t>
  </si>
  <si>
    <t>PR7 1RH</t>
  </si>
  <si>
    <t>PR7 1RG</t>
  </si>
  <si>
    <t>PR7 1RF</t>
  </si>
  <si>
    <t>PR7 1RE</t>
  </si>
  <si>
    <t>PR7 1RD</t>
  </si>
  <si>
    <t>PR7 1RB</t>
  </si>
  <si>
    <t>PR7 1PH</t>
  </si>
  <si>
    <t>PR7 2DY</t>
  </si>
  <si>
    <t>PR7 1LA</t>
  </si>
  <si>
    <t>PR7 1LQ</t>
  </si>
  <si>
    <t>PR7 1LP</t>
  </si>
  <si>
    <t>PR7 1LN</t>
  </si>
  <si>
    <t>PR7 1LH</t>
  </si>
  <si>
    <t>PR7 1LG</t>
  </si>
  <si>
    <t>PR7 1LF</t>
  </si>
  <si>
    <t>PR7 1LE</t>
  </si>
  <si>
    <t>PR7 1LB</t>
  </si>
  <si>
    <t>PR7 1JZ</t>
  </si>
  <si>
    <t>PR7 1JY</t>
  </si>
  <si>
    <t>PR7 1JX</t>
  </si>
  <si>
    <t>PR7 1JU</t>
  </si>
  <si>
    <t>PR7 1JP</t>
  </si>
  <si>
    <t>PR7 1JF</t>
  </si>
  <si>
    <t>PR7 1JE</t>
  </si>
  <si>
    <t>PR7 1JD</t>
  </si>
  <si>
    <t>PR7 1LS</t>
  </si>
  <si>
    <t>PR7 1LT</t>
  </si>
  <si>
    <t>PR7 1LU</t>
  </si>
  <si>
    <t>PR7 1LW</t>
  </si>
  <si>
    <t>PR7 1PB</t>
  </si>
  <si>
    <t>PR7 1PA</t>
  </si>
  <si>
    <t>PR7 1NY</t>
  </si>
  <si>
    <t>PR7 1NW</t>
  </si>
  <si>
    <t>PR7 1NT</t>
  </si>
  <si>
    <t>PR7 1NR</t>
  </si>
  <si>
    <t>PR7 1NP</t>
  </si>
  <si>
    <t>PR7 1NL</t>
  </si>
  <si>
    <t>PR7 1NH</t>
  </si>
  <si>
    <t>PR7 1NF</t>
  </si>
  <si>
    <t>PR7 1NA</t>
  </si>
  <si>
    <t>PR7 1LZ</t>
  </si>
  <si>
    <t>PR7 1LY</t>
  </si>
  <si>
    <t>PR7 1LX</t>
  </si>
  <si>
    <t>PR7 1SL</t>
  </si>
  <si>
    <t>PR7 1SP</t>
  </si>
  <si>
    <t>PR7 2BE</t>
  </si>
  <si>
    <t>PR7 2BD</t>
  </si>
  <si>
    <t>PR7 2BB</t>
  </si>
  <si>
    <t>PR7 2BA</t>
  </si>
  <si>
    <t>PR7 2AZ</t>
  </si>
  <si>
    <t>PR7 2AY</t>
  </si>
  <si>
    <t>PR7 2AX</t>
  </si>
  <si>
    <t>PR7 2AW</t>
  </si>
  <si>
    <t>PR7 2AT</t>
  </si>
  <si>
    <t>PR7 2AS</t>
  </si>
  <si>
    <t>PR7 1ST</t>
  </si>
  <si>
    <t>PR7 2AN</t>
  </si>
  <si>
    <t>PR7 2AL</t>
  </si>
  <si>
    <t>PR7 2AJ</t>
  </si>
  <si>
    <t>PR7 2AF</t>
  </si>
  <si>
    <t>PR7 2AE</t>
  </si>
  <si>
    <t>PR7 2AA</t>
  </si>
  <si>
    <t>PR7 2BG</t>
  </si>
  <si>
    <t>PR7 2BJ</t>
  </si>
  <si>
    <t>PR7 2DW</t>
  </si>
  <si>
    <t>PR7 2DU</t>
  </si>
  <si>
    <t>PR7 2DT</t>
  </si>
  <si>
    <t>PR7 2DS</t>
  </si>
  <si>
    <t>PR7 2DR</t>
  </si>
  <si>
    <t>PR7 2DQ</t>
  </si>
  <si>
    <t>PR7 2DP</t>
  </si>
  <si>
    <t>PR7 2DN</t>
  </si>
  <si>
    <t>PR7 2DL</t>
  </si>
  <si>
    <t>PR7 2DJ</t>
  </si>
  <si>
    <t>PR7 2DH</t>
  </si>
  <si>
    <t>PR7 2DG</t>
  </si>
  <si>
    <t>PR7 2DF</t>
  </si>
  <si>
    <t>PR7 2DE</t>
  </si>
  <si>
    <t>PR7 2DD</t>
  </si>
  <si>
    <t>PR7 2DB</t>
  </si>
  <si>
    <t>PR7 2DA</t>
  </si>
  <si>
    <t>PR7 2BZ</t>
  </si>
  <si>
    <t>PR7 2BY</t>
  </si>
  <si>
    <t>PR7 2BX</t>
  </si>
  <si>
    <t>PR7 2BW</t>
  </si>
  <si>
    <t>PR7 2BQ</t>
  </si>
  <si>
    <t>PR7 2BN</t>
  </si>
  <si>
    <t>PR7 1XX</t>
  </si>
  <si>
    <t>PR7 1XT</t>
  </si>
  <si>
    <t>PR7 1UP</t>
  </si>
  <si>
    <t>PR7 1UH</t>
  </si>
  <si>
    <t>PR7 1UD</t>
  </si>
  <si>
    <t>PR7 1UB</t>
  </si>
  <si>
    <t>PR7 1UA</t>
  </si>
  <si>
    <t>PR7 1TY</t>
  </si>
  <si>
    <t>PR7 1TX</t>
  </si>
  <si>
    <t>PR7 1TU</t>
  </si>
  <si>
    <t>PR7 1TT</t>
  </si>
  <si>
    <t>PR7 1TS</t>
  </si>
  <si>
    <t>PR7 1TR</t>
  </si>
  <si>
    <t>PR7 1TP</t>
  </si>
  <si>
    <t>PR7 1TJ</t>
  </si>
  <si>
    <t>PR7 1TH</t>
  </si>
  <si>
    <t>PR7 1TD</t>
  </si>
  <si>
    <t>PR7 1TB</t>
  </si>
  <si>
    <t>PR7 1TA</t>
  </si>
  <si>
    <t>PR7 1SY</t>
  </si>
  <si>
    <t>PR7 1SX</t>
  </si>
  <si>
    <t>PR7 1SU</t>
  </si>
  <si>
    <t>PR7 1UR</t>
  </si>
  <si>
    <t>PR7 1XS</t>
  </si>
  <si>
    <t>PR7 1US</t>
  </si>
  <si>
    <t>PR7 1XR</t>
  </si>
  <si>
    <t>PR7 1XP</t>
  </si>
  <si>
    <t>PR7 1XN</t>
  </si>
  <si>
    <t>PR7 1XL</t>
  </si>
  <si>
    <t>PR7 1XJ</t>
  </si>
  <si>
    <t>PR7 1XH</t>
  </si>
  <si>
    <t>PR7 1XE</t>
  </si>
  <si>
    <t>PR7 1XD</t>
  </si>
  <si>
    <t>PR7 1XB</t>
  </si>
  <si>
    <t>PR7 1XA</t>
  </si>
  <si>
    <t>PR7 1UY</t>
  </si>
  <si>
    <t>PR7 1UX</t>
  </si>
  <si>
    <t>PR7 1UU</t>
  </si>
  <si>
    <t>PR7 1UT</t>
  </si>
  <si>
    <t>PR7 1JB</t>
  </si>
  <si>
    <t>PR7 1JA</t>
  </si>
  <si>
    <t>PR6 9RP</t>
  </si>
  <si>
    <t>PR6 9SD</t>
  </si>
  <si>
    <t>PR6 9SB</t>
  </si>
  <si>
    <t>PR6 9SA</t>
  </si>
  <si>
    <t>PR6 9RX</t>
  </si>
  <si>
    <t>PR6 9RW</t>
  </si>
  <si>
    <t>PR6 9RU</t>
  </si>
  <si>
    <t>PR6 9RT</t>
  </si>
  <si>
    <t>PR6 9RS</t>
  </si>
  <si>
    <t>PR6 9RR</t>
  </si>
  <si>
    <t>PR6 9RQ</t>
  </si>
  <si>
    <t>PR6 9RN</t>
  </si>
  <si>
    <t>PR6 9RL</t>
  </si>
  <si>
    <t>PR6 9RJ</t>
  </si>
  <si>
    <t>PR6 9RH</t>
  </si>
  <si>
    <t>PR6 9RG</t>
  </si>
  <si>
    <t>PR6 9RF</t>
  </si>
  <si>
    <t>PR6 9RE</t>
  </si>
  <si>
    <t>PR6 9RB</t>
  </si>
  <si>
    <t>PR6 9RA</t>
  </si>
  <si>
    <t>PR6 9QZ</t>
  </si>
  <si>
    <t>PR6 9QY</t>
  </si>
  <si>
    <t>PR6 9QX</t>
  </si>
  <si>
    <t>PR6 9SE</t>
  </si>
  <si>
    <t>PR6 9SF</t>
  </si>
  <si>
    <t>PR6 9SG</t>
  </si>
  <si>
    <t>PR6 9SH</t>
  </si>
  <si>
    <t>PR6 9SU</t>
  </si>
  <si>
    <t>PR6 9ST</t>
  </si>
  <si>
    <t>PR6 9SS</t>
  </si>
  <si>
    <t>PR6 9SR</t>
  </si>
  <si>
    <t>PR6 9SQ</t>
  </si>
  <si>
    <t>PR6 9SP</t>
  </si>
  <si>
    <t>PR6 9SN</t>
  </si>
  <si>
    <t>PR6 9SL</t>
  </si>
  <si>
    <t>PR6 9SJ</t>
  </si>
  <si>
    <t>PR6 9QW</t>
  </si>
  <si>
    <t>PR6 9QU</t>
  </si>
  <si>
    <t>PR6 9QT</t>
  </si>
  <si>
    <t>PR6 9PF</t>
  </si>
  <si>
    <t>PR6 9PD</t>
  </si>
  <si>
    <t>PR6 9PB</t>
  </si>
  <si>
    <t>PR6 9PA</t>
  </si>
  <si>
    <t>PR6 9NZ</t>
  </si>
  <si>
    <t>PR6 9NY</t>
  </si>
  <si>
    <t>PR6 9NX</t>
  </si>
  <si>
    <t>PR6 9NW</t>
  </si>
  <si>
    <t>PR6 9NU</t>
  </si>
  <si>
    <t>PR6 9NT</t>
  </si>
  <si>
    <t>PR6 9NS</t>
  </si>
  <si>
    <t>PR6 9NR</t>
  </si>
  <si>
    <t>PR6 9NQ</t>
  </si>
  <si>
    <t>PR6 9NP</t>
  </si>
  <si>
    <t>PR6 9NN</t>
  </si>
  <si>
    <t>PR6 9NJ</t>
  </si>
  <si>
    <t>PR6 9NH</t>
  </si>
  <si>
    <t>PR6 9NG</t>
  </si>
  <si>
    <t>PR6 9NF</t>
  </si>
  <si>
    <t>PR6 9NE</t>
  </si>
  <si>
    <t>PR6 9ND</t>
  </si>
  <si>
    <t>PR6 9NB</t>
  </si>
  <si>
    <t>PR6 9NA</t>
  </si>
  <si>
    <t>PR6 9LZ</t>
  </si>
  <si>
    <t>PR6 9LY</t>
  </si>
  <si>
    <t>PR6 9PE</t>
  </si>
  <si>
    <t>PR6 9PG</t>
  </si>
  <si>
    <t>PR6 9QS</t>
  </si>
  <si>
    <t>PR6 9PH</t>
  </si>
  <si>
    <t>PR6 9QR</t>
  </si>
  <si>
    <t>PR6 9QP</t>
  </si>
  <si>
    <t>PR6 9QH</t>
  </si>
  <si>
    <t>PR6 9QF</t>
  </si>
  <si>
    <t>PR6 9QE</t>
  </si>
  <si>
    <t>PR6 9QD</t>
  </si>
  <si>
    <t>PR6 9QB</t>
  </si>
  <si>
    <t>PR6 9QA</t>
  </si>
  <si>
    <t>PR6 9PZ</t>
  </si>
  <si>
    <t>PR6 9PY</t>
  </si>
  <si>
    <t>PR6 9PX</t>
  </si>
  <si>
    <t>PR6 9PW</t>
  </si>
  <si>
    <t>PR6 9PU</t>
  </si>
  <si>
    <t>PR6 9PT</t>
  </si>
  <si>
    <t>PR6 9PS</t>
  </si>
  <si>
    <t>PR6 9PR</t>
  </si>
  <si>
    <t>PR6 9PQ</t>
  </si>
  <si>
    <t>PR6 9PP</t>
  </si>
  <si>
    <t>PR6 9PN</t>
  </si>
  <si>
    <t>PR6 9PL</t>
  </si>
  <si>
    <t>PR6 9PJ</t>
  </si>
  <si>
    <t>PR7 1AB</t>
  </si>
  <si>
    <t>PR7 1AE</t>
  </si>
  <si>
    <t>PR7 1EX</t>
  </si>
  <si>
    <t>PR7 1FH</t>
  </si>
  <si>
    <t>PR7 1FG</t>
  </si>
  <si>
    <t>PR7 1FE</t>
  </si>
  <si>
    <t>PR7 1FD</t>
  </si>
  <si>
    <t>PR7 1EZ</t>
  </si>
  <si>
    <t>PR7 1AF</t>
  </si>
  <si>
    <t>PR7 1EU</t>
  </si>
  <si>
    <t>PR7 1ES</t>
  </si>
  <si>
    <t>PR7 1ER</t>
  </si>
  <si>
    <t>PR7 1EQ</t>
  </si>
  <si>
    <t>PR7 1EP</t>
  </si>
  <si>
    <t>PR7 1EN</t>
  </si>
  <si>
    <t>PR7 1EL</t>
  </si>
  <si>
    <t>PR7 1EH</t>
  </si>
  <si>
    <t>PR7 1EG</t>
  </si>
  <si>
    <t>PR7 1EF</t>
  </si>
  <si>
    <t>PR7 1HR</t>
  </si>
  <si>
    <t>PR7 1HP</t>
  </si>
  <si>
    <t>PR7 1HE</t>
  </si>
  <si>
    <t>PR7 1HD</t>
  </si>
  <si>
    <t>PR7 1HB</t>
  </si>
  <si>
    <t>PR7 1EE</t>
  </si>
  <si>
    <t>PR7 1ED</t>
  </si>
  <si>
    <t>PR7 1EB</t>
  </si>
  <si>
    <t>PR7 1BQ</t>
  </si>
  <si>
    <t>PR7 1BN</t>
  </si>
  <si>
    <t>PR7 1BJ</t>
  </si>
  <si>
    <t>PR7 1BH</t>
  </si>
  <si>
    <t>PR7 1BG</t>
  </si>
  <si>
    <t>PR7 1BF</t>
  </si>
  <si>
    <t>PR7 1AY</t>
  </si>
  <si>
    <t>PR7 1AQ</t>
  </si>
  <si>
    <t>PR7 1AP</t>
  </si>
  <si>
    <t>PR7 1BS</t>
  </si>
  <si>
    <t>PR7 1EA</t>
  </si>
  <si>
    <t>PR7 1BT</t>
  </si>
  <si>
    <t>PR7 1DZ</t>
  </si>
  <si>
    <t>PR7 1DY</t>
  </si>
  <si>
    <t>PR7 1DX</t>
  </si>
  <si>
    <t>PR7 1DW</t>
  </si>
  <si>
    <t>PR7 1DN</t>
  </si>
  <si>
    <t>PR7 1DG</t>
  </si>
  <si>
    <t>PR7 1DE</t>
  </si>
  <si>
    <t>PR7 1DB</t>
  </si>
  <si>
    <t>PR7 1DA</t>
  </si>
  <si>
    <t>PR7 1BZ</t>
  </si>
  <si>
    <t>PR7 1BX</t>
  </si>
  <si>
    <t>PR7 1BW</t>
  </si>
  <si>
    <t>PR7 1BU</t>
  </si>
  <si>
    <t>PR7 2DX</t>
  </si>
  <si>
    <t>PR7 2DZ</t>
  </si>
  <si>
    <t>PR7 3EU</t>
  </si>
  <si>
    <t>PR7 3FJ</t>
  </si>
  <si>
    <t>PR7 3FH</t>
  </si>
  <si>
    <t>PR7 3FG</t>
  </si>
  <si>
    <t>PR7 3FF</t>
  </si>
  <si>
    <t>PR7 3FE</t>
  </si>
  <si>
    <t>PR7 3FD</t>
  </si>
  <si>
    <t>PR7 3FB</t>
  </si>
  <si>
    <t>PR7 3FA</t>
  </si>
  <si>
    <t>PR7 3EZ</t>
  </si>
  <si>
    <t>PR7 3EY</t>
  </si>
  <si>
    <t>PR7 3EX</t>
  </si>
  <si>
    <t>PR7 3EW</t>
  </si>
  <si>
    <t>PR7 3ET</t>
  </si>
  <si>
    <t>PR7 3EA</t>
  </si>
  <si>
    <t>PR7 3ES</t>
  </si>
  <si>
    <t>PR7 3ER</t>
  </si>
  <si>
    <t>PR7 3EQ</t>
  </si>
  <si>
    <t>PR7 3EP</t>
  </si>
  <si>
    <t>PR7 3EN</t>
  </si>
  <si>
    <t>PR7 3EJ</t>
  </si>
  <si>
    <t>PR7 3EG</t>
  </si>
  <si>
    <t>PR7 3EF</t>
  </si>
  <si>
    <t>PR7 3EE</t>
  </si>
  <si>
    <t>PR7 3ED</t>
  </si>
  <si>
    <t>PR7 3FL</t>
  </si>
  <si>
    <t>PR7 3FN</t>
  </si>
  <si>
    <t>PR7 3FP</t>
  </si>
  <si>
    <t>PR7 3FQ</t>
  </si>
  <si>
    <t>PR7 3HA</t>
  </si>
  <si>
    <t>PR7 3FX</t>
  </si>
  <si>
    <t>PR7 3FW</t>
  </si>
  <si>
    <t>PR7 3FU</t>
  </si>
  <si>
    <t>PR7 3FT</t>
  </si>
  <si>
    <t>PR7 3FS</t>
  </si>
  <si>
    <t>PR7 3FR</t>
  </si>
  <si>
    <t>PR7 3EB</t>
  </si>
  <si>
    <t>PR7 3DZ</t>
  </si>
  <si>
    <t>PR7 2EA</t>
  </si>
  <si>
    <t>PR7 3AT</t>
  </si>
  <si>
    <t>PR7 3BH</t>
  </si>
  <si>
    <t>PR7 3BF</t>
  </si>
  <si>
    <t>PR7 3BB</t>
  </si>
  <si>
    <t>PR7 3AZ</t>
  </si>
  <si>
    <t>PR7 3AY</t>
  </si>
  <si>
    <t>PR7 3AX</t>
  </si>
  <si>
    <t>PR7 3AW</t>
  </si>
  <si>
    <t>PR7 3AU</t>
  </si>
  <si>
    <t>PR7 3AS</t>
  </si>
  <si>
    <t>PR7 3AR</t>
  </si>
  <si>
    <t>PR7 3AQ</t>
  </si>
  <si>
    <t>PR7 3AP</t>
  </si>
  <si>
    <t>PR7 3AN</t>
  </si>
  <si>
    <t>PR7 3AH</t>
  </si>
  <si>
    <t>PR7 3AG</t>
  </si>
  <si>
    <t>PR7 3AF</t>
  </si>
  <si>
    <t>PR7 3AE</t>
  </si>
  <si>
    <t>PR7 3AB</t>
  </si>
  <si>
    <t>PR7 3BL</t>
  </si>
  <si>
    <t>PR7 3BN</t>
  </si>
  <si>
    <t>PR7 3DX</t>
  </si>
  <si>
    <t>PR7 3DW</t>
  </si>
  <si>
    <t>PR7 3DU</t>
  </si>
  <si>
    <t>PR7 3DT</t>
  </si>
  <si>
    <t>PR7 3DS</t>
  </si>
  <si>
    <t>PR7 3DR</t>
  </si>
  <si>
    <t>PR7 3DQ</t>
  </si>
  <si>
    <t>PR7 3DP</t>
  </si>
  <si>
    <t>PR7 3DN</t>
  </si>
  <si>
    <t>PR7 3DL</t>
  </si>
  <si>
    <t>PR7 3DH</t>
  </si>
  <si>
    <t>PR7 3DG</t>
  </si>
  <si>
    <t>PR7 3DF</t>
  </si>
  <si>
    <t>PR7 3DE</t>
  </si>
  <si>
    <t>PR7 3DB</t>
  </si>
  <si>
    <t>PR7 3BZ</t>
  </si>
  <si>
    <t>PR7 3BY</t>
  </si>
  <si>
    <t>PR7 3BX</t>
  </si>
  <si>
    <t>PR7 3BW</t>
  </si>
  <si>
    <t>PR7 3BU</t>
  </si>
  <si>
    <t>PR7 3BS</t>
  </si>
  <si>
    <t>PR7 3BQ</t>
  </si>
  <si>
    <t>PR7 3HB</t>
  </si>
  <si>
    <t>PR7 3HD</t>
  </si>
  <si>
    <t>PR7 3HE</t>
  </si>
  <si>
    <t>PR7 3PH</t>
  </si>
  <si>
    <t>PR7 3PY</t>
  </si>
  <si>
    <t>PR7 3PW</t>
  </si>
  <si>
    <t>PR7 3PU</t>
  </si>
  <si>
    <t>PR7 3PT</t>
  </si>
  <si>
    <t>PR7 3PS</t>
  </si>
  <si>
    <t>PR7 3PR</t>
  </si>
  <si>
    <t>PR7 3PQ</t>
  </si>
  <si>
    <t>PR7 3PP</t>
  </si>
  <si>
    <t>PR7 3PN</t>
  </si>
  <si>
    <t>PR7 3PL</t>
  </si>
  <si>
    <t>PR7 3PJ</t>
  </si>
  <si>
    <t>PR7 3PG</t>
  </si>
  <si>
    <t>PR7 3PF</t>
  </si>
  <si>
    <t>PR7 3PE</t>
  </si>
  <si>
    <t>PR7 3PD</t>
  </si>
  <si>
    <t>PR7 3PB</t>
  </si>
  <si>
    <t>PR7 3PA</t>
  </si>
  <si>
    <t>PR7 3NZ</t>
  </si>
  <si>
    <t>PR7 3NY</t>
  </si>
  <si>
    <t>PR7 3NX</t>
  </si>
  <si>
    <t>PR7 3NW</t>
  </si>
  <si>
    <t>PR7 3NU</t>
  </si>
  <si>
    <t>PR7 3NT</t>
  </si>
  <si>
    <t>PR7 3NS</t>
  </si>
  <si>
    <t>PR7 3PZ</t>
  </si>
  <si>
    <t>PR7 3QA</t>
  </si>
  <si>
    <t>PR7 3QB</t>
  </si>
  <si>
    <t>PR7 3QD</t>
  </si>
  <si>
    <t>PR7 3RJ</t>
  </si>
  <si>
    <t>PR7 3RH</t>
  </si>
  <si>
    <t>PR7 3RG</t>
  </si>
  <si>
    <t>PR7 3RF</t>
  </si>
  <si>
    <t>PR7 3RE</t>
  </si>
  <si>
    <t>PR7 3RD</t>
  </si>
  <si>
    <t>PR7 3RB</t>
  </si>
  <si>
    <t>PR7 3RA</t>
  </si>
  <si>
    <t>PR7 3QX</t>
  </si>
  <si>
    <t>PR7 3QW</t>
  </si>
  <si>
    <t>PR7 3QU</t>
  </si>
  <si>
    <t>PR7 3QT</t>
  </si>
  <si>
    <t>PR7 3QS</t>
  </si>
  <si>
    <t>PR7 3QR</t>
  </si>
  <si>
    <t>PR7 3QQ</t>
  </si>
  <si>
    <t>PR7 3QP</t>
  </si>
  <si>
    <t>PR7 3QN</t>
  </si>
  <si>
    <t>PR7 3QL</t>
  </si>
  <si>
    <t>PR7 3QJ</t>
  </si>
  <si>
    <t>PR7 3QH</t>
  </si>
  <si>
    <t>PR7 3QG</t>
  </si>
  <si>
    <t>PR7 3QF</t>
  </si>
  <si>
    <t>PR7 3QE</t>
  </si>
  <si>
    <t>PR7 3NR</t>
  </si>
  <si>
    <t>PR7 3NQ</t>
  </si>
  <si>
    <t>PR7 3NP</t>
  </si>
  <si>
    <t>PR7 3JS</t>
  </si>
  <si>
    <t>PR7 3JQ</t>
  </si>
  <si>
    <t>PR7 3JN</t>
  </si>
  <si>
    <t>PR7 3JL</t>
  </si>
  <si>
    <t>PR7 3JJ</t>
  </si>
  <si>
    <t>PR7 3JG</t>
  </si>
  <si>
    <t>PR7 3JF</t>
  </si>
  <si>
    <t>PR7 3JE</t>
  </si>
  <si>
    <t>PR7 3JD</t>
  </si>
  <si>
    <t>PR7 3JB</t>
  </si>
  <si>
    <t>PR7 3JA</t>
  </si>
  <si>
    <t>PR7 3HZ</t>
  </si>
  <si>
    <t>PR7 3HY</t>
  </si>
  <si>
    <t>PR7 3HX</t>
  </si>
  <si>
    <t>PR7 3HW</t>
  </si>
  <si>
    <t>PR7 3HU</t>
  </si>
  <si>
    <t>PR7 3HT</t>
  </si>
  <si>
    <t>PR7 3HS</t>
  </si>
  <si>
    <t>PR7 3HR</t>
  </si>
  <si>
    <t>PR7 3HP</t>
  </si>
  <si>
    <t>PR7 3HN</t>
  </si>
  <si>
    <t>PR7 3HL</t>
  </si>
  <si>
    <t>PR7 3HJ</t>
  </si>
  <si>
    <t>PR7 3JR</t>
  </si>
  <si>
    <t>PR7 3JT</t>
  </si>
  <si>
    <t>PR7 3NN</t>
  </si>
  <si>
    <t>PR7 3JU</t>
  </si>
  <si>
    <t>PR7 3NL</t>
  </si>
  <si>
    <t>PR7 3NJ</t>
  </si>
  <si>
    <t>PR7 3NH</t>
  </si>
  <si>
    <t>PR7 3NG</t>
  </si>
  <si>
    <t>PR7 3NE</t>
  </si>
  <si>
    <t>PR7 3ND</t>
  </si>
  <si>
    <t>PR7 3LZ</t>
  </si>
  <si>
    <t>PR7 3LY</t>
  </si>
  <si>
    <t>PR7 3LX</t>
  </si>
  <si>
    <t>PR7 3LU</t>
  </si>
  <si>
    <t>PR7 3LT</t>
  </si>
  <si>
    <t>PR7 3LS</t>
  </si>
  <si>
    <t>PR7 3LR</t>
  </si>
  <si>
    <t>PR7 3LJ</t>
  </si>
  <si>
    <t>PR7 3LH</t>
  </si>
  <si>
    <t>PR7 3LA</t>
  </si>
  <si>
    <t>PR7 3JZ</t>
  </si>
  <si>
    <t>PR7 3JY</t>
  </si>
  <si>
    <t>PR7 3JX</t>
  </si>
  <si>
    <t>PR7 3JW</t>
  </si>
  <si>
    <t>PR7 3AA</t>
  </si>
  <si>
    <t>PR7 2JE</t>
  </si>
  <si>
    <t>PR7 2JU</t>
  </si>
  <si>
    <t>PR7 2JT</t>
  </si>
  <si>
    <t>PR7 2JS</t>
  </si>
  <si>
    <t>PR7 2JR</t>
  </si>
  <si>
    <t>PR7 2JQ</t>
  </si>
  <si>
    <t>PR7 2JP</t>
  </si>
  <si>
    <t>PR7 2JN</t>
  </si>
  <si>
    <t>PR7 2JL</t>
  </si>
  <si>
    <t>PR7 2JJ</t>
  </si>
  <si>
    <t>PR7 2JH</t>
  </si>
  <si>
    <t>PR7 2JG</t>
  </si>
  <si>
    <t>PR7 2JF</t>
  </si>
  <si>
    <t>PR7 2JD</t>
  </si>
  <si>
    <t>PR7 2JB</t>
  </si>
  <si>
    <t>PR7 2JA</t>
  </si>
  <si>
    <t>PR7 2HZ</t>
  </si>
  <si>
    <t>PR7 2HY</t>
  </si>
  <si>
    <t>PR7 2HX</t>
  </si>
  <si>
    <t>PR7 2HW</t>
  </si>
  <si>
    <t>PR7 2HU</t>
  </si>
  <si>
    <t>PR7 2HT</t>
  </si>
  <si>
    <t>PR7 2HS</t>
  </si>
  <si>
    <t>PR7 2HR</t>
  </si>
  <si>
    <t>PR7 2HQ</t>
  </si>
  <si>
    <t>PR7 2JW</t>
  </si>
  <si>
    <t>PR7 2JY</t>
  </si>
  <si>
    <t>PR7 2JZ</t>
  </si>
  <si>
    <t>PR7 2LA</t>
  </si>
  <si>
    <t>PR7 2NG</t>
  </si>
  <si>
    <t>PR7 2NF</t>
  </si>
  <si>
    <t>PR7 2NE</t>
  </si>
  <si>
    <t>PR7 2ND</t>
  </si>
  <si>
    <t>PR7 2NB</t>
  </si>
  <si>
    <t>PR7 2NA</t>
  </si>
  <si>
    <t>PR7 2LZ</t>
  </si>
  <si>
    <t>PR7 2LX</t>
  </si>
  <si>
    <t>PR7 2LW</t>
  </si>
  <si>
    <t>PR7 2LU</t>
  </si>
  <si>
    <t>PR7 2LT</t>
  </si>
  <si>
    <t>PR7 2LS</t>
  </si>
  <si>
    <t>PR7 2LR</t>
  </si>
  <si>
    <t>PR7 2LQ</t>
  </si>
  <si>
    <t>PR7 2LP</t>
  </si>
  <si>
    <t>PR7 2LN</t>
  </si>
  <si>
    <t>PR7 2LL</t>
  </si>
  <si>
    <t>PR7 2LJ</t>
  </si>
  <si>
    <t>PR7 2LH</t>
  </si>
  <si>
    <t>PR7 2LG</t>
  </si>
  <si>
    <t>PR7 2LF</t>
  </si>
  <si>
    <t>PR7 2LE</t>
  </si>
  <si>
    <t>PR7 2LD</t>
  </si>
  <si>
    <t>PR7 2LB</t>
  </si>
  <si>
    <t>PR7 2HN</t>
  </si>
  <si>
    <t>PR7 2HL</t>
  </si>
  <si>
    <t>PR7 2HJ</t>
  </si>
  <si>
    <t>PR7 2FQ</t>
  </si>
  <si>
    <t>PR7 2FN</t>
  </si>
  <si>
    <t>PR7 2FL</t>
  </si>
  <si>
    <t>PR7 2FJ</t>
  </si>
  <si>
    <t>PR7 2FH</t>
  </si>
  <si>
    <t>PR7 2FG</t>
  </si>
  <si>
    <t>PR7 2FF</t>
  </si>
  <si>
    <t>PR7 2FE</t>
  </si>
  <si>
    <t>PR7 2FD</t>
  </si>
  <si>
    <t>PR7 2FB</t>
  </si>
  <si>
    <t>PR7 2FA</t>
  </si>
  <si>
    <t>PR7 2EZ</t>
  </si>
  <si>
    <t>PR7 2EY</t>
  </si>
  <si>
    <t>PR7 2EX</t>
  </si>
  <si>
    <t>PR7 2EU</t>
  </si>
  <si>
    <t>PR7 2ER</t>
  </si>
  <si>
    <t>PR7 2EJ</t>
  </si>
  <si>
    <t>PR7 2EG</t>
  </si>
  <si>
    <t>PR7 2EF</t>
  </si>
  <si>
    <t>PR7 2EE</t>
  </si>
  <si>
    <t>PR7 2ED</t>
  </si>
  <si>
    <t>PR7 2EB</t>
  </si>
  <si>
    <t>PR7 2FP</t>
  </si>
  <si>
    <t>PR7 2FR</t>
  </si>
  <si>
    <t>PR7 2HH</t>
  </si>
  <si>
    <t>PR7 2FS</t>
  </si>
  <si>
    <t>PR7 2HG</t>
  </si>
  <si>
    <t>PR7 2HF</t>
  </si>
  <si>
    <t>PR7 2HE</t>
  </si>
  <si>
    <t>PR7 2HD</t>
  </si>
  <si>
    <t>PR7 2FZ</t>
  </si>
  <si>
    <t>PR7 2FY</t>
  </si>
  <si>
    <t>PR7 2FX</t>
  </si>
  <si>
    <t>PR7 2FW</t>
  </si>
  <si>
    <t>PR7 2FU</t>
  </si>
  <si>
    <t>PR7 2FT</t>
  </si>
  <si>
    <t>PR7 2NH</t>
  </si>
  <si>
    <t>PR7 2NL</t>
  </si>
  <si>
    <t>PR7 2YB</t>
  </si>
  <si>
    <t>PR7 2SE</t>
  </si>
  <si>
    <t>PR7 2SU</t>
  </si>
  <si>
    <t>PR7 2SR</t>
  </si>
  <si>
    <t>PR7 2SQ</t>
  </si>
  <si>
    <t>PR7 2SN</t>
  </si>
  <si>
    <t>PR7 2SL</t>
  </si>
  <si>
    <t>PR7 2SJ</t>
  </si>
  <si>
    <t>PR7 2SG</t>
  </si>
  <si>
    <t>PR7 2SF</t>
  </si>
  <si>
    <t>PR7 2NN</t>
  </si>
  <si>
    <t>PR7 2RT</t>
  </si>
  <si>
    <t>PR7 2RS</t>
  </si>
  <si>
    <t>PR7 2RQ</t>
  </si>
  <si>
    <t>PR7 2RP</t>
  </si>
  <si>
    <t>PR7 2SW</t>
  </si>
  <si>
    <t>PR7 2SY</t>
  </si>
  <si>
    <t>PR7 2YA</t>
  </si>
  <si>
    <t>PR7 2WL</t>
  </si>
  <si>
    <t>PR7 2WJ</t>
  </si>
  <si>
    <t>PR7 2WH</t>
  </si>
  <si>
    <t>PR7 2WG</t>
  </si>
  <si>
    <t>PR7 2WF</t>
  </si>
  <si>
    <t>PR7 2WE</t>
  </si>
  <si>
    <t>PR7 2WD</t>
  </si>
  <si>
    <t>PR7 2WB</t>
  </si>
  <si>
    <t>PR7 2WA</t>
  </si>
  <si>
    <t>PR7 2UA</t>
  </si>
  <si>
    <t>PR7 2TZ</t>
  </si>
  <si>
    <t>PR7 2TY</t>
  </si>
  <si>
    <t>PR7 2TX</t>
  </si>
  <si>
    <t>PR7 2TT</t>
  </si>
  <si>
    <t>PR7 2TL</t>
  </si>
  <si>
    <t>PR7 2TJ</t>
  </si>
  <si>
    <t>PR7 2TH</t>
  </si>
  <si>
    <t>PR7 2RL</t>
  </si>
  <si>
    <t>PR7 2RJ</t>
  </si>
  <si>
    <t>PR7 2PY</t>
  </si>
  <si>
    <t>PR7 2PW</t>
  </si>
  <si>
    <t>PR7 2PU</t>
  </si>
  <si>
    <t>PR7 2PT</t>
  </si>
  <si>
    <t>PR7 2PS</t>
  </si>
  <si>
    <t>PR7 2PR</t>
  </si>
  <si>
    <t>PR7 2PQ</t>
  </si>
  <si>
    <t>PR7 2PP</t>
  </si>
  <si>
    <t>PR7 2PN</t>
  </si>
  <si>
    <t>PR7 2PJ</t>
  </si>
  <si>
    <t>PR7 2PH</t>
  </si>
  <si>
    <t>PR7 2PG</t>
  </si>
  <si>
    <t>PR7 2PF</t>
  </si>
  <si>
    <t>PR7 2PE</t>
  </si>
  <si>
    <t>PR7 2PD</t>
  </si>
  <si>
    <t>PR7 2NZ</t>
  </si>
  <si>
    <t>PR7 2NX</t>
  </si>
  <si>
    <t>PR7 2NW</t>
  </si>
  <si>
    <t>PR7 2NU</t>
  </si>
  <si>
    <t>PR7 2NT</t>
  </si>
  <si>
    <t>PR7 2NS</t>
  </si>
  <si>
    <t>PR7 2NR</t>
  </si>
  <si>
    <t>PR7 2NP</t>
  </si>
  <si>
    <t>PR7 2PX</t>
  </si>
  <si>
    <t>PR7 2PZ</t>
  </si>
  <si>
    <t>PR7 2RH</t>
  </si>
  <si>
    <t>PR7 2QA</t>
  </si>
  <si>
    <t>PR7 2RG</t>
  </si>
  <si>
    <t>PR7 2RF</t>
  </si>
  <si>
    <t>PR7 2RE</t>
  </si>
  <si>
    <t>PR7 2RD</t>
  </si>
  <si>
    <t>PR7 2RB</t>
  </si>
  <si>
    <t>PR7 2RA</t>
  </si>
  <si>
    <t>PR7 2QY</t>
  </si>
  <si>
    <t>PR7 2QX</t>
  </si>
  <si>
    <t>PR7 2QW</t>
  </si>
  <si>
    <t>PR7 2QU</t>
  </si>
  <si>
    <t>PR7 2QT</t>
  </si>
  <si>
    <t>PR7 2QS</t>
  </si>
  <si>
    <t>PR7 2QR</t>
  </si>
  <si>
    <t>PR7 2QQ</t>
  </si>
  <si>
    <t>PR7 2QP</t>
  </si>
  <si>
    <t>PR7 2QN</t>
  </si>
  <si>
    <t>PR7 2QL</t>
  </si>
  <si>
    <t>PR7 2QJ</t>
  </si>
  <si>
    <t>PR7 2QH</t>
  </si>
  <si>
    <t>PR7 2QG</t>
  </si>
  <si>
    <t>PR7 2QF</t>
  </si>
  <si>
    <t>PR7 2QE</t>
  </si>
  <si>
    <t>PR7 2QD</t>
  </si>
  <si>
    <t>PR7 2QB</t>
  </si>
  <si>
    <t>PR6 9LX</t>
  </si>
  <si>
    <t>PR6 9LU</t>
  </si>
  <si>
    <t>PR7 3RN</t>
  </si>
  <si>
    <t>PR6 7RH</t>
  </si>
  <si>
    <t>PR6 7RG</t>
  </si>
  <si>
    <t>PR6 7RF</t>
  </si>
  <si>
    <t>PR6 7RE</t>
  </si>
  <si>
    <t>PR6 7RD</t>
  </si>
  <si>
    <t>PR6 7RB</t>
  </si>
  <si>
    <t>PR6 7RA</t>
  </si>
  <si>
    <t>PR6 7QZ</t>
  </si>
  <si>
    <t>PR6 7QY</t>
  </si>
  <si>
    <t>PR6 7QX</t>
  </si>
  <si>
    <t>PR6 7QT</t>
  </si>
  <si>
    <t>PR6 7QA</t>
  </si>
  <si>
    <t>PR6 7QS</t>
  </si>
  <si>
    <t>PR6 7QR</t>
  </si>
  <si>
    <t>PR6 7QQ</t>
  </si>
  <si>
    <t>PR6 7QP</t>
  </si>
  <si>
    <t>PR6 7QN</t>
  </si>
  <si>
    <t>PR6 7QL</t>
  </si>
  <si>
    <t>PR6 7QJ</t>
  </si>
  <si>
    <t>PR6 7QH</t>
  </si>
  <si>
    <t>PR6 7QG</t>
  </si>
  <si>
    <t>PR6 7QF</t>
  </si>
  <si>
    <t>PR6 7QE</t>
  </si>
  <si>
    <t>PR6 7QD</t>
  </si>
  <si>
    <t>PR6 7RN</t>
  </si>
  <si>
    <t>PR6 7RP</t>
  </si>
  <si>
    <t>PR6 7RQ</t>
  </si>
  <si>
    <t>PR6 7SW</t>
  </si>
  <si>
    <t>PR6 7SU</t>
  </si>
  <si>
    <t>PR6 7ST</t>
  </si>
  <si>
    <t>PR6 7SS</t>
  </si>
  <si>
    <t>PR6 7SR</t>
  </si>
  <si>
    <t>PR6 7SQ</t>
  </si>
  <si>
    <t>PR6 7SJ</t>
  </si>
  <si>
    <t>PR6 7SH</t>
  </si>
  <si>
    <t>PR6 7SG</t>
  </si>
  <si>
    <t>PR6 7SD</t>
  </si>
  <si>
    <t>PR6 7RY</t>
  </si>
  <si>
    <t>PR6 7RX</t>
  </si>
  <si>
    <t>PR6 7RW</t>
  </si>
  <si>
    <t>PR6 7RU</t>
  </si>
  <si>
    <t>PR6 7RR</t>
  </si>
  <si>
    <t>PR6 7QB</t>
  </si>
  <si>
    <t>PR6 7PZ</t>
  </si>
  <si>
    <t>PR6 8BB</t>
  </si>
  <si>
    <t>PR6 7LW</t>
  </si>
  <si>
    <t>PR6 7NL</t>
  </si>
  <si>
    <t>PR6 7NJ</t>
  </si>
  <si>
    <t>PR6 7NH</t>
  </si>
  <si>
    <t>PR6 7NG</t>
  </si>
  <si>
    <t>PR6 7NF</t>
  </si>
  <si>
    <t>PR6 7NE</t>
  </si>
  <si>
    <t>PR6 7ND</t>
  </si>
  <si>
    <t>PR6 7NB</t>
  </si>
  <si>
    <t>PR6 7NA</t>
  </si>
  <si>
    <t>PR6 7LZ</t>
  </si>
  <si>
    <t>PR6 7LY</t>
  </si>
  <si>
    <t>PR6 7LX</t>
  </si>
  <si>
    <t>PR6 7LU</t>
  </si>
  <si>
    <t>PR6 7PY</t>
  </si>
  <si>
    <t>PR6 7LT</t>
  </si>
  <si>
    <t>PR6 7LS</t>
  </si>
  <si>
    <t>PR6 7LR</t>
  </si>
  <si>
    <t>PR6 7LQ</t>
  </si>
  <si>
    <t>PR6 7LP</t>
  </si>
  <si>
    <t>PR6 7LN</t>
  </si>
  <si>
    <t>PR6 7LL</t>
  </si>
  <si>
    <t>PR6 7LJ</t>
  </si>
  <si>
    <t>PR6 7LH</t>
  </si>
  <si>
    <t>PR6 7LG</t>
  </si>
  <si>
    <t>PR6 7LF</t>
  </si>
  <si>
    <t>PR6 7LE</t>
  </si>
  <si>
    <t>PR6 7NN</t>
  </si>
  <si>
    <t>PR6 7NP</t>
  </si>
  <si>
    <t>PR6 7NQ</t>
  </si>
  <si>
    <t>PR6 7NR</t>
  </si>
  <si>
    <t>PR6 7PX</t>
  </si>
  <si>
    <t>PR6 7PW</t>
  </si>
  <si>
    <t>PR6 7PU</t>
  </si>
  <si>
    <t>PR6 7PT</t>
  </si>
  <si>
    <t>PR6 7PS</t>
  </si>
  <si>
    <t>PR6 7PR</t>
  </si>
  <si>
    <t>PR6 7PQ</t>
  </si>
  <si>
    <t>PR6 7PP</t>
  </si>
  <si>
    <t>PR6 7PN</t>
  </si>
  <si>
    <t>PR6 7PL</t>
  </si>
  <si>
    <t>PR6 7PJ</t>
  </si>
  <si>
    <t>PR6 7PH</t>
  </si>
  <si>
    <t>PR6 7PG</t>
  </si>
  <si>
    <t>PR6 7PF</t>
  </si>
  <si>
    <t>PR6 7PE</t>
  </si>
  <si>
    <t>PR6 7PD</t>
  </si>
  <si>
    <t>PR6 7PA</t>
  </si>
  <si>
    <t>PR6 7NZ</t>
  </si>
  <si>
    <t>PR6 7NY</t>
  </si>
  <si>
    <t>PR6 7NX</t>
  </si>
  <si>
    <t>PR6 7NW</t>
  </si>
  <si>
    <t>PR6 7NU</t>
  </si>
  <si>
    <t>PR6 7NT</t>
  </si>
  <si>
    <t>PR6 7SX</t>
  </si>
  <si>
    <t>PR6 7XR</t>
  </si>
  <si>
    <t>PR6 7YG</t>
  </si>
  <si>
    <t>PR6 7YF</t>
  </si>
  <si>
    <t>PR6 7YE</t>
  </si>
  <si>
    <t>PR6 7YD</t>
  </si>
  <si>
    <t>PR6 7YB</t>
  </si>
  <si>
    <t>PR6 7XQ</t>
  </si>
  <si>
    <t>PR6 7TA</t>
  </si>
  <si>
    <t>PR6 7YH</t>
  </si>
  <si>
    <t>PR6 7YJ</t>
  </si>
  <si>
    <t>PR6 7YL</t>
  </si>
  <si>
    <t>PR6 7YN</t>
  </si>
  <si>
    <t>PR6 8AZ</t>
  </si>
  <si>
    <t>PR6 8AY</t>
  </si>
  <si>
    <t>PR6 8AX</t>
  </si>
  <si>
    <t>PR6 8AW</t>
  </si>
  <si>
    <t>PR6 8AU</t>
  </si>
  <si>
    <t>PR6 8AS</t>
  </si>
  <si>
    <t>PR6 8AR</t>
  </si>
  <si>
    <t>PR6 8AQ</t>
  </si>
  <si>
    <t>PR6 8AL</t>
  </si>
  <si>
    <t>PR6 8AJ</t>
  </si>
  <si>
    <t>PR6 8AH</t>
  </si>
  <si>
    <t>PR6 8AG</t>
  </si>
  <si>
    <t>PR6 8AF</t>
  </si>
  <si>
    <t>PR6 8AE</t>
  </si>
  <si>
    <t>PR6 8AD</t>
  </si>
  <si>
    <t>PR6 8AB</t>
  </si>
  <si>
    <t>PR6 8AA</t>
  </si>
  <si>
    <t>PR6 7YS</t>
  </si>
  <si>
    <t>PR6 7YP</t>
  </si>
  <si>
    <t>PR6 7UJ</t>
  </si>
  <si>
    <t>PR6 7UG</t>
  </si>
  <si>
    <t>PR6 7UF</t>
  </si>
  <si>
    <t>PR6 7UE</t>
  </si>
  <si>
    <t>PR6 7UD</t>
  </si>
  <si>
    <t>PR6 7UB</t>
  </si>
  <si>
    <t>PR6 7UA</t>
  </si>
  <si>
    <t>PR6 7TZ</t>
  </si>
  <si>
    <t>PR6 7TY</t>
  </si>
  <si>
    <t>PR6 7TX</t>
  </si>
  <si>
    <t>PR6 7TW</t>
  </si>
  <si>
    <t>PR6 7TU</t>
  </si>
  <si>
    <t>PR6 7TT</t>
  </si>
  <si>
    <t>PR6 7TR</t>
  </si>
  <si>
    <t>PR6 7TQ</t>
  </si>
  <si>
    <t>PR6 7TP</t>
  </si>
  <si>
    <t>PR6 7TN</t>
  </si>
  <si>
    <t>PR6 7TL</t>
  </si>
  <si>
    <t>PR6 7TJ</t>
  </si>
  <si>
    <t>PR6 7TH</t>
  </si>
  <si>
    <t>PR6 7TG</t>
  </si>
  <si>
    <t>PR6 7TF</t>
  </si>
  <si>
    <t>PR6 7TE</t>
  </si>
  <si>
    <t>PR6 7TD</t>
  </si>
  <si>
    <t>PR6 7TB</t>
  </si>
  <si>
    <t>PR6 7UH</t>
  </si>
  <si>
    <t>PR6 7UL</t>
  </si>
  <si>
    <t>PR6 7UN</t>
  </si>
  <si>
    <t>PR6 7UY</t>
  </si>
  <si>
    <t>PR6 7UX</t>
  </si>
  <si>
    <t>PR6 7UU</t>
  </si>
  <si>
    <t>PR6 7UT</t>
  </si>
  <si>
    <t>PR6 7US</t>
  </si>
  <si>
    <t>PR6 7UR</t>
  </si>
  <si>
    <t>PR6 7UQ</t>
  </si>
  <si>
    <t>PR6 7UP</t>
  </si>
  <si>
    <t>PR6 7LD</t>
  </si>
  <si>
    <t>PR6 7LB</t>
  </si>
  <si>
    <t>PR6 7LA</t>
  </si>
  <si>
    <t>PR6 7AJ</t>
  </si>
  <si>
    <t>PR6 7AH</t>
  </si>
  <si>
    <t>PR6 7AG</t>
  </si>
  <si>
    <t>PR6 7AF</t>
  </si>
  <si>
    <t>PR6 7AE</t>
  </si>
  <si>
    <t>PR6 7AD</t>
  </si>
  <si>
    <t>PR6 7AB</t>
  </si>
  <si>
    <t>PR6 7AA</t>
  </si>
  <si>
    <t>PR6 7DA</t>
  </si>
  <si>
    <t>PR6 7AN</t>
  </si>
  <si>
    <t>PR6 7AP</t>
  </si>
  <si>
    <t>PR6 7AQ</t>
  </si>
  <si>
    <t>PR6 7BY</t>
  </si>
  <si>
    <t>PR6 7BX</t>
  </si>
  <si>
    <t>PR6 7BW</t>
  </si>
  <si>
    <t>PR6 7BU</t>
  </si>
  <si>
    <t>PR6 7BQ</t>
  </si>
  <si>
    <t>PR6 7BN</t>
  </si>
  <si>
    <t>PR6 7BL</t>
  </si>
  <si>
    <t>PR6 7BJ</t>
  </si>
  <si>
    <t>PR6 7BH</t>
  </si>
  <si>
    <t>PR6 7BG</t>
  </si>
  <si>
    <t>PR6 7BE</t>
  </si>
  <si>
    <t>PR6 7BD</t>
  </si>
  <si>
    <t>PR6 7BB</t>
  </si>
  <si>
    <t>PR6 7BA</t>
  </si>
  <si>
    <t>PR6 7AZ</t>
  </si>
  <si>
    <t>PR6 7AY</t>
  </si>
  <si>
    <t>PR6 7AX</t>
  </si>
  <si>
    <t>PR6 7AU</t>
  </si>
  <si>
    <t>PR6 7AT</t>
  </si>
  <si>
    <t>PR6 7DB</t>
  </si>
  <si>
    <t>PR6 7JZ</t>
  </si>
  <si>
    <t>PR6 7GX</t>
  </si>
  <si>
    <t>PR6 7HN</t>
  </si>
  <si>
    <t>PR6 7HL</t>
  </si>
  <si>
    <t>PR6 7HJ</t>
  </si>
  <si>
    <t>PR6 7HH</t>
  </si>
  <si>
    <t>PR6 7HG</t>
  </si>
  <si>
    <t>PR6 7HF</t>
  </si>
  <si>
    <t>PR6 7HE</t>
  </si>
  <si>
    <t>PR6 7HD</t>
  </si>
  <si>
    <t>PR6 7HB</t>
  </si>
  <si>
    <t>PR6 7GZ</t>
  </si>
  <si>
    <t>PR6 7GY</t>
  </si>
  <si>
    <t>PR6 7DD</t>
  </si>
  <si>
    <t>PR6 7HP</t>
  </si>
  <si>
    <t>PR6 7HQ</t>
  </si>
  <si>
    <t>PR6 7HR</t>
  </si>
  <si>
    <t>PR6 7HS</t>
  </si>
  <si>
    <t>PR6 7JX</t>
  </si>
  <si>
    <t>PR6 7JW</t>
  </si>
  <si>
    <t>PR6 7JT</t>
  </si>
  <si>
    <t>PR6 7JS</t>
  </si>
  <si>
    <t>PR6 7JR</t>
  </si>
  <si>
    <t>PR6 7JQ</t>
  </si>
  <si>
    <t>PR6 7JP</t>
  </si>
  <si>
    <t>PR6 7JN</t>
  </si>
  <si>
    <t>PR6 7JL</t>
  </si>
  <si>
    <t>PR6 7JJ</t>
  </si>
  <si>
    <t>PR6 7JH</t>
  </si>
  <si>
    <t>PR6 7JG</t>
  </si>
  <si>
    <t>PR6 7JF</t>
  </si>
  <si>
    <t>PR6 7JE</t>
  </si>
  <si>
    <t>PR6 7JD</t>
  </si>
  <si>
    <t>PR6 7JB</t>
  </si>
  <si>
    <t>PR6 7JA</t>
  </si>
  <si>
    <t>PR6 7HZ</t>
  </si>
  <si>
    <t>PR6 7HX</t>
  </si>
  <si>
    <t>PR6 7HW</t>
  </si>
  <si>
    <t>PR6 7HU</t>
  </si>
  <si>
    <t>PR6 7HT</t>
  </si>
  <si>
    <t>PR6 7EP</t>
  </si>
  <si>
    <t>PR6 7EJ</t>
  </si>
  <si>
    <t>PR6 7EH</t>
  </si>
  <si>
    <t>PR6 7EG</t>
  </si>
  <si>
    <t>PR6 7EF</t>
  </si>
  <si>
    <t>PR6 7EB</t>
  </si>
  <si>
    <t>PR6 7EA</t>
  </si>
  <si>
    <t>PR6 7DZ</t>
  </si>
  <si>
    <t>PR6 7DY</t>
  </si>
  <si>
    <t>PR6 7DX</t>
  </si>
  <si>
    <t>PR6 7DW</t>
  </si>
  <si>
    <t>PR6 7DU</t>
  </si>
  <si>
    <t>PR6 7DT</t>
  </si>
  <si>
    <t>PR6 7DS</t>
  </si>
  <si>
    <t>PR6 7DR</t>
  </si>
  <si>
    <t>PR6 7DQ</t>
  </si>
  <si>
    <t>PR6 7DP</t>
  </si>
  <si>
    <t>PR6 7DN</t>
  </si>
  <si>
    <t>PR6 7DL</t>
  </si>
  <si>
    <t>PR6 7DJ</t>
  </si>
  <si>
    <t>PR6 7DH</t>
  </si>
  <si>
    <t>PR6 7DG</t>
  </si>
  <si>
    <t>PR6 7DF</t>
  </si>
  <si>
    <t>PR6 7DE</t>
  </si>
  <si>
    <t>PR6 7EN</t>
  </si>
  <si>
    <t>PR6 7EQ</t>
  </si>
  <si>
    <t>PR6 7FZ</t>
  </si>
  <si>
    <t>PR6 7ER</t>
  </si>
  <si>
    <t>PR6 7FY</t>
  </si>
  <si>
    <t>PR6 7FX</t>
  </si>
  <si>
    <t>PR6 7FW</t>
  </si>
  <si>
    <t>PR6 7FU</t>
  </si>
  <si>
    <t>PR6 7FT</t>
  </si>
  <si>
    <t>PR6 7FS</t>
  </si>
  <si>
    <t>PR6 7FR</t>
  </si>
  <si>
    <t>PR6 7FQ</t>
  </si>
  <si>
    <t>PR6 7FP</t>
  </si>
  <si>
    <t>PR6 7FL</t>
  </si>
  <si>
    <t>PR6 7FJ</t>
  </si>
  <si>
    <t>PR6 7FH</t>
  </si>
  <si>
    <t>PR6 7FG</t>
  </si>
  <si>
    <t>PR6 7FF</t>
  </si>
  <si>
    <t>PR6 7EZ</t>
  </si>
  <si>
    <t>PR6 7EY</t>
  </si>
  <si>
    <t>PR6 7EX</t>
  </si>
  <si>
    <t>PR6 7EU</t>
  </si>
  <si>
    <t>PR6 7ET</t>
  </si>
  <si>
    <t>PR6 7ES</t>
  </si>
  <si>
    <t>PR6 8BA</t>
  </si>
  <si>
    <t>PR6 8BD</t>
  </si>
  <si>
    <t>PR6 9LT</t>
  </si>
  <si>
    <t>PR6 9AG</t>
  </si>
  <si>
    <t>PR6 9AW</t>
  </si>
  <si>
    <t>PR6 9AT</t>
  </si>
  <si>
    <t>PR6 9AS</t>
  </si>
  <si>
    <t>PR6 9AR</t>
  </si>
  <si>
    <t>PR6 9AQ</t>
  </si>
  <si>
    <t>PR6 9AP</t>
  </si>
  <si>
    <t>PR6 9AN</t>
  </si>
  <si>
    <t>PR6 9AL</t>
  </si>
  <si>
    <t>PR6 9AJ</t>
  </si>
  <si>
    <t>PR6 9AH</t>
  </si>
  <si>
    <t>PR6 9AF</t>
  </si>
  <si>
    <t>PR6 8YA</t>
  </si>
  <si>
    <t>PR6 9AE</t>
  </si>
  <si>
    <t>PR6 9AD</t>
  </si>
  <si>
    <t>PR6 9AB</t>
  </si>
  <si>
    <t>PR6 9AY</t>
  </si>
  <si>
    <t>PR6 9AZ</t>
  </si>
  <si>
    <t>PR6 9BA</t>
  </si>
  <si>
    <t>PR6 9BB</t>
  </si>
  <si>
    <t>PR6 9DJ</t>
  </si>
  <si>
    <t>PR6 9DH</t>
  </si>
  <si>
    <t>PR6 9DG</t>
  </si>
  <si>
    <t>PR6 9DF</t>
  </si>
  <si>
    <t>PR6 9DE</t>
  </si>
  <si>
    <t>PR6 9DD</t>
  </si>
  <si>
    <t>PR6 9DB</t>
  </si>
  <si>
    <t>PR6 9DA</t>
  </si>
  <si>
    <t>PR6 9BZ</t>
  </si>
  <si>
    <t>PR6 9BY</t>
  </si>
  <si>
    <t>PR6 9BX</t>
  </si>
  <si>
    <t>PR6 9BW</t>
  </si>
  <si>
    <t>PR6 9BU</t>
  </si>
  <si>
    <t>PR6 9BT</t>
  </si>
  <si>
    <t>PR6 9BS</t>
  </si>
  <si>
    <t>PR6 9BQ</t>
  </si>
  <si>
    <t>PR6 9BP</t>
  </si>
  <si>
    <t>PR6 9BN</t>
  </si>
  <si>
    <t>PR6 9BL</t>
  </si>
  <si>
    <t>PR6 9BJ</t>
  </si>
  <si>
    <t>PR6 9BH</t>
  </si>
  <si>
    <t>PR6 9BG</t>
  </si>
  <si>
    <t>PR6 9BF</t>
  </si>
  <si>
    <t>PR6 9BD</t>
  </si>
  <si>
    <t>PR6 8BE</t>
  </si>
  <si>
    <t>PR6 8TP</t>
  </si>
  <si>
    <t>PR6 8UD</t>
  </si>
  <si>
    <t>PR6 8UB</t>
  </si>
  <si>
    <t>PR6 8UA</t>
  </si>
  <si>
    <t>PR6 8TX</t>
  </si>
  <si>
    <t>PR6 8TW</t>
  </si>
  <si>
    <t>PR6 8TU</t>
  </si>
  <si>
    <t>PR6 8TT</t>
  </si>
  <si>
    <t>PR6 8TS</t>
  </si>
  <si>
    <t>PR6 8TR</t>
  </si>
  <si>
    <t>PR6 8TQ</t>
  </si>
  <si>
    <t>PR6 8TN</t>
  </si>
  <si>
    <t>PR6 8TL</t>
  </si>
  <si>
    <t>PR6 8TJ</t>
  </si>
  <si>
    <t>PR6 8TH</t>
  </si>
  <si>
    <t>PR6 8TG</t>
  </si>
  <si>
    <t>PR6 8TF</t>
  </si>
  <si>
    <t>PR6 8TE</t>
  </si>
  <si>
    <t>PR6 8TD</t>
  </si>
  <si>
    <t>PR6 8TB</t>
  </si>
  <si>
    <t>PR6 8TA</t>
  </si>
  <si>
    <t>PR6 8SY</t>
  </si>
  <si>
    <t>PR6 8SX</t>
  </si>
  <si>
    <t>PR6 8UE</t>
  </si>
  <si>
    <t>PR6 8UF</t>
  </si>
  <si>
    <t>PR6 8UH</t>
  </si>
  <si>
    <t>PR6 8UJ</t>
  </si>
  <si>
    <t>PR6 8US</t>
  </si>
  <si>
    <t>PR6 8UR</t>
  </si>
  <si>
    <t>PR6 8UL</t>
  </si>
  <si>
    <t>PR6 9DL</t>
  </si>
  <si>
    <t>PR6 9DN</t>
  </si>
  <si>
    <t>PR6 9DP</t>
  </si>
  <si>
    <t>PR6 9HJ</t>
  </si>
  <si>
    <t>PR6 9HY</t>
  </si>
  <si>
    <t>PR6 9HX</t>
  </si>
  <si>
    <t>PR6 9HW</t>
  </si>
  <si>
    <t>PR6 9HU</t>
  </si>
  <si>
    <t>PR6 9HT</t>
  </si>
  <si>
    <t>PR6 9HS</t>
  </si>
  <si>
    <t>PR6 9HR</t>
  </si>
  <si>
    <t>PR6 9HQ</t>
  </si>
  <si>
    <t>PR6 9HP</t>
  </si>
  <si>
    <t>PR6 9HN</t>
  </si>
  <si>
    <t>PR6 9HL</t>
  </si>
  <si>
    <t>PR6 9HH</t>
  </si>
  <si>
    <t>PR6 9DQ</t>
  </si>
  <si>
    <t>PR6 9HG</t>
  </si>
  <si>
    <t>PR6 9HF</t>
  </si>
  <si>
    <t>PR6 9HE</t>
  </si>
  <si>
    <t>PR6 9HD</t>
  </si>
  <si>
    <t>PR6 9HB</t>
  </si>
  <si>
    <t>PR6 9HA</t>
  </si>
  <si>
    <t>PR6 9JH</t>
  </si>
  <si>
    <t>PR6 9JJ</t>
  </si>
  <si>
    <t>PR6 9JL</t>
  </si>
  <si>
    <t>PR6 9LR</t>
  </si>
  <si>
    <t>PR6 9LQ</t>
  </si>
  <si>
    <t>PR6 9LP</t>
  </si>
  <si>
    <t>PR6 9LN</t>
  </si>
  <si>
    <t>PR6 9LL</t>
  </si>
  <si>
    <t>PR6 9LJ</t>
  </si>
  <si>
    <t>PR6 9LH</t>
  </si>
  <si>
    <t>PR6 9LG</t>
  </si>
  <si>
    <t>PR6 9LF</t>
  </si>
  <si>
    <t>PR6 9LE</t>
  </si>
  <si>
    <t>PR6 9LD</t>
  </si>
  <si>
    <t>PR6 9LB</t>
  </si>
  <si>
    <t>PR6 9LA</t>
  </si>
  <si>
    <t>PR6 9JZ</t>
  </si>
  <si>
    <t>PR6 9JY</t>
  </si>
  <si>
    <t>PR6 9JW</t>
  </si>
  <si>
    <t>PR6 9JU</t>
  </si>
  <si>
    <t>PR6 9JT</t>
  </si>
  <si>
    <t>PR6 9JS</t>
  </si>
  <si>
    <t>PR6 9JR</t>
  </si>
  <si>
    <t>PR6 9JQ</t>
  </si>
  <si>
    <t>PR6 9JP</t>
  </si>
  <si>
    <t>PR6 9JN</t>
  </si>
  <si>
    <t>PR6 9EY</t>
  </si>
  <si>
    <t>PR6 9EW</t>
  </si>
  <si>
    <t>PR6 9EU</t>
  </si>
  <si>
    <t>PR6 9ET</t>
  </si>
  <si>
    <t>PR6 9ES</t>
  </si>
  <si>
    <t>PR6 9ER</t>
  </si>
  <si>
    <t>PR6 9EQ</t>
  </si>
  <si>
    <t>PR6 9EP</t>
  </si>
  <si>
    <t>PR6 9EN</t>
  </si>
  <si>
    <t>PR6 9EL</t>
  </si>
  <si>
    <t>PR6 9EJ</t>
  </si>
  <si>
    <t>PR6 9EH</t>
  </si>
  <si>
    <t>PR6 9EG</t>
  </si>
  <si>
    <t>PR6 9EF</t>
  </si>
  <si>
    <t>PR6 9EE</t>
  </si>
  <si>
    <t>PR6 9ED</t>
  </si>
  <si>
    <t>PR6 9EB</t>
  </si>
  <si>
    <t>PR6 9EA</t>
  </si>
  <si>
    <t>PR6 9DZ</t>
  </si>
  <si>
    <t>PR6 9DX</t>
  </si>
  <si>
    <t>PR6 9DW</t>
  </si>
  <si>
    <t>PR6 9DU</t>
  </si>
  <si>
    <t>PR6 9DT</t>
  </si>
  <si>
    <t>PR6 9EZ</t>
  </si>
  <si>
    <t>PR6 9FZ</t>
  </si>
  <si>
    <t>PR6 9FY</t>
  </si>
  <si>
    <t>PR6 9FX</t>
  </si>
  <si>
    <t>PR6 9FW</t>
  </si>
  <si>
    <t>PR6 9FU</t>
  </si>
  <si>
    <t>PR6 9FT</t>
  </si>
  <si>
    <t>PR6 9FS</t>
  </si>
  <si>
    <t>PR6 9FR</t>
  </si>
  <si>
    <t>PR6 9FP</t>
  </si>
  <si>
    <t>PR6 9FN</t>
  </si>
  <si>
    <t>PR6 9FL</t>
  </si>
  <si>
    <t>PR6 9FJ</t>
  </si>
  <si>
    <t>PR6 9FH</t>
  </si>
  <si>
    <t>PR6 9FG</t>
  </si>
  <si>
    <t>PR6 9FF</t>
  </si>
  <si>
    <t>PR6 9FE</t>
  </si>
  <si>
    <t>PR6 8SW</t>
  </si>
  <si>
    <t>PR6 8SU</t>
  </si>
  <si>
    <t>PR6 8ST</t>
  </si>
  <si>
    <t>PR6 8HH</t>
  </si>
  <si>
    <t>PR6 8HG</t>
  </si>
  <si>
    <t>PR6 8HF</t>
  </si>
  <si>
    <t>PR6 8HE</t>
  </si>
  <si>
    <t>PR6 8HD</t>
  </si>
  <si>
    <t>PR6 8HB</t>
  </si>
  <si>
    <t>PR6 8HA</t>
  </si>
  <si>
    <t>PR6 8FE</t>
  </si>
  <si>
    <t>PR6 8HJ</t>
  </si>
  <si>
    <t>PR6 8HL</t>
  </si>
  <si>
    <t>PR6 8HN</t>
  </si>
  <si>
    <t>PR6 8HP</t>
  </si>
  <si>
    <t>PR6 8JU</t>
  </si>
  <si>
    <t>PR6 8JT</t>
  </si>
  <si>
    <t>PR6 8JS</t>
  </si>
  <si>
    <t>PR6 8JR</t>
  </si>
  <si>
    <t>PR6 8JQ</t>
  </si>
  <si>
    <t>PR6 8JP</t>
  </si>
  <si>
    <t>PR6 8JN</t>
  </si>
  <si>
    <t>PR6 8JL</t>
  </si>
  <si>
    <t>PR6 8JJ</t>
  </si>
  <si>
    <t>PR6 8JH</t>
  </si>
  <si>
    <t>PR6 8JG</t>
  </si>
  <si>
    <t>PR6 8JF</t>
  </si>
  <si>
    <t>PR6 8JE</t>
  </si>
  <si>
    <t>PR6 8JD</t>
  </si>
  <si>
    <t>PR6 8JB</t>
  </si>
  <si>
    <t>PR6 8JA</t>
  </si>
  <si>
    <t>PR6 8HY</t>
  </si>
  <si>
    <t>PR6 8HX</t>
  </si>
  <si>
    <t>PR6 8HW</t>
  </si>
  <si>
    <t>PR6 8HU</t>
  </si>
  <si>
    <t>PR6 8HT</t>
  </si>
  <si>
    <t>PR6 8HS</t>
  </si>
  <si>
    <t>PR6 8HR</t>
  </si>
  <si>
    <t>PR6 8HQ</t>
  </si>
  <si>
    <t>PR6 8FD</t>
  </si>
  <si>
    <t>PR6 8FA</t>
  </si>
  <si>
    <t>PR6 8DQ</t>
  </si>
  <si>
    <t>PR6 8DN</t>
  </si>
  <si>
    <t>PR6 8DL</t>
  </si>
  <si>
    <t>PR6 8DJ</t>
  </si>
  <si>
    <t>PR6 8DH</t>
  </si>
  <si>
    <t>PR6 8DG</t>
  </si>
  <si>
    <t>PR6 8DF</t>
  </si>
  <si>
    <t>PR6 8DE</t>
  </si>
  <si>
    <t>PR6 8DD</t>
  </si>
  <si>
    <t>PR6 8DB</t>
  </si>
  <si>
    <t>PR6 8DA</t>
  </si>
  <si>
    <t>PR6 8BZ</t>
  </si>
  <si>
    <t>PR6 8BY</t>
  </si>
  <si>
    <t>PR6 8BX</t>
  </si>
  <si>
    <t>PR6 8BW</t>
  </si>
  <si>
    <t>PR6 8BU</t>
  </si>
  <si>
    <t>PR6 8BS</t>
  </si>
  <si>
    <t>PR6 8BQ</t>
  </si>
  <si>
    <t>PR6 8BP</t>
  </si>
  <si>
    <t>PR6 8BN</t>
  </si>
  <si>
    <t>PR6 8BL</t>
  </si>
  <si>
    <t>PR6 8BJ</t>
  </si>
  <si>
    <t>PR6 8BH</t>
  </si>
  <si>
    <t>PR6 8BG</t>
  </si>
  <si>
    <t>PR6 8BF</t>
  </si>
  <si>
    <t>PR6 8DP</t>
  </si>
  <si>
    <t>PR6 8DR</t>
  </si>
  <si>
    <t>PR6 8EY</t>
  </si>
  <si>
    <t>PR6 8EX</t>
  </si>
  <si>
    <t>PR6 8EW</t>
  </si>
  <si>
    <t>PR6 8EU</t>
  </si>
  <si>
    <t>PR6 8ET</t>
  </si>
  <si>
    <t>PR6 8ES</t>
  </si>
  <si>
    <t>PR6 8ER</t>
  </si>
  <si>
    <t>PR6 8EQ</t>
  </si>
  <si>
    <t>PR6 8EP</t>
  </si>
  <si>
    <t>PR6 8EN</t>
  </si>
  <si>
    <t>PR6 8EL</t>
  </si>
  <si>
    <t>PR6 8EJ</t>
  </si>
  <si>
    <t>PR6 8EH</t>
  </si>
  <si>
    <t>PR6 8EG</t>
  </si>
  <si>
    <t>PR6 8EF</t>
  </si>
  <si>
    <t>PR6 8EE</t>
  </si>
  <si>
    <t>PR6 8ED</t>
  </si>
  <si>
    <t>PR6 8EB</t>
  </si>
  <si>
    <t>PR6 8EA</t>
  </si>
  <si>
    <t>PR6 8DY</t>
  </si>
  <si>
    <t>PR6 8DX</t>
  </si>
  <si>
    <t>PR6 8DW</t>
  </si>
  <si>
    <t>PR6 8DU</t>
  </si>
  <si>
    <t>PR6 8DT</t>
  </si>
  <si>
    <t>PR6 8JW</t>
  </si>
  <si>
    <t>PR6 8JY</t>
  </si>
  <si>
    <t>PR6 8SS</t>
  </si>
  <si>
    <t>PR6 8QQ</t>
  </si>
  <si>
    <t>PR6 8RE</t>
  </si>
  <si>
    <t>PR6 8RD</t>
  </si>
  <si>
    <t>PR6 8RB</t>
  </si>
  <si>
    <t>PR6 8RA</t>
  </si>
  <si>
    <t>PR6 8QY</t>
  </si>
  <si>
    <t>PR6 8QX</t>
  </si>
  <si>
    <t>PR6 8QW</t>
  </si>
  <si>
    <t>PR6 8QU</t>
  </si>
  <si>
    <t>PR6 8QT</t>
  </si>
  <si>
    <t>PR6 8QS</t>
  </si>
  <si>
    <t>PR6 8QR</t>
  </si>
  <si>
    <t>PR6 8QP</t>
  </si>
  <si>
    <t>PR6 8QN</t>
  </si>
  <si>
    <t>PR6 8QL</t>
  </si>
  <si>
    <t>PR6 8QH</t>
  </si>
  <si>
    <t>PR6 8QG</t>
  </si>
  <si>
    <t>PR6 8QF</t>
  </si>
  <si>
    <t>PR6 8QE</t>
  </si>
  <si>
    <t>PR6 8QD</t>
  </si>
  <si>
    <t>PR6 8QB</t>
  </si>
  <si>
    <t>PR6 8QA</t>
  </si>
  <si>
    <t>PR6 8PZ</t>
  </si>
  <si>
    <t>PR6 8PY</t>
  </si>
  <si>
    <t>PR6 8RF</t>
  </si>
  <si>
    <t>PR6 8RG</t>
  </si>
  <si>
    <t>PR6 8RH</t>
  </si>
  <si>
    <t>PR6 8RJ</t>
  </si>
  <si>
    <t>PR6 8SR</t>
  </si>
  <si>
    <t>PR6 8SQ</t>
  </si>
  <si>
    <t>PR6 8SP</t>
  </si>
  <si>
    <t>PR6 8SN</t>
  </si>
  <si>
    <t>PR6 8SL</t>
  </si>
  <si>
    <t>PR6 8SJ</t>
  </si>
  <si>
    <t>PR6 8SH</t>
  </si>
  <si>
    <t>PR6 8SG</t>
  </si>
  <si>
    <t>PR6 8SF</t>
  </si>
  <si>
    <t>PR6 8SE</t>
  </si>
  <si>
    <t>PR6 8SD</t>
  </si>
  <si>
    <t>PR6 8SB</t>
  </si>
  <si>
    <t>PR6 8SA</t>
  </si>
  <si>
    <t>PR6 8RZ</t>
  </si>
  <si>
    <t>PR6 8RY</t>
  </si>
  <si>
    <t>PR6 8RX</t>
  </si>
  <si>
    <t>PR6 8RW</t>
  </si>
  <si>
    <t>PR6 8RU</t>
  </si>
  <si>
    <t>PR6 8RT</t>
  </si>
  <si>
    <t>PR6 8RS</t>
  </si>
  <si>
    <t>PR6 8RQ</t>
  </si>
  <si>
    <t>PR6 8RP</t>
  </si>
  <si>
    <t>PR6 8RN</t>
  </si>
  <si>
    <t>PR6 8RL</t>
  </si>
  <si>
    <t>PR6 8PX</t>
  </si>
  <si>
    <t>PR6 8PU</t>
  </si>
  <si>
    <t>PR6 8NH</t>
  </si>
  <si>
    <t>PR6 8NF</t>
  </si>
  <si>
    <t>PR6 8NE</t>
  </si>
  <si>
    <t>PR6 8ND</t>
  </si>
  <si>
    <t>PR6 8NA</t>
  </si>
  <si>
    <t>PR6 8LZ</t>
  </si>
  <si>
    <t>PR6 8LY</t>
  </si>
  <si>
    <t>PR6 8LX</t>
  </si>
  <si>
    <t>PR6 8LW</t>
  </si>
  <si>
    <t>PR6 8LT</t>
  </si>
  <si>
    <t>PR6 8LR</t>
  </si>
  <si>
    <t>PR6 8LQ</t>
  </si>
  <si>
    <t>PR6 8LP</t>
  </si>
  <si>
    <t>PR6 8LN</t>
  </si>
  <si>
    <t>PR6 8LL</t>
  </si>
  <si>
    <t>PR6 8LH</t>
  </si>
  <si>
    <t>PR6 8LG</t>
  </si>
  <si>
    <t>PR6 8LF</t>
  </si>
  <si>
    <t>PR6 8LE</t>
  </si>
  <si>
    <t>PR6 8LD</t>
  </si>
  <si>
    <t>PR6 8NG</t>
  </si>
  <si>
    <t>PR6 8NJ</t>
  </si>
  <si>
    <t>PR6 8PT</t>
  </si>
  <si>
    <t>PR6 8NL</t>
  </si>
  <si>
    <t>PR6 8PS</t>
  </si>
  <si>
    <t>PR6 8PR</t>
  </si>
  <si>
    <t>PR6 8PQ</t>
  </si>
  <si>
    <t>PR6 8PJ</t>
  </si>
  <si>
    <t>PR6 8PH</t>
  </si>
  <si>
    <t>PR6 8PG</t>
  </si>
  <si>
    <t>PR6 8PF</t>
  </si>
  <si>
    <t>PR6 8PE</t>
  </si>
  <si>
    <t>PR6 8PD</t>
  </si>
  <si>
    <t>PR6 8PB</t>
  </si>
  <si>
    <t>PR6 8PA</t>
  </si>
  <si>
    <t>PR6 8NZ</t>
  </si>
  <si>
    <t>PR6 8NY</t>
  </si>
  <si>
    <t>PR6 8NX</t>
  </si>
  <si>
    <t>PR6 8NW</t>
  </si>
  <si>
    <t>PR6 8NU</t>
  </si>
  <si>
    <t>PR6 8NT</t>
  </si>
  <si>
    <t>PR6 8NS</t>
  </si>
  <si>
    <t>PR6 8NR</t>
  </si>
  <si>
    <t>PR6 8NQ</t>
  </si>
  <si>
    <t>PR6 8NP</t>
  </si>
  <si>
    <t>PR6 8NN</t>
  </si>
  <si>
    <t>PR7 3RL</t>
  </si>
  <si>
    <t>PR7 3RP</t>
  </si>
  <si>
    <t>PR7 7JR</t>
  </si>
  <si>
    <t>PR7 7LF</t>
  </si>
  <si>
    <t>PR7 7LE</t>
  </si>
  <si>
    <t>PR7 7LD</t>
  </si>
  <si>
    <t>PR7 7LB</t>
  </si>
  <si>
    <t>PR7 7LA</t>
  </si>
  <si>
    <t>PR7 7JZ</t>
  </si>
  <si>
    <t>PR7 7JY</t>
  </si>
  <si>
    <t>PR7 7JX</t>
  </si>
  <si>
    <t>PR7 7JW</t>
  </si>
  <si>
    <t>PR7 7JU</t>
  </si>
  <si>
    <t>PR7 7JT</t>
  </si>
  <si>
    <t>PR7 7JS</t>
  </si>
  <si>
    <t>PR7 7JN</t>
  </si>
  <si>
    <t>PR7 7JL</t>
  </si>
  <si>
    <t>PR7 7JH</t>
  </si>
  <si>
    <t>PR7 7JG</t>
  </si>
  <si>
    <t>PR7 7JF</t>
  </si>
  <si>
    <t>PR7 7JE</t>
  </si>
  <si>
    <t>PR7 7JD</t>
  </si>
  <si>
    <t>PR7 7JB</t>
  </si>
  <si>
    <t>PR7 7JA</t>
  </si>
  <si>
    <t>PR7 7HZ</t>
  </si>
  <si>
    <t>PR7 7LJ</t>
  </si>
  <si>
    <t>PR7 7LL</t>
  </si>
  <si>
    <t>PR7 7LN</t>
  </si>
  <si>
    <t>PR7 7RT</t>
  </si>
  <si>
    <t>PR7 7RS</t>
  </si>
  <si>
    <t>PR7 7NR</t>
  </si>
  <si>
    <t>PR7 7NQ</t>
  </si>
  <si>
    <t>PR7 7NP</t>
  </si>
  <si>
    <t>PR7 7NN</t>
  </si>
  <si>
    <t>PR7 7NL</t>
  </si>
  <si>
    <t>PR7 7NJ</t>
  </si>
  <si>
    <t>PR7 7NH</t>
  </si>
  <si>
    <t>PR7 7NF</t>
  </si>
  <si>
    <t>PR7 7NE</t>
  </si>
  <si>
    <t>PR7 7LZ</t>
  </si>
  <si>
    <t>PR7 7LY</t>
  </si>
  <si>
    <t>PR7 7LX</t>
  </si>
  <si>
    <t>PR7 7LW</t>
  </si>
  <si>
    <t>PR7 7LU</t>
  </si>
  <si>
    <t>PR7 7LT</t>
  </si>
  <si>
    <t>PR7 7LS</t>
  </si>
  <si>
    <t>PR7 7LQ</t>
  </si>
  <si>
    <t>PR7 7LP</t>
  </si>
  <si>
    <t>PR7 7HY</t>
  </si>
  <si>
    <t>PR7 7HX</t>
  </si>
  <si>
    <t>PR7 7HW</t>
  </si>
  <si>
    <t>PR7 7GJ</t>
  </si>
  <si>
    <t>PR7 7GG</t>
  </si>
  <si>
    <t>PR7 7GF</t>
  </si>
  <si>
    <t>PR7 7GE</t>
  </si>
  <si>
    <t>PR7 7GD</t>
  </si>
  <si>
    <t>PR7 7GB</t>
  </si>
  <si>
    <t>PR7 7GA</t>
  </si>
  <si>
    <t>PR7 7FZ</t>
  </si>
  <si>
    <t>PR7 7FY</t>
  </si>
  <si>
    <t>PR7 7FX</t>
  </si>
  <si>
    <t>PR7 7FW</t>
  </si>
  <si>
    <t>PR7 7FU</t>
  </si>
  <si>
    <t>PR7 7FT</t>
  </si>
  <si>
    <t>PR7 7FS</t>
  </si>
  <si>
    <t>PR7 7FR</t>
  </si>
  <si>
    <t>PR7 7FQ</t>
  </si>
  <si>
    <t>PR7 7FP</t>
  </si>
  <si>
    <t>PR7 7FN</t>
  </si>
  <si>
    <t>PR7 7FL</t>
  </si>
  <si>
    <t>PR7 7FB</t>
  </si>
  <si>
    <t>PR7 7GH</t>
  </si>
  <si>
    <t>PR7 7GL</t>
  </si>
  <si>
    <t>PR7 7HU</t>
  </si>
  <si>
    <t>PR7 7GN</t>
  </si>
  <si>
    <t>PR7 7HT</t>
  </si>
  <si>
    <t>PR7 7HS</t>
  </si>
  <si>
    <t>PR7 7HR</t>
  </si>
  <si>
    <t>PR7 7HQ</t>
  </si>
  <si>
    <t>PR7 7HP</t>
  </si>
  <si>
    <t>PR7 7HN</t>
  </si>
  <si>
    <t>PR7 7HL</t>
  </si>
  <si>
    <t>PR7 7HG</t>
  </si>
  <si>
    <t>PR7 7HF</t>
  </si>
  <si>
    <t>PR7 7HD</t>
  </si>
  <si>
    <t>PR7 7HB</t>
  </si>
  <si>
    <t>PR7 7GU</t>
  </si>
  <si>
    <t>PR7 7GT</t>
  </si>
  <si>
    <t>PR7 7GS</t>
  </si>
  <si>
    <t>PR7 7GR</t>
  </si>
  <si>
    <t>PR7 7GQ</t>
  </si>
  <si>
    <t>PR7 7GP</t>
  </si>
  <si>
    <t>PR7 7EZ</t>
  </si>
  <si>
    <t>PR7 7FA</t>
  </si>
  <si>
    <t>PR7 7EY</t>
  </si>
  <si>
    <t>PR7 3RQ</t>
  </si>
  <si>
    <t>PR7 5EP</t>
  </si>
  <si>
    <t>PR7 5EN</t>
  </si>
  <si>
    <t>PR7 5EL</t>
  </si>
  <si>
    <t>PR7 5EJ</t>
  </si>
  <si>
    <t>PR7 5EH</t>
  </si>
  <si>
    <t>PR7 5EG</t>
  </si>
  <si>
    <t>PR7 5EF</t>
  </si>
  <si>
    <t>PR7 5ED</t>
  </si>
  <si>
    <t>PR7 5EB</t>
  </si>
  <si>
    <t>PR7 5EA</t>
  </si>
  <si>
    <t>PR7 5DY</t>
  </si>
  <si>
    <t>PR7 5DF</t>
  </si>
  <si>
    <t>PR7 5DX</t>
  </si>
  <si>
    <t>PR7 5DW</t>
  </si>
  <si>
    <t>PR7 5DU</t>
  </si>
  <si>
    <t>PR7 5DT</t>
  </si>
  <si>
    <t>PR7 5DS</t>
  </si>
  <si>
    <t>PR7 5DR</t>
  </si>
  <si>
    <t>PR7 5DQ</t>
  </si>
  <si>
    <t>PR7 5DP</t>
  </si>
  <si>
    <t>PR7 5DN</t>
  </si>
  <si>
    <t>PR7 5DL</t>
  </si>
  <si>
    <t>PR7 5DJ</t>
  </si>
  <si>
    <t>PR7 5DH</t>
  </si>
  <si>
    <t>PR7 5ER</t>
  </si>
  <si>
    <t>PR7 5ES</t>
  </si>
  <si>
    <t>PR7 5ET</t>
  </si>
  <si>
    <t>PR7 5EU</t>
  </si>
  <si>
    <t>PR7 5FY</t>
  </si>
  <si>
    <t>PR7 5FX</t>
  </si>
  <si>
    <t>PR7 5FW</t>
  </si>
  <si>
    <t>PR7 5FU</t>
  </si>
  <si>
    <t>PR7 5FT</t>
  </si>
  <si>
    <t>PR7 5FS</t>
  </si>
  <si>
    <t>PR7 5FR</t>
  </si>
  <si>
    <t>PR7 5FQ</t>
  </si>
  <si>
    <t>PR7 5FP</t>
  </si>
  <si>
    <t>PR7 5FN</t>
  </si>
  <si>
    <t>PR7 5FL</t>
  </si>
  <si>
    <t>PR7 5FJ</t>
  </si>
  <si>
    <t>PR7 5FH</t>
  </si>
  <si>
    <t>PR7 5FG</t>
  </si>
  <si>
    <t>PR7 5FA</t>
  </si>
  <si>
    <t>PR7 5EZ</t>
  </si>
  <si>
    <t>PR7 5EY</t>
  </si>
  <si>
    <t>PR7 5EX</t>
  </si>
  <si>
    <t>PR7 5DG</t>
  </si>
  <si>
    <t>PR7 5DE</t>
  </si>
  <si>
    <t>PR7 5PZ</t>
  </si>
  <si>
    <t>PR7 5AQ</t>
  </si>
  <si>
    <t>PR7 5AN</t>
  </si>
  <si>
    <t>PR7 5AL</t>
  </si>
  <si>
    <t>PR7 5AJ</t>
  </si>
  <si>
    <t>PR7 5AH</t>
  </si>
  <si>
    <t>PR7 5AG</t>
  </si>
  <si>
    <t>PR7 5AF</t>
  </si>
  <si>
    <t>PR7 5AE</t>
  </si>
  <si>
    <t>PR7 5AD</t>
  </si>
  <si>
    <t>PR7 5AB</t>
  </si>
  <si>
    <t>PR7 5AA</t>
  </si>
  <si>
    <t>PR7 5DD</t>
  </si>
  <si>
    <t>PR7 4RS</t>
  </si>
  <si>
    <t>PR7 4RR</t>
  </si>
  <si>
    <t>PR7 4RP</t>
  </si>
  <si>
    <t>PR7 5AR</t>
  </si>
  <si>
    <t>PR7 5AS</t>
  </si>
  <si>
    <t>PR7 5AT</t>
  </si>
  <si>
    <t>PR7 5AU</t>
  </si>
  <si>
    <t>PR7 5DB</t>
  </si>
  <si>
    <t>PR7 5DA</t>
  </si>
  <si>
    <t>PR7 5BZ</t>
  </si>
  <si>
    <t>PR7 5BY</t>
  </si>
  <si>
    <t>PR7 5BX</t>
  </si>
  <si>
    <t>PR7 5BW</t>
  </si>
  <si>
    <t>PR7 5BU</t>
  </si>
  <si>
    <t>PR7 5BT</t>
  </si>
  <si>
    <t>PR7 5BS</t>
  </si>
  <si>
    <t>PR7 5BQ</t>
  </si>
  <si>
    <t>PR7 5BN</t>
  </si>
  <si>
    <t>PR7 5BL</t>
  </si>
  <si>
    <t>PR7 5BJ</t>
  </si>
  <si>
    <t>PR7 5BH</t>
  </si>
  <si>
    <t>PR7 5BG</t>
  </si>
  <si>
    <t>PR7 5BF</t>
  </si>
  <si>
    <t>PR7 5BE</t>
  </si>
  <si>
    <t>PR7 5BD</t>
  </si>
  <si>
    <t>PR7 5BB</t>
  </si>
  <si>
    <t>PR7 5BA</t>
  </si>
  <si>
    <t>PR7 5AZ</t>
  </si>
  <si>
    <t>PR7 5AY</t>
  </si>
  <si>
    <t>PR7 5AX</t>
  </si>
  <si>
    <t>PR7 5AW</t>
  </si>
  <si>
    <t>PR7 5LW</t>
  </si>
  <si>
    <t>PR7 5NL</t>
  </si>
  <si>
    <t>PR7 5NJ</t>
  </si>
  <si>
    <t>PR7 5NH</t>
  </si>
  <si>
    <t>PR7 5NF</t>
  </si>
  <si>
    <t>PR7 5NE</t>
  </si>
  <si>
    <t>PR7 5ND</t>
  </si>
  <si>
    <t>PR7 5NB</t>
  </si>
  <si>
    <t>PR7 5NA</t>
  </si>
  <si>
    <t>PR7 5LZ</t>
  </si>
  <si>
    <t>PR7 5LY</t>
  </si>
  <si>
    <t>PR7 5LX</t>
  </si>
  <si>
    <t>PR7 5LU</t>
  </si>
  <si>
    <t>PR7 5LT</t>
  </si>
  <si>
    <t>PR7 5LS</t>
  </si>
  <si>
    <t>PR7 5LR</t>
  </si>
  <si>
    <t>PR7 5LQ</t>
  </si>
  <si>
    <t>PR7 5LP</t>
  </si>
  <si>
    <t>PR7 5LN</t>
  </si>
  <si>
    <t>PR7 5LJ</t>
  </si>
  <si>
    <t>PR7 5LH</t>
  </si>
  <si>
    <t>PR7 5LG</t>
  </si>
  <si>
    <t>PR7 5LF</t>
  </si>
  <si>
    <t>PR7 5LE</t>
  </si>
  <si>
    <t>PR7 5NP</t>
  </si>
  <si>
    <t>PR7 5NR</t>
  </si>
  <si>
    <t>PR7 5PW</t>
  </si>
  <si>
    <t>PR7 5PT</t>
  </si>
  <si>
    <t>PR7 5PS</t>
  </si>
  <si>
    <t>PR7 5PR</t>
  </si>
  <si>
    <t>PR7 5PQ</t>
  </si>
  <si>
    <t>PR7 5PP</t>
  </si>
  <si>
    <t>PR7 5PN</t>
  </si>
  <si>
    <t>PR7 5PL</t>
  </si>
  <si>
    <t>PR7 5PJ</t>
  </si>
  <si>
    <t>PR7 5PH</t>
  </si>
  <si>
    <t>PR7 5PG</t>
  </si>
  <si>
    <t>PR7 5PF</t>
  </si>
  <si>
    <t>PR7 5PE</t>
  </si>
  <si>
    <t>PR7 5PB</t>
  </si>
  <si>
    <t>PR7 5PA</t>
  </si>
  <si>
    <t>PR7 5NZ</t>
  </si>
  <si>
    <t>PR7 5NY</t>
  </si>
  <si>
    <t>PR7 5NU</t>
  </si>
  <si>
    <t>PR7 5NT</t>
  </si>
  <si>
    <t>PR7 5NS</t>
  </si>
  <si>
    <t>PR7 5LD</t>
  </si>
  <si>
    <t>PR7 5LB</t>
  </si>
  <si>
    <t>PR7 5HQ</t>
  </si>
  <si>
    <t>PR7 5HL</t>
  </si>
  <si>
    <t>PR7 5HJ</t>
  </si>
  <si>
    <t>PR7 5HH</t>
  </si>
  <si>
    <t>PR7 5HG</t>
  </si>
  <si>
    <t>PR7 5HF</t>
  </si>
  <si>
    <t>PR7 5HE</t>
  </si>
  <si>
    <t>PR7 5HD</t>
  </si>
  <si>
    <t>PR7 5HB</t>
  </si>
  <si>
    <t>PR7 5HA</t>
  </si>
  <si>
    <t>PR7 5HP</t>
  </si>
  <si>
    <t>PR7 5HR</t>
  </si>
  <si>
    <t>PR7 5JZ</t>
  </si>
  <si>
    <t>PR7 5HS</t>
  </si>
  <si>
    <t>PR7 5JY</t>
  </si>
  <si>
    <t>PR7 5JX</t>
  </si>
  <si>
    <t>PR7 5JU</t>
  </si>
  <si>
    <t>PR7 5JT</t>
  </si>
  <si>
    <t>PR7 5JS</t>
  </si>
  <si>
    <t>PR7 5JR</t>
  </si>
  <si>
    <t>PR7 5JQ</t>
  </si>
  <si>
    <t>PR7 5JP</t>
  </si>
  <si>
    <t>PR7 5JN</t>
  </si>
  <si>
    <t>PR7 5JJ</t>
  </si>
  <si>
    <t>PR7 5JH</t>
  </si>
  <si>
    <t>PR7 5JF</t>
  </si>
  <si>
    <t>PR7 5JE</t>
  </si>
  <si>
    <t>PR7 5JB</t>
  </si>
  <si>
    <t>PR7 5JA</t>
  </si>
  <si>
    <t>PR7 5HZ</t>
  </si>
  <si>
    <t>PR7 5HY</t>
  </si>
  <si>
    <t>PR7 5HX</t>
  </si>
  <si>
    <t>PR7 5HT</t>
  </si>
  <si>
    <t>PR7 4RN</t>
  </si>
  <si>
    <t>PR7 4RL</t>
  </si>
  <si>
    <t>PR7 4DJ</t>
  </si>
  <si>
    <t>PR7 4DZ</t>
  </si>
  <si>
    <t>PR7 4DY</t>
  </si>
  <si>
    <t>PR7 4DX</t>
  </si>
  <si>
    <t>PR7 4DW</t>
  </si>
  <si>
    <t>PR7 4DU</t>
  </si>
  <si>
    <t>PR7 4DT</t>
  </si>
  <si>
    <t>PR7 4DS</t>
  </si>
  <si>
    <t>PR7 4DR</t>
  </si>
  <si>
    <t>PR7 4DQ</t>
  </si>
  <si>
    <t>PR7 4DP</t>
  </si>
  <si>
    <t>PR7 4DN</t>
  </si>
  <si>
    <t>PR7 4DL</t>
  </si>
  <si>
    <t>PR7 4DH</t>
  </si>
  <si>
    <t>PR7 4DG</t>
  </si>
  <si>
    <t>PR7 4DF</t>
  </si>
  <si>
    <t>PR7 4DE</t>
  </si>
  <si>
    <t>PR7 4DD</t>
  </si>
  <si>
    <t>PR7 4DB</t>
  </si>
  <si>
    <t>PR7 4DA</t>
  </si>
  <si>
    <t>PR7 4BZ</t>
  </si>
  <si>
    <t>PR7 4BY</t>
  </si>
  <si>
    <t>PR7 4BX</t>
  </si>
  <si>
    <t>PR7 4BW</t>
  </si>
  <si>
    <t>PR7 4BU</t>
  </si>
  <si>
    <t>PR7 4EA</t>
  </si>
  <si>
    <t>PR7 4EB</t>
  </si>
  <si>
    <t>PR7 4ED</t>
  </si>
  <si>
    <t>PR7 4EE</t>
  </si>
  <si>
    <t>PR7 4FD</t>
  </si>
  <si>
    <t>PR7 4EZ</t>
  </si>
  <si>
    <t>PR7 4EY</t>
  </si>
  <si>
    <t>PR7 4EX</t>
  </si>
  <si>
    <t>PR7 4EU</t>
  </si>
  <si>
    <t>PR7 4ET</t>
  </si>
  <si>
    <t>PR7 4ER</t>
  </si>
  <si>
    <t>PR7 4EP</t>
  </si>
  <si>
    <t>PR7 4EN</t>
  </si>
  <si>
    <t>PR7 4EL</t>
  </si>
  <si>
    <t>PR7 4EH</t>
  </si>
  <si>
    <t>PR7 4EG</t>
  </si>
  <si>
    <t>PR7 4BP</t>
  </si>
  <si>
    <t>PR7 4BN</t>
  </si>
  <si>
    <t>PR7 3TR</t>
  </si>
  <si>
    <t>PR7 3TQ</t>
  </si>
  <si>
    <t>PR7 3TP</t>
  </si>
  <si>
    <t>PR7 3TN</t>
  </si>
  <si>
    <t>PR7 3TL</t>
  </si>
  <si>
    <t>PR7 3TJ</t>
  </si>
  <si>
    <t>PR7 3TH</t>
  </si>
  <si>
    <t>PR7 3TG</t>
  </si>
  <si>
    <t>PR7 3TB</t>
  </si>
  <si>
    <t>PR7 3TA</t>
  </si>
  <si>
    <t>PR7 3SE</t>
  </si>
  <si>
    <t>PR7 3SD</t>
  </si>
  <si>
    <t>PR7 3SB</t>
  </si>
  <si>
    <t>PR7 3SA</t>
  </si>
  <si>
    <t>PR7 3RU</t>
  </si>
  <si>
    <t>PR7 3RT</t>
  </si>
  <si>
    <t>PR7 4BL</t>
  </si>
  <si>
    <t>PR7 4BJ</t>
  </si>
  <si>
    <t>PR7 4BH</t>
  </si>
  <si>
    <t>PR7 4BB</t>
  </si>
  <si>
    <t>PR7 4BA</t>
  </si>
  <si>
    <t>PR7 4AZ</t>
  </si>
  <si>
    <t>PR7 4AX</t>
  </si>
  <si>
    <t>PR7 4AW</t>
  </si>
  <si>
    <t>PR7 4AT</t>
  </si>
  <si>
    <t>PR7 4AS</t>
  </si>
  <si>
    <t>PR7 4AQ</t>
  </si>
  <si>
    <t>PR7 4AP</t>
  </si>
  <si>
    <t>PR7 4AN</t>
  </si>
  <si>
    <t>PR7 4AL</t>
  </si>
  <si>
    <t>PR7 4AJ</t>
  </si>
  <si>
    <t>PR7 4AG</t>
  </si>
  <si>
    <t>PR7 4AF</t>
  </si>
  <si>
    <t>PR7 4AE</t>
  </si>
  <si>
    <t>PR7 4AD</t>
  </si>
  <si>
    <t>PR7 4AB</t>
  </si>
  <si>
    <t>PR7 4AA</t>
  </si>
  <si>
    <t>PR7 4GZ</t>
  </si>
  <si>
    <t>PR7 4QZ</t>
  </si>
  <si>
    <t>PR7 4NW</t>
  </si>
  <si>
    <t>PR7 4PL</t>
  </si>
  <si>
    <t>PR7 4PJ</t>
  </si>
  <si>
    <t>PR7 4PH</t>
  </si>
  <si>
    <t>PR7 4PG</t>
  </si>
  <si>
    <t>PR7 4PF</t>
  </si>
  <si>
    <t>PR7 4PE</t>
  </si>
  <si>
    <t>PR7 4PD</t>
  </si>
  <si>
    <t>PR7 4PB</t>
  </si>
  <si>
    <t>PR7 4PA</t>
  </si>
  <si>
    <t>PR7 4NZ</t>
  </si>
  <si>
    <t>PR7 4NY</t>
  </si>
  <si>
    <t>PR7 4NX</t>
  </si>
  <si>
    <t>PR7 4NU</t>
  </si>
  <si>
    <t>PR7 4NT</t>
  </si>
  <si>
    <t>PR7 4NS</t>
  </si>
  <si>
    <t>PR7 4NR</t>
  </si>
  <si>
    <t>PR7 4NP</t>
  </si>
  <si>
    <t>PR7 4NN</t>
  </si>
  <si>
    <t>PR7 4NL</t>
  </si>
  <si>
    <t>PR7 4PN</t>
  </si>
  <si>
    <t>PR7 4PP</t>
  </si>
  <si>
    <t>PR7 4PQ</t>
  </si>
  <si>
    <t>PR7 4PR</t>
  </si>
  <si>
    <t>PR7 4QY</t>
  </si>
  <si>
    <t>PR7 4QX</t>
  </si>
  <si>
    <t>PR7 4QU</t>
  </si>
  <si>
    <t>PR7 4QT</t>
  </si>
  <si>
    <t>PR7 4QR</t>
  </si>
  <si>
    <t>PR7 4QQ</t>
  </si>
  <si>
    <t>PR7 4QP</t>
  </si>
  <si>
    <t>PR7 4QN</t>
  </si>
  <si>
    <t>PR7 4QL</t>
  </si>
  <si>
    <t>PR7 4QJ</t>
  </si>
  <si>
    <t>PR7 4QH</t>
  </si>
  <si>
    <t>PR7 4QG</t>
  </si>
  <si>
    <t>PR7 4QF</t>
  </si>
  <si>
    <t>PR7 4QE</t>
  </si>
  <si>
    <t>PR7 4QD</t>
  </si>
  <si>
    <t>PR7 4QB</t>
  </si>
  <si>
    <t>PR7 4QA</t>
  </si>
  <si>
    <t>PR7 4PZ</t>
  </si>
  <si>
    <t>PR7 4PY</t>
  </si>
  <si>
    <t>PR7 4PX</t>
  </si>
  <si>
    <t>PR7 4PU</t>
  </si>
  <si>
    <t>PR7 4PT</t>
  </si>
  <si>
    <t>PR7 4PS</t>
  </si>
  <si>
    <t>PR7 4ND</t>
  </si>
  <si>
    <t>PR7 4NB</t>
  </si>
  <si>
    <t>PR7 4NA</t>
  </si>
  <si>
    <t>PR7 4JJ</t>
  </si>
  <si>
    <t>PR7 4JG</t>
  </si>
  <si>
    <t>PR7 4JF</t>
  </si>
  <si>
    <t>PR7 4JE</t>
  </si>
  <si>
    <t>PR7 4JD</t>
  </si>
  <si>
    <t>PR7 4JB</t>
  </si>
  <si>
    <t>PR7 4JA</t>
  </si>
  <si>
    <t>PR7 4HZ</t>
  </si>
  <si>
    <t>PR7 4HY</t>
  </si>
  <si>
    <t>PR7 4HX</t>
  </si>
  <si>
    <t>PR7 4HW</t>
  </si>
  <si>
    <t>PR7 4HU</t>
  </si>
  <si>
    <t>PR7 4HT</t>
  </si>
  <si>
    <t>PR7 4HS</t>
  </si>
  <si>
    <t>PR7 4HR</t>
  </si>
  <si>
    <t>PR7 4HQ</t>
  </si>
  <si>
    <t>PR7 4HP</t>
  </si>
  <si>
    <t>PR7 4HN</t>
  </si>
  <si>
    <t>PR7 4HL</t>
  </si>
  <si>
    <t>PR7 4HJ</t>
  </si>
  <si>
    <t>PR7 4HH</t>
  </si>
  <si>
    <t>PR7 4HG</t>
  </si>
  <si>
    <t>PR7 4HF</t>
  </si>
  <si>
    <t>PR7 4HE</t>
  </si>
  <si>
    <t>PR7 4HD</t>
  </si>
  <si>
    <t>PR7 4HB</t>
  </si>
  <si>
    <t>PR7 4JH</t>
  </si>
  <si>
    <t>PR7 4JL</t>
  </si>
  <si>
    <t>PR7 4LZ</t>
  </si>
  <si>
    <t>PR7 4JN</t>
  </si>
  <si>
    <t>PR7 4LY</t>
  </si>
  <si>
    <t>PR7 4LX</t>
  </si>
  <si>
    <t>PR7 4LW</t>
  </si>
  <si>
    <t>PR7 4LU</t>
  </si>
  <si>
    <t>PR7 4LS</t>
  </si>
  <si>
    <t>PR7 4LR</t>
  </si>
  <si>
    <t>PR7 4LQ</t>
  </si>
  <si>
    <t>PR7 4LP</t>
  </si>
  <si>
    <t>PR7 4LL</t>
  </si>
  <si>
    <t>PR7 4LE</t>
  </si>
  <si>
    <t>PR7 4LD</t>
  </si>
  <si>
    <t>PR7 4LA</t>
  </si>
  <si>
    <t>PR7 4JZ</t>
  </si>
  <si>
    <t>PR7 4JY</t>
  </si>
  <si>
    <t>PR7 4JX</t>
  </si>
  <si>
    <t>PR7 4JW</t>
  </si>
  <si>
    <t>PR7 4JU</t>
  </si>
  <si>
    <t>PR7 4JT</t>
  </si>
  <si>
    <t>PR7 4JS</t>
  </si>
  <si>
    <t>PR7 4JR</t>
  </si>
  <si>
    <t>PR7 4JQ</t>
  </si>
  <si>
    <t>PR7 5QA</t>
  </si>
  <si>
    <t>PR7 7EX</t>
  </si>
  <si>
    <t>PR7 6ND</t>
  </si>
  <si>
    <t>PR7 6NT</t>
  </si>
  <si>
    <t>PR7 6NS</t>
  </si>
  <si>
    <t>PR7 6NR</t>
  </si>
  <si>
    <t>PR7 6NQ</t>
  </si>
  <si>
    <t>PR7 6NP</t>
  </si>
  <si>
    <t>PR7 6NN</t>
  </si>
  <si>
    <t>PR7 6NL</t>
  </si>
  <si>
    <t>PR7 6NJ</t>
  </si>
  <si>
    <t>PR7 6NH</t>
  </si>
  <si>
    <t>PR7 6NG</t>
  </si>
  <si>
    <t>PR7 6NF</t>
  </si>
  <si>
    <t>PR7 6NE</t>
  </si>
  <si>
    <t>PR7 6NB</t>
  </si>
  <si>
    <t>PR7 6NA</t>
  </si>
  <si>
    <t>PR7 6LZ</t>
  </si>
  <si>
    <t>PR7 6LY</t>
  </si>
  <si>
    <t>PR7 6LX</t>
  </si>
  <si>
    <t>PR7 6LU</t>
  </si>
  <si>
    <t>PR7 6LR</t>
  </si>
  <si>
    <t>PR7 6LQ</t>
  </si>
  <si>
    <t>PR7 6LP</t>
  </si>
  <si>
    <t>PR7 6LN</t>
  </si>
  <si>
    <t>PR7 6NU</t>
  </si>
  <si>
    <t>PR7 6NW</t>
  </si>
  <si>
    <t>PR7 6NX</t>
  </si>
  <si>
    <t>PR7 6NY</t>
  </si>
  <si>
    <t>PR7 6QE</t>
  </si>
  <si>
    <t>PR7 6QD</t>
  </si>
  <si>
    <t>PR7 6QB</t>
  </si>
  <si>
    <t>PR7 6QA</t>
  </si>
  <si>
    <t>PR7 6PY</t>
  </si>
  <si>
    <t>PR7 6PX</t>
  </si>
  <si>
    <t>PR7 6PW</t>
  </si>
  <si>
    <t>PR7 6PU</t>
  </si>
  <si>
    <t>PR7 6PT</t>
  </si>
  <si>
    <t>PR7 6PS</t>
  </si>
  <si>
    <t>PR7 6PR</t>
  </si>
  <si>
    <t>PR7 6PQ</t>
  </si>
  <si>
    <t>PR7 6PP</t>
  </si>
  <si>
    <t>PR7 6PN</t>
  </si>
  <si>
    <t>PR7 6PL</t>
  </si>
  <si>
    <t>PR7 6PJ</t>
  </si>
  <si>
    <t>PR7 6PH</t>
  </si>
  <si>
    <t>PR7 6PG</t>
  </si>
  <si>
    <t>PR7 6PF</t>
  </si>
  <si>
    <t>PR7 6PE</t>
  </si>
  <si>
    <t>PR7 6PD</t>
  </si>
  <si>
    <t>PR7 6PB</t>
  </si>
  <si>
    <t>PR7 6PA</t>
  </si>
  <si>
    <t>PR7 6NZ</t>
  </si>
  <si>
    <t>PR7 6LL</t>
  </si>
  <si>
    <t>PR7 6LH</t>
  </si>
  <si>
    <t>PR7 5QB</t>
  </si>
  <si>
    <t>PR7 6HE</t>
  </si>
  <si>
    <t>PR7 6HU</t>
  </si>
  <si>
    <t>PR7 6HT</t>
  </si>
  <si>
    <t>PR7 6HS</t>
  </si>
  <si>
    <t>PR7 6HR</t>
  </si>
  <si>
    <t>PR7 6HQ</t>
  </si>
  <si>
    <t>PR7 6HP</t>
  </si>
  <si>
    <t>PR7 6HN</t>
  </si>
  <si>
    <t>PR7 6HL</t>
  </si>
  <si>
    <t>PR7 6HH</t>
  </si>
  <si>
    <t>PR7 6HF</t>
  </si>
  <si>
    <t>PR7 6HD</t>
  </si>
  <si>
    <t>PR7 6HB</t>
  </si>
  <si>
    <t>PR7 6HA</t>
  </si>
  <si>
    <t>PR7 6GY</t>
  </si>
  <si>
    <t>PR7 6GX</t>
  </si>
  <si>
    <t>PR7 6HX</t>
  </si>
  <si>
    <t>PR7 6HY</t>
  </si>
  <si>
    <t>PR7 6HZ</t>
  </si>
  <si>
    <t>PR7 6LF</t>
  </si>
  <si>
    <t>PR7 6LE</t>
  </si>
  <si>
    <t>PR7 6LD</t>
  </si>
  <si>
    <t>PR7 6LB</t>
  </si>
  <si>
    <t>PR7 6LA</t>
  </si>
  <si>
    <t>PR7 6JZ</t>
  </si>
  <si>
    <t>PR7 6JY</t>
  </si>
  <si>
    <t>PR7 6JX</t>
  </si>
  <si>
    <t>PR7 6JW</t>
  </si>
  <si>
    <t>PR7 6JU</t>
  </si>
  <si>
    <t>PR7 6JT</t>
  </si>
  <si>
    <t>PR7 6JS</t>
  </si>
  <si>
    <t>PR7 6JR</t>
  </si>
  <si>
    <t>PR7 6JQ</t>
  </si>
  <si>
    <t>PR7 6JP</t>
  </si>
  <si>
    <t>PR7 6JN</t>
  </si>
  <si>
    <t>PR7 6JL</t>
  </si>
  <si>
    <t>PR7 6JH</t>
  </si>
  <si>
    <t>PR7 6JG</t>
  </si>
  <si>
    <t>PR7 6JF</t>
  </si>
  <si>
    <t>PR7 6JE</t>
  </si>
  <si>
    <t>PR7 6JD</t>
  </si>
  <si>
    <t>PR7 6JB</t>
  </si>
  <si>
    <t>PR7 6JA</t>
  </si>
  <si>
    <t>PR7 6QG</t>
  </si>
  <si>
    <t>PR7 6QH</t>
  </si>
  <si>
    <t>PR7 7BT</t>
  </si>
  <si>
    <t>PR7 7DJ</t>
  </si>
  <si>
    <t>PR7 7DG</t>
  </si>
  <si>
    <t>PR7 7DF</t>
  </si>
  <si>
    <t>PR7 7DE</t>
  </si>
  <si>
    <t>PR7 7DD</t>
  </si>
  <si>
    <t>PR7 7DB</t>
  </si>
  <si>
    <t>PR7 7DA</t>
  </si>
  <si>
    <t>PR7 7BZ</t>
  </si>
  <si>
    <t>PR7 7BY</t>
  </si>
  <si>
    <t>PR7 7BU</t>
  </si>
  <si>
    <t>PR7 7BS</t>
  </si>
  <si>
    <t>PR7 6QJ</t>
  </si>
  <si>
    <t>PR7 7BQ</t>
  </si>
  <si>
    <t>PR7 7BP</t>
  </si>
  <si>
    <t>PR7 7BN</t>
  </si>
  <si>
    <t>PR7 7BL</t>
  </si>
  <si>
    <t>PR7 7BJ</t>
  </si>
  <si>
    <t>PR7 7BH</t>
  </si>
  <si>
    <t>PR7 7BG</t>
  </si>
  <si>
    <t>PR7 7DL</t>
  </si>
  <si>
    <t>PR7 7DN</t>
  </si>
  <si>
    <t>PR7 7DP</t>
  </si>
  <si>
    <t>PR7 7DQ</t>
  </si>
  <si>
    <t>PR7 7EW</t>
  </si>
  <si>
    <t>PR7 7EU</t>
  </si>
  <si>
    <t>PR7 7ET</t>
  </si>
  <si>
    <t>PR7 7ES</t>
  </si>
  <si>
    <t>PR7 7ER</t>
  </si>
  <si>
    <t>PR7 7EQ</t>
  </si>
  <si>
    <t>PR7 7EP</t>
  </si>
  <si>
    <t>PR7 7EN</t>
  </si>
  <si>
    <t>PR7 7EL</t>
  </si>
  <si>
    <t>PR7 7EJ</t>
  </si>
  <si>
    <t>PR7 7EH</t>
  </si>
  <si>
    <t>PR7 7EG</t>
  </si>
  <si>
    <t>PR7 7EF</t>
  </si>
  <si>
    <t>PR7 7EE</t>
  </si>
  <si>
    <t>PR7 7DZ</t>
  </si>
  <si>
    <t>PR7 7DY</t>
  </si>
  <si>
    <t>PR7 7DX</t>
  </si>
  <si>
    <t>PR7 7DW</t>
  </si>
  <si>
    <t>PR7 7DT</t>
  </si>
  <si>
    <t>PR7 7DS</t>
  </si>
  <si>
    <t>PR7 7DR</t>
  </si>
  <si>
    <t>PR7 7AZ</t>
  </si>
  <si>
    <t>PR7 7AX</t>
  </si>
  <si>
    <t>PR7 6TE</t>
  </si>
  <si>
    <t>PR7 6TD</t>
  </si>
  <si>
    <t>PR7 6TB</t>
  </si>
  <si>
    <t>PR7 6QX</t>
  </si>
  <si>
    <t>PR7 6QW</t>
  </si>
  <si>
    <t>PR7 6QU</t>
  </si>
  <si>
    <t>PR7 6QT</t>
  </si>
  <si>
    <t>PR7 6QS</t>
  </si>
  <si>
    <t>PR7 6QR</t>
  </si>
  <si>
    <t>PR7 6QN</t>
  </si>
  <si>
    <t>PR7 6QL</t>
  </si>
  <si>
    <t>PR7 7AS</t>
  </si>
  <si>
    <t>PR7 7AQ</t>
  </si>
  <si>
    <t>PR7 7AH</t>
  </si>
  <si>
    <t>PR7 5TS</t>
  </si>
  <si>
    <t>PR7 5UF</t>
  </si>
  <si>
    <t>PR7 5UE</t>
  </si>
  <si>
    <t>PR7 5UB</t>
  </si>
  <si>
    <t>PR7 5UA</t>
  </si>
  <si>
    <t>PR7 5TZ</t>
  </si>
  <si>
    <t>PR7 5TY</t>
  </si>
  <si>
    <t>PR7 5TX</t>
  </si>
  <si>
    <t>PR7 5TW</t>
  </si>
  <si>
    <t>PR7 5TU</t>
  </si>
  <si>
    <t>PR7 5TT</t>
  </si>
  <si>
    <t>PR7 5TR</t>
  </si>
  <si>
    <t>PR7 5TQ</t>
  </si>
  <si>
    <t>PR7 5TP</t>
  </si>
  <si>
    <t>PR7 5TN</t>
  </si>
  <si>
    <t>PR7 5TL</t>
  </si>
  <si>
    <t>PR7 5TJ</t>
  </si>
  <si>
    <t>PR7 5TH</t>
  </si>
  <si>
    <t>PR7 5TG</t>
  </si>
  <si>
    <t>PR7 5TF</t>
  </si>
  <si>
    <t>PR7 5TE</t>
  </si>
  <si>
    <t>PR7 5TB</t>
  </si>
  <si>
    <t>PR7 5TA</t>
  </si>
  <si>
    <t>PR7 5UH</t>
  </si>
  <si>
    <t>PR7 5UJ</t>
  </si>
  <si>
    <t>PR7 5UL</t>
  </si>
  <si>
    <t>PR7 5WP</t>
  </si>
  <si>
    <t>PR7 5WL</t>
  </si>
  <si>
    <t>PR7 5WJ</t>
  </si>
  <si>
    <t>PR7 5UZ</t>
  </si>
  <si>
    <t>PR7 5UY</t>
  </si>
  <si>
    <t>PR7 5UW</t>
  </si>
  <si>
    <t>PR7 5UU</t>
  </si>
  <si>
    <t>PR7 5UT</t>
  </si>
  <si>
    <t>PR7 5UQ</t>
  </si>
  <si>
    <t>PR7 5SZ</t>
  </si>
  <si>
    <t>PR7 5SY</t>
  </si>
  <si>
    <t>PR7 5SX</t>
  </si>
  <si>
    <t>PR7 5RL</t>
  </si>
  <si>
    <t>PR7 5RH</t>
  </si>
  <si>
    <t>PR7 5RG</t>
  </si>
  <si>
    <t>PR7 5RF</t>
  </si>
  <si>
    <t>PR7 5RE</t>
  </si>
  <si>
    <t>PR7 5RD</t>
  </si>
  <si>
    <t>PR7 5RB</t>
  </si>
  <si>
    <t>PR7 5RA</t>
  </si>
  <si>
    <t>PR7 5QZ</t>
  </si>
  <si>
    <t>PR7 5QY</t>
  </si>
  <si>
    <t>PR7 5QX</t>
  </si>
  <si>
    <t>PR7 5QW</t>
  </si>
  <si>
    <t>PR7 5QU</t>
  </si>
  <si>
    <t>PR7 5QT</t>
  </si>
  <si>
    <t>PR7 5QS</t>
  </si>
  <si>
    <t>PR7 5QR</t>
  </si>
  <si>
    <t>PR7 5QP</t>
  </si>
  <si>
    <t>PR7 5QN</t>
  </si>
  <si>
    <t>PR7 5QL</t>
  </si>
  <si>
    <t>PR7 5QJ</t>
  </si>
  <si>
    <t>PR7 5QH</t>
  </si>
  <si>
    <t>PR7 5QG</t>
  </si>
  <si>
    <t>PR7 5RJ</t>
  </si>
  <si>
    <t>PR7 5RN</t>
  </si>
  <si>
    <t>PR7 5SW</t>
  </si>
  <si>
    <t>PR7 5RP</t>
  </si>
  <si>
    <t>PR7 5SU</t>
  </si>
  <si>
    <t>PR7 5ST</t>
  </si>
  <si>
    <t>PR7 5SS</t>
  </si>
  <si>
    <t>PR7 5SR</t>
  </si>
  <si>
    <t>PR7 5SQ</t>
  </si>
  <si>
    <t>PR7 5SP</t>
  </si>
  <si>
    <t>PR7 5SN</t>
  </si>
  <si>
    <t>PR7 5SL</t>
  </si>
  <si>
    <t>PR7 5SJ</t>
  </si>
  <si>
    <t>PR7 5SH</t>
  </si>
  <si>
    <t>PR7 5SG</t>
  </si>
  <si>
    <t>PR7 5SF</t>
  </si>
  <si>
    <t>PR7 5SE</t>
  </si>
  <si>
    <t>PR7 5SD</t>
  </si>
  <si>
    <t>PR7 5SB</t>
  </si>
  <si>
    <t>PR7 5SA</t>
  </si>
  <si>
    <t>PR7 5RZ</t>
  </si>
  <si>
    <t>PR7 5RY</t>
  </si>
  <si>
    <t>PR7 5RX</t>
  </si>
  <si>
    <t>PR7 5RW</t>
  </si>
  <si>
    <t>PR7 5RU</t>
  </si>
  <si>
    <t>PR7 5RT</t>
  </si>
  <si>
    <t>PR7 5RS</t>
  </si>
  <si>
    <t>PR7 5RQ</t>
  </si>
  <si>
    <t>PR7 6EF</t>
  </si>
  <si>
    <t>PR7 6EW</t>
  </si>
  <si>
    <t>PR7 6EU</t>
  </si>
  <si>
    <t>PR7 6ET</t>
  </si>
  <si>
    <t>PR7 6ES</t>
  </si>
  <si>
    <t>PR7 6ER</t>
  </si>
  <si>
    <t>PR7 6EQ</t>
  </si>
  <si>
    <t>PR7 6EP</t>
  </si>
  <si>
    <t>PR7 6EN</t>
  </si>
  <si>
    <t>PR7 6EL</t>
  </si>
  <si>
    <t>PR7 6EJ</t>
  </si>
  <si>
    <t>PR7 6EH</t>
  </si>
  <si>
    <t>PR7 6EG</t>
  </si>
  <si>
    <t>PR7 6EE</t>
  </si>
  <si>
    <t>PR7 6ED</t>
  </si>
  <si>
    <t>PR7 6EB</t>
  </si>
  <si>
    <t>PR7 6EA</t>
  </si>
  <si>
    <t>PR7 6DZ</t>
  </si>
  <si>
    <t>PR7 6DY</t>
  </si>
  <si>
    <t>PR7 6DX</t>
  </si>
  <si>
    <t>PR7 6DW</t>
  </si>
  <si>
    <t>PR7 6DU</t>
  </si>
  <si>
    <t>PR7 6DT</t>
  </si>
  <si>
    <t>PR7 6DS</t>
  </si>
  <si>
    <t>PR7 6DR</t>
  </si>
  <si>
    <t>PR7 6DQ</t>
  </si>
  <si>
    <t>PR7 6EX</t>
  </si>
  <si>
    <t>PR7 6EY</t>
  </si>
  <si>
    <t>PR7 6EZ</t>
  </si>
  <si>
    <t>PR7 6FA</t>
  </si>
  <si>
    <t>PR7 6FZ</t>
  </si>
  <si>
    <t>PR7 6FY</t>
  </si>
  <si>
    <t>PR7 6FX</t>
  </si>
  <si>
    <t>PR7 6FW</t>
  </si>
  <si>
    <t>PR7 6FU</t>
  </si>
  <si>
    <t>PR7 6FT</t>
  </si>
  <si>
    <t>PR7 6FS</t>
  </si>
  <si>
    <t>PR7 6FR</t>
  </si>
  <si>
    <t>PR7 6FP</t>
  </si>
  <si>
    <t>PR7 6FN</t>
  </si>
  <si>
    <t>PR7 6FL</t>
  </si>
  <si>
    <t>PR7 6FJ</t>
  </si>
  <si>
    <t>PR7 6FH</t>
  </si>
  <si>
    <t>PR7 6FG</t>
  </si>
  <si>
    <t>PR7 6FF</t>
  </si>
  <si>
    <t>PR7 6FE</t>
  </si>
  <si>
    <t>PR7 6FD</t>
  </si>
  <si>
    <t>PR7 6FB</t>
  </si>
  <si>
    <t>PR7 6DP</t>
  </si>
  <si>
    <t>PR7 6DL</t>
  </si>
  <si>
    <t>PR7 6AY</t>
  </si>
  <si>
    <t>PR7 6AW</t>
  </si>
  <si>
    <t>PR7 6AU</t>
  </si>
  <si>
    <t>PR7 6AT</t>
  </si>
  <si>
    <t>PR7 6AS</t>
  </si>
  <si>
    <t>PR7 6AR</t>
  </si>
  <si>
    <t>PR7 6AQ</t>
  </si>
  <si>
    <t>PR7 6AP</t>
  </si>
  <si>
    <t>PR7 6AN</t>
  </si>
  <si>
    <t>PR7 6AL</t>
  </si>
  <si>
    <t>PR7 6AJ</t>
  </si>
  <si>
    <t>PR7 6AH</t>
  </si>
  <si>
    <t>PR7 6AE</t>
  </si>
  <si>
    <t>PR7 6AB</t>
  </si>
  <si>
    <t>PR7 5XG</t>
  </si>
  <si>
    <t>PR7 6AX</t>
  </si>
  <si>
    <t>PR7 6AZ</t>
  </si>
  <si>
    <t>PR7 6DJ</t>
  </si>
  <si>
    <t>PR7 6BA</t>
  </si>
  <si>
    <t>PR7 6DH</t>
  </si>
  <si>
    <t>PR7 6DG</t>
  </si>
  <si>
    <t>PR7 6DF</t>
  </si>
  <si>
    <t>PR7 6DE</t>
  </si>
  <si>
    <t>PR7 6DD</t>
  </si>
  <si>
    <t>PR7 6BY</t>
  </si>
  <si>
    <t>PR7 6BX</t>
  </si>
  <si>
    <t>PR7 6BW</t>
  </si>
  <si>
    <t>PR7 6BU</t>
  </si>
  <si>
    <t>PR7 6BT</t>
  </si>
  <si>
    <t>PR7 6BS</t>
  </si>
  <si>
    <t>PR7 6BQ</t>
  </si>
  <si>
    <t>PR7 6BP</t>
  </si>
  <si>
    <t>PR7 6BN</t>
  </si>
  <si>
    <t>PR7 6BL</t>
  </si>
  <si>
    <t>PR7 6BJ</t>
  </si>
  <si>
    <t>PR7 6BH</t>
  </si>
  <si>
    <t>PR7 6BG</t>
  </si>
  <si>
    <t>PR7 6BE</t>
  </si>
  <si>
    <t>PR7 6BD</t>
  </si>
  <si>
    <t>PR7 6BB</t>
  </si>
  <si>
    <t>PR5 0RG</t>
  </si>
  <si>
    <t>PR5 0SR</t>
  </si>
  <si>
    <t>PR5 0SQ</t>
  </si>
  <si>
    <t>PR5 0SP</t>
  </si>
  <si>
    <t>PR5 0SN</t>
  </si>
  <si>
    <t>PR5 0SL</t>
  </si>
  <si>
    <t>PR5 0SJ</t>
  </si>
  <si>
    <t>PR5 0SH</t>
  </si>
  <si>
    <t>PR5 0SG</t>
  </si>
  <si>
    <t>PR5 0SE</t>
  </si>
  <si>
    <t>PR5 0SD</t>
  </si>
  <si>
    <t>PR5 0SB</t>
  </si>
  <si>
    <t>PR5 0SA</t>
  </si>
  <si>
    <t>PR5 0RY</t>
  </si>
  <si>
    <t>PR5 0RX</t>
  </si>
  <si>
    <t>PR5 0RU</t>
  </si>
  <si>
    <t>PR5 0RT</t>
  </si>
  <si>
    <t>PR5 0RS</t>
  </si>
  <si>
    <t>PR5 0RR</t>
  </si>
  <si>
    <t>PR5 0EH</t>
  </si>
  <si>
    <t>PR5 0EF</t>
  </si>
  <si>
    <t>PR5 0ED</t>
  </si>
  <si>
    <t>PR5 0DS</t>
  </si>
  <si>
    <t>PR5 0DR</t>
  </si>
  <si>
    <t>PR5 0DQ</t>
  </si>
  <si>
    <t>PR5 0DL</t>
  </si>
  <si>
    <t>PR5 0JD</t>
  </si>
  <si>
    <t>PR5 0JB</t>
  </si>
  <si>
    <t>PR5 0JA</t>
  </si>
  <si>
    <t>PR5 0SW</t>
  </si>
  <si>
    <t>PR5 0DH</t>
  </si>
  <si>
    <t>PR5 0DE</t>
  </si>
  <si>
    <t>PR5 0DD</t>
  </si>
  <si>
    <t>PR5 0DB</t>
  </si>
  <si>
    <t>PR5 0DA</t>
  </si>
  <si>
    <t>PR5 0AW</t>
  </si>
  <si>
    <t>PR4 6FS</t>
  </si>
  <si>
    <t>PR5 8EE</t>
  </si>
  <si>
    <t>PR5 8ED</t>
  </si>
  <si>
    <t>PR5 8EB</t>
  </si>
  <si>
    <t>PR5 8EA</t>
  </si>
  <si>
    <t>PR5 8DY</t>
  </si>
  <si>
    <t>PR5 8DX</t>
  </si>
  <si>
    <t>PR5 8DU</t>
  </si>
  <si>
    <t>PR5 8DT</t>
  </si>
  <si>
    <t>PR5 8DS</t>
  </si>
  <si>
    <t>PR5 8DR</t>
  </si>
  <si>
    <t>PR5 8DP</t>
  </si>
  <si>
    <t>PR5 8DN</t>
  </si>
  <si>
    <t>PR5 8DL</t>
  </si>
  <si>
    <t>PR5 8DJ</t>
  </si>
  <si>
    <t>PR5 8DH</t>
  </si>
  <si>
    <t>PR5 8DE</t>
  </si>
  <si>
    <t>PR5 8DD</t>
  </si>
  <si>
    <t>PR5 8DB</t>
  </si>
  <si>
    <t>PR5 8BT</t>
  </si>
  <si>
    <t>PR5 8EH</t>
  </si>
  <si>
    <t>PR5 8EJ</t>
  </si>
  <si>
    <t>PR5 8EL</t>
  </si>
  <si>
    <t>PR5 8EN</t>
  </si>
  <si>
    <t>PR5 8HL</t>
  </si>
  <si>
    <t>PR5 8HJ</t>
  </si>
  <si>
    <t>PR5 8HH</t>
  </si>
  <si>
    <t>PR5 8HE</t>
  </si>
  <si>
    <t>PR5 8HD</t>
  </si>
  <si>
    <t>PR5 8HB</t>
  </si>
  <si>
    <t>PR5 8HA</t>
  </si>
  <si>
    <t>PR5 8EY</t>
  </si>
  <si>
    <t>PR5 8EX</t>
  </si>
  <si>
    <t>PR5 8EU</t>
  </si>
  <si>
    <t>PR5 8ET</t>
  </si>
  <si>
    <t>PR5 8ES</t>
  </si>
  <si>
    <t>PR5 8ER</t>
  </si>
  <si>
    <t>PR5 8EQ</t>
  </si>
  <si>
    <t>PR5 8EP</t>
  </si>
  <si>
    <t>PR5 8BS</t>
  </si>
  <si>
    <t>PR6 0AZ</t>
  </si>
  <si>
    <t>PR5 8BJ</t>
  </si>
  <si>
    <t>PR5 8BH</t>
  </si>
  <si>
    <t>PR5 8BE</t>
  </si>
  <si>
    <t>PR5 8BD</t>
  </si>
  <si>
    <t>PR5 8BB</t>
  </si>
  <si>
    <t>PR5 8BA</t>
  </si>
  <si>
    <t>PR5 8HN</t>
  </si>
  <si>
    <t>PR5 8HP</t>
  </si>
  <si>
    <t>PR5 8HQ</t>
  </si>
  <si>
    <t>PR5 8HR</t>
  </si>
  <si>
    <t>PR6 0AW</t>
  </si>
  <si>
    <t>PR6 0AU</t>
  </si>
  <si>
    <t>PR6 0AT</t>
  </si>
  <si>
    <t>PR6 0AS</t>
  </si>
  <si>
    <t>PR6 0AR</t>
  </si>
  <si>
    <t>PR6 0AQ</t>
  </si>
  <si>
    <t>PR6 0AP</t>
  </si>
  <si>
    <t>PR6 0AN</t>
  </si>
  <si>
    <t>PR6 0AL</t>
  </si>
  <si>
    <t>PR6 0AH</t>
  </si>
  <si>
    <t>PR6 0AG</t>
  </si>
  <si>
    <t>PR6 0AF</t>
  </si>
  <si>
    <t>PR6 0AE</t>
  </si>
  <si>
    <t>PR6 0AA</t>
  </si>
  <si>
    <t>PR5 8LH</t>
  </si>
  <si>
    <t>PR5 8LE</t>
  </si>
  <si>
    <t>PR5 8LD</t>
  </si>
  <si>
    <t>PR5 8LB</t>
  </si>
  <si>
    <t>PR5 8LA</t>
  </si>
  <si>
    <t>PR5 8JY</t>
  </si>
  <si>
    <t>PR5 8JX</t>
  </si>
  <si>
    <t>PR5 8JU</t>
  </si>
  <si>
    <t>PR5 8JT</t>
  </si>
  <si>
    <t>PR5 8JS</t>
  </si>
  <si>
    <t>PR5 8JR</t>
  </si>
  <si>
    <t>PR5 8JQ</t>
  </si>
  <si>
    <t>PR5 8JP</t>
  </si>
  <si>
    <t>PR5 8JJ</t>
  </si>
  <si>
    <t>PR5 8JH</t>
  </si>
  <si>
    <t>PR5 8JE</t>
  </si>
  <si>
    <t>PR5 8JD</t>
  </si>
  <si>
    <t>PR5 8JB</t>
  </si>
  <si>
    <t>PR5 8JA</t>
  </si>
  <si>
    <t>PR5 8HZ</t>
  </si>
  <si>
    <t>PR5 8HX</t>
  </si>
  <si>
    <t>PR5 8HU</t>
  </si>
  <si>
    <t>PR5 8HT</t>
  </si>
  <si>
    <t>PR5 8HS</t>
  </si>
  <si>
    <t>PR5 8LJ</t>
  </si>
  <si>
    <t>PR5 8LL</t>
  </si>
  <si>
    <t>PR5 8LN</t>
  </si>
  <si>
    <t>PR6 0AY</t>
  </si>
  <si>
    <t>PR6 0BA</t>
  </si>
  <si>
    <t>PR6 0BB</t>
  </si>
  <si>
    <t>PR6 0TH</t>
  </si>
  <si>
    <t>PR6 0TY</t>
  </si>
  <si>
    <t>PR6 0TX</t>
  </si>
  <si>
    <t>PR6 0TW</t>
  </si>
  <si>
    <t>PR6 0TU</t>
  </si>
  <si>
    <t>PR6 0TS</t>
  </si>
  <si>
    <t>PR6 0TR</t>
  </si>
  <si>
    <t>PR6 0TQ</t>
  </si>
  <si>
    <t>PR6 0TP</t>
  </si>
  <si>
    <t>PR6 0TN</t>
  </si>
  <si>
    <t>PR6 0TL</t>
  </si>
  <si>
    <t>PR6 0TJ</t>
  </si>
  <si>
    <t>PR6 0TG</t>
  </si>
  <si>
    <t>PR6 0TF</t>
  </si>
  <si>
    <t>PR6 0TE</t>
  </si>
  <si>
    <t>PR6 0TD</t>
  </si>
  <si>
    <t>PR6 0TB</t>
  </si>
  <si>
    <t>PR6 0TA</t>
  </si>
  <si>
    <t>PR6 0SZ</t>
  </si>
  <si>
    <t>PR6 0SY</t>
  </si>
  <si>
    <t>PR6 0SX</t>
  </si>
  <si>
    <t>PR6 0SW</t>
  </si>
  <si>
    <t>PR6 0SU</t>
  </si>
  <si>
    <t>PR6 0ST</t>
  </si>
  <si>
    <t>PR6 0SS</t>
  </si>
  <si>
    <t>PR6 0UA</t>
  </si>
  <si>
    <t>PR6 0UH</t>
  </si>
  <si>
    <t>PR6 0UJ</t>
  </si>
  <si>
    <t>PR6 0SR</t>
  </si>
  <si>
    <t>PR6 0SQ</t>
  </si>
  <si>
    <t>PR6 0HD</t>
  </si>
  <si>
    <t>PR6 0HB</t>
  </si>
  <si>
    <t>PR6 0HA</t>
  </si>
  <si>
    <t>PR6 0JS</t>
  </si>
  <si>
    <t>PR6 0FJ</t>
  </si>
  <si>
    <t>PR6 0FH</t>
  </si>
  <si>
    <t>PR6 0FG</t>
  </si>
  <si>
    <t>PR6 0FF</t>
  </si>
  <si>
    <t>PR6 0FE</t>
  </si>
  <si>
    <t>PR6 0FD</t>
  </si>
  <si>
    <t>PR6 0HE</t>
  </si>
  <si>
    <t>PR6 0HF</t>
  </si>
  <si>
    <t>PR6 0HG</t>
  </si>
  <si>
    <t>PR6 0HH</t>
  </si>
  <si>
    <t>PR6 0JQ</t>
  </si>
  <si>
    <t>PR6 0JP</t>
  </si>
  <si>
    <t>PR6 0JN</t>
  </si>
  <si>
    <t>PR6 0JL</t>
  </si>
  <si>
    <t>PR6 0JJ</t>
  </si>
  <si>
    <t>PR6 0JH</t>
  </si>
  <si>
    <t>PR6 0JG</t>
  </si>
  <si>
    <t>PR6 0JF</t>
  </si>
  <si>
    <t>PR6 0JE</t>
  </si>
  <si>
    <t>PR6 0JD</t>
  </si>
  <si>
    <t>PR6 0JB</t>
  </si>
  <si>
    <t>PR6 0JA</t>
  </si>
  <si>
    <t>PR6 0HZ</t>
  </si>
  <si>
    <t>PR6 0HY</t>
  </si>
  <si>
    <t>PR6 0HW</t>
  </si>
  <si>
    <t>PR6 0HU</t>
  </si>
  <si>
    <t>PR6 0HT</t>
  </si>
  <si>
    <t>PR6 0HS</t>
  </si>
  <si>
    <t>PR6 0HR</t>
  </si>
  <si>
    <t>PR6 0HQ</t>
  </si>
  <si>
    <t>PR6 0HP</t>
  </si>
  <si>
    <t>PR6 0HN</t>
  </si>
  <si>
    <t>PR6 0HJ</t>
  </si>
  <si>
    <t>PR6 0EZ</t>
  </si>
  <si>
    <t>PR6 0EY</t>
  </si>
  <si>
    <t>PR6 0EX</t>
  </si>
  <si>
    <t>PR6 0DL</t>
  </si>
  <si>
    <t>PR6 0DG</t>
  </si>
  <si>
    <t>PR6 0DF</t>
  </si>
  <si>
    <t>PR6 0DE</t>
  </si>
  <si>
    <t>PR6 0DD</t>
  </si>
  <si>
    <t>PR6 0DB</t>
  </si>
  <si>
    <t>PR6 0BZ</t>
  </si>
  <si>
    <t>PR6 0BW</t>
  </si>
  <si>
    <t>PR6 0BU</t>
  </si>
  <si>
    <t>PR6 0BS</t>
  </si>
  <si>
    <t>PR6 0BR</t>
  </si>
  <si>
    <t>PR6 0BQ</t>
  </si>
  <si>
    <t>PR6 0BP</t>
  </si>
  <si>
    <t>PR6 0BN</t>
  </si>
  <si>
    <t>PR6 0BL</t>
  </si>
  <si>
    <t>PR6 0BJ</t>
  </si>
  <si>
    <t>PR6 0BG</t>
  </si>
  <si>
    <t>PR6 0BF</t>
  </si>
  <si>
    <t>PR6 0BE</t>
  </si>
  <si>
    <t>PR6 0BD</t>
  </si>
  <si>
    <t>PR6 0DN</t>
  </si>
  <si>
    <t>PR6 0EW</t>
  </si>
  <si>
    <t>PR6 0DP</t>
  </si>
  <si>
    <t>PR6 0EU</t>
  </si>
  <si>
    <t>PR6 0ET</t>
  </si>
  <si>
    <t>PR6 0ES</t>
  </si>
  <si>
    <t>PR6 0ER</t>
  </si>
  <si>
    <t>PR6 0EQ</t>
  </si>
  <si>
    <t>PR6 0EP</t>
  </si>
  <si>
    <t>PR6 0EN</t>
  </si>
  <si>
    <t>PR6 0EL</t>
  </si>
  <si>
    <t>PR6 0EJ</t>
  </si>
  <si>
    <t>PR6 0EG</t>
  </si>
  <si>
    <t>PR6 0EF</t>
  </si>
  <si>
    <t>PR6 0EE</t>
  </si>
  <si>
    <t>PR6 0ED</t>
  </si>
  <si>
    <t>PR6 0EA</t>
  </si>
  <si>
    <t>PR6 0DZ</t>
  </si>
  <si>
    <t>PR6 0DY</t>
  </si>
  <si>
    <t>PR6 0DX</t>
  </si>
  <si>
    <t>PR6 0DW</t>
  </si>
  <si>
    <t>PR6 0DU</t>
  </si>
  <si>
    <t>PR6 0DT</t>
  </si>
  <si>
    <t>PR6 0DS</t>
  </si>
  <si>
    <t>PR6 0DR</t>
  </si>
  <si>
    <t>PR6 0DQ</t>
  </si>
  <si>
    <t>PR6 0JR</t>
  </si>
  <si>
    <t>PR6 0JT</t>
  </si>
  <si>
    <t>PR6 0SN</t>
  </si>
  <si>
    <t>PR6 0QJ</t>
  </si>
  <si>
    <t>PR6 0QY</t>
  </si>
  <si>
    <t>PR6 0QW</t>
  </si>
  <si>
    <t>PR6 0QS</t>
  </si>
  <si>
    <t>PR6 0QQ</t>
  </si>
  <si>
    <t>PR6 0QP</t>
  </si>
  <si>
    <t>PR6 0QN</t>
  </si>
  <si>
    <t>PR6 0QL</t>
  </si>
  <si>
    <t>PR6 0QH</t>
  </si>
  <si>
    <t>PR6 0JU</t>
  </si>
  <si>
    <t>PR6 0QG</t>
  </si>
  <si>
    <t>PR6 0QF</t>
  </si>
  <si>
    <t>PR6 0QE</t>
  </si>
  <si>
    <t>PR6 0QD</t>
  </si>
  <si>
    <t>PR6 0QB</t>
  </si>
  <si>
    <t>PR6 0QA</t>
  </si>
  <si>
    <t>PR6 0PZ</t>
  </si>
  <si>
    <t>PR6 0PY</t>
  </si>
  <si>
    <t>PR6 0PX</t>
  </si>
  <si>
    <t>PR6 0PW</t>
  </si>
  <si>
    <t>PR6 0PU</t>
  </si>
  <si>
    <t>PR6 0PT</t>
  </si>
  <si>
    <t>PR6 0RA</t>
  </si>
  <si>
    <t>PR6 0RB</t>
  </si>
  <si>
    <t>PR6 0RD</t>
  </si>
  <si>
    <t>PR6 0RE</t>
  </si>
  <si>
    <t>PR6 0SL</t>
  </si>
  <si>
    <t>PR6 0SJ</t>
  </si>
  <si>
    <t>PR6 0SH</t>
  </si>
  <si>
    <t>PR6 0SG</t>
  </si>
  <si>
    <t>PR6 0SF</t>
  </si>
  <si>
    <t>PR6 0SE</t>
  </si>
  <si>
    <t>PR6 0SD</t>
  </si>
  <si>
    <t>PR6 0SB</t>
  </si>
  <si>
    <t>PR6 0SA</t>
  </si>
  <si>
    <t>PR6 0RY</t>
  </si>
  <si>
    <t>PR6 0RX</t>
  </si>
  <si>
    <t>PR6 0RW</t>
  </si>
  <si>
    <t>PR6 0RU</t>
  </si>
  <si>
    <t>PR6 0RT</t>
  </si>
  <si>
    <t>PR6 0RS</t>
  </si>
  <si>
    <t>PR6 0RR</t>
  </si>
  <si>
    <t>PR6 0RQ</t>
  </si>
  <si>
    <t>PR6 0RP</t>
  </si>
  <si>
    <t>PR6 0RN</t>
  </si>
  <si>
    <t>PR6 0RJ</t>
  </si>
  <si>
    <t>PR6 0RH</t>
  </si>
  <si>
    <t>PR6 0RG</t>
  </si>
  <si>
    <t>PR6 0RF</t>
  </si>
  <si>
    <t>PR6 0PS</t>
  </si>
  <si>
    <t>PR6 0PR</t>
  </si>
  <si>
    <t>PR6 0PQ</t>
  </si>
  <si>
    <t>PR6 0NA</t>
  </si>
  <si>
    <t>PR6 0LZ</t>
  </si>
  <si>
    <t>PR6 0LY</t>
  </si>
  <si>
    <t>PR6 0LX</t>
  </si>
  <si>
    <t>PR6 0LW</t>
  </si>
  <si>
    <t>PR6 0LU</t>
  </si>
  <si>
    <t>PR6 0LT</t>
  </si>
  <si>
    <t>PR6 0LS</t>
  </si>
  <si>
    <t>PR6 0LR</t>
  </si>
  <si>
    <t>PR6 0LQ</t>
  </si>
  <si>
    <t>PR6 0LP</t>
  </si>
  <si>
    <t>PR6 0LN</t>
  </si>
  <si>
    <t>PR6 0LL</t>
  </si>
  <si>
    <t>PR6 0LJ</t>
  </si>
  <si>
    <t>PR6 0LH</t>
  </si>
  <si>
    <t>PR6 0LG</t>
  </si>
  <si>
    <t>PR6 0LF</t>
  </si>
  <si>
    <t>PR6 0LE</t>
  </si>
  <si>
    <t>PR6 0LD</t>
  </si>
  <si>
    <t>PR6 0LB</t>
  </si>
  <si>
    <t>PR6 0LA</t>
  </si>
  <si>
    <t>PR6 0JZ</t>
  </si>
  <si>
    <t>PR6 0JX</t>
  </si>
  <si>
    <t>PR6 0JW</t>
  </si>
  <si>
    <t>PR6 0NB</t>
  </si>
  <si>
    <t>PR6 0NE</t>
  </si>
  <si>
    <t>PR6 0PP</t>
  </si>
  <si>
    <t>PR6 0NF</t>
  </si>
  <si>
    <t>PR6 0PN</t>
  </si>
  <si>
    <t>PR6 0PL</t>
  </si>
  <si>
    <t>PR6 0PJ</t>
  </si>
  <si>
    <t>PR6 0PG</t>
  </si>
  <si>
    <t>PR6 0PF</t>
  </si>
  <si>
    <t>PR6 0PD</t>
  </si>
  <si>
    <t>PR6 0NZ</t>
  </si>
  <si>
    <t>PR6 0NX</t>
  </si>
  <si>
    <t>PR6 0NW</t>
  </si>
  <si>
    <t>PR6 0NU</t>
  </si>
  <si>
    <t>PR6 0NT</t>
  </si>
  <si>
    <t>PR6 0NS</t>
  </si>
  <si>
    <t>PR6 0NR</t>
  </si>
  <si>
    <t>PR6 0NQ</t>
  </si>
  <si>
    <t>PR6 0NN</t>
  </si>
  <si>
    <t>PR6 0NJ</t>
  </si>
  <si>
    <t>PR6 0NH</t>
  </si>
  <si>
    <t>PR6 0NG</t>
  </si>
  <si>
    <t>PR5 6BY</t>
  </si>
  <si>
    <t>PR5 6BX</t>
  </si>
  <si>
    <t>PR5 6BU</t>
  </si>
  <si>
    <t>PR5 6AY</t>
  </si>
  <si>
    <t>PR5 6AU</t>
  </si>
  <si>
    <t>PR5 6AT</t>
  </si>
  <si>
    <t>PR5 6AQ</t>
  </si>
  <si>
    <t>M40 8DY</t>
  </si>
  <si>
    <t>M14 5DY</t>
  </si>
  <si>
    <t>M14 5ED</t>
  </si>
  <si>
    <t>M14 5EB</t>
  </si>
  <si>
    <t>M14 5EA</t>
  </si>
  <si>
    <t>M14 5DX</t>
  </si>
  <si>
    <t>M14 5HE</t>
  </si>
  <si>
    <t>M14 5DW</t>
  </si>
  <si>
    <t>M14 5DU</t>
  </si>
  <si>
    <t>M14 5DT</t>
  </si>
  <si>
    <t>M14 5DS</t>
  </si>
  <si>
    <t>M14 5DR</t>
  </si>
  <si>
    <t>M14 5DQ</t>
  </si>
  <si>
    <t>M14 5DP</t>
  </si>
  <si>
    <t>M14 5DN</t>
  </si>
  <si>
    <t>M14 5DL</t>
  </si>
  <si>
    <t>M14 5DJ</t>
  </si>
  <si>
    <t>M14 5DH</t>
  </si>
  <si>
    <t>M14 5DG</t>
  </si>
  <si>
    <t>M14 5ET</t>
  </si>
  <si>
    <t>M14 5EU</t>
  </si>
  <si>
    <t>M14 5EW</t>
  </si>
  <si>
    <t>M14 5EX</t>
  </si>
  <si>
    <t>M14 5HB</t>
  </si>
  <si>
    <t>M14 5HA</t>
  </si>
  <si>
    <t>M14 5GZ</t>
  </si>
  <si>
    <t>M14 5GY</t>
  </si>
  <si>
    <t>M14 5GX</t>
  </si>
  <si>
    <t>M14 5GW</t>
  </si>
  <si>
    <t>M14 5GU</t>
  </si>
  <si>
    <t>M14 5GT</t>
  </si>
  <si>
    <t>M14 5GS</t>
  </si>
  <si>
    <t>M14 5GR</t>
  </si>
  <si>
    <t>M14 5GQ</t>
  </si>
  <si>
    <t>M14 5GP</t>
  </si>
  <si>
    <t>M14 5GL</t>
  </si>
  <si>
    <t>M14 5GJ</t>
  </si>
  <si>
    <t>M14 5GH</t>
  </si>
  <si>
    <t>M14 5GG</t>
  </si>
  <si>
    <t>M14 5GF</t>
  </si>
  <si>
    <t>M14 5GE</t>
  </si>
  <si>
    <t>M14 5GD</t>
  </si>
  <si>
    <t>M14 5GA</t>
  </si>
  <si>
    <t>M14 5FT</t>
  </si>
  <si>
    <t>M14 5DF</t>
  </si>
  <si>
    <t>M14 5DE</t>
  </si>
  <si>
    <t>M14 5AS</t>
  </si>
  <si>
    <t>M14 5AQ</t>
  </si>
  <si>
    <t>M14 5AP</t>
  </si>
  <si>
    <t>M14 5AN</t>
  </si>
  <si>
    <t>M14 5AL</t>
  </si>
  <si>
    <t>M14 5AJ</t>
  </si>
  <si>
    <t>M14 5AH</t>
  </si>
  <si>
    <t>M14 5AG</t>
  </si>
  <si>
    <t>M14 5AE</t>
  </si>
  <si>
    <t>M14 5AD</t>
  </si>
  <si>
    <t>M14 5AB</t>
  </si>
  <si>
    <t>M14 5AA</t>
  </si>
  <si>
    <t>M14 4WH</t>
  </si>
  <si>
    <t>M14 4WF</t>
  </si>
  <si>
    <t>M14 4WE</t>
  </si>
  <si>
    <t>M14 4WD</t>
  </si>
  <si>
    <t>M14 4WB</t>
  </si>
  <si>
    <t>M14 5AR</t>
  </si>
  <si>
    <t>M14 5AT</t>
  </si>
  <si>
    <t>M14 5DB</t>
  </si>
  <si>
    <t>M14 5AU</t>
  </si>
  <si>
    <t>M14 5DA</t>
  </si>
  <si>
    <t>M14 5BZ</t>
  </si>
  <si>
    <t>M14 5BY</t>
  </si>
  <si>
    <t>M14 5BX</t>
  </si>
  <si>
    <t>M14 5BT</t>
  </si>
  <si>
    <t>M14 5BR</t>
  </si>
  <si>
    <t>M14 5BQ</t>
  </si>
  <si>
    <t>M14 5BP</t>
  </si>
  <si>
    <t>M14 5BL</t>
  </si>
  <si>
    <t>M14 5BG</t>
  </si>
  <si>
    <t>M14 5BB</t>
  </si>
  <si>
    <t>M14 5AZ</t>
  </si>
  <si>
    <t>M14 5AW</t>
  </si>
  <si>
    <t>M14 5HD</t>
  </si>
  <si>
    <t>M14 5HF</t>
  </si>
  <si>
    <t>M14 4UZ</t>
  </si>
  <si>
    <t>M14 5NY</t>
  </si>
  <si>
    <t>M14 5PQ</t>
  </si>
  <si>
    <t>M14 5PP</t>
  </si>
  <si>
    <t>M14 5PN</t>
  </si>
  <si>
    <t>M14 5PL</t>
  </si>
  <si>
    <t>M14 5PJ</t>
  </si>
  <si>
    <t>M14 5PG</t>
  </si>
  <si>
    <t>M14 5PE</t>
  </si>
  <si>
    <t>M14 5PD</t>
  </si>
  <si>
    <t>M14 5PB</t>
  </si>
  <si>
    <t>M14 5PA</t>
  </si>
  <si>
    <t>M14 5NZ</t>
  </si>
  <si>
    <t>M14 5NX</t>
  </si>
  <si>
    <t>M14 5HG</t>
  </si>
  <si>
    <t>M14 5NW</t>
  </si>
  <si>
    <t>M14 5NU</t>
  </si>
  <si>
    <t>M14 5NT</t>
  </si>
  <si>
    <t>M14 5NS</t>
  </si>
  <si>
    <t>M14 5NR</t>
  </si>
  <si>
    <t>M14 5NQ</t>
  </si>
  <si>
    <t>M14 5NP</t>
  </si>
  <si>
    <t>M14 5NN</t>
  </si>
  <si>
    <t>M14 5NL</t>
  </si>
  <si>
    <t>M14 5NJ</t>
  </si>
  <si>
    <t>M14 5NH</t>
  </si>
  <si>
    <t>M14 5NG</t>
  </si>
  <si>
    <t>M14 5PR</t>
  </si>
  <si>
    <t>M14 5PS</t>
  </si>
  <si>
    <t>M14 5PT</t>
  </si>
  <si>
    <t>M14 5PU</t>
  </si>
  <si>
    <t>M14 5QZ</t>
  </si>
  <si>
    <t>M14 5QY</t>
  </si>
  <si>
    <t>M14 5QW</t>
  </si>
  <si>
    <t>M14 5QU</t>
  </si>
  <si>
    <t>M14 5QT</t>
  </si>
  <si>
    <t>M14 5QS</t>
  </si>
  <si>
    <t>M14 5QR</t>
  </si>
  <si>
    <t>M14 5QQ</t>
  </si>
  <si>
    <t>M14 5QP</t>
  </si>
  <si>
    <t>M14 5QN</t>
  </si>
  <si>
    <t>M14 5QL</t>
  </si>
  <si>
    <t>M14 5QJ</t>
  </si>
  <si>
    <t>M14 5QH</t>
  </si>
  <si>
    <t>M14 5QG</t>
  </si>
  <si>
    <t>M14 5QF</t>
  </si>
  <si>
    <t>M14 5QE</t>
  </si>
  <si>
    <t>M14 5QD</t>
  </si>
  <si>
    <t>M14 5QB</t>
  </si>
  <si>
    <t>M14 5QA</t>
  </si>
  <si>
    <t>M14 5PZ</t>
  </si>
  <si>
    <t>M14 5PY</t>
  </si>
  <si>
    <t>M14 5PX</t>
  </si>
  <si>
    <t>M14 5PW</t>
  </si>
  <si>
    <t>M14 5NF</t>
  </si>
  <si>
    <t>M14 5NE</t>
  </si>
  <si>
    <t>M14 5ND</t>
  </si>
  <si>
    <t>M14 5JS</t>
  </si>
  <si>
    <t>M14 5JQ</t>
  </si>
  <si>
    <t>M14 5JG</t>
  </si>
  <si>
    <t>M14 5JE</t>
  </si>
  <si>
    <t>M14 5JD</t>
  </si>
  <si>
    <t>M14 5JA</t>
  </si>
  <si>
    <t>M14 5HZ</t>
  </si>
  <si>
    <t>M14 5HY</t>
  </si>
  <si>
    <t>M14 5HX</t>
  </si>
  <si>
    <t>M14 5HU</t>
  </si>
  <si>
    <t>M14 5HT</t>
  </si>
  <si>
    <t>M14 5HS</t>
  </si>
  <si>
    <t>M14 5HR</t>
  </si>
  <si>
    <t>M14 5HQ</t>
  </si>
  <si>
    <t>M14 5HP</t>
  </si>
  <si>
    <t>M14 5HN</t>
  </si>
  <si>
    <t>M14 5HL</t>
  </si>
  <si>
    <t>M14 5HJ</t>
  </si>
  <si>
    <t>M14 5HH</t>
  </si>
  <si>
    <t>M14 5JR</t>
  </si>
  <si>
    <t>M14 5JT</t>
  </si>
  <si>
    <t>M14 5NB</t>
  </si>
  <si>
    <t>M14 5JU</t>
  </si>
  <si>
    <t>M14 5LZ</t>
  </si>
  <si>
    <t>M14 5LY</t>
  </si>
  <si>
    <t>M14 5LX</t>
  </si>
  <si>
    <t>M14 5LW</t>
  </si>
  <si>
    <t>M14 5LU</t>
  </si>
  <si>
    <t>M14 5LT</t>
  </si>
  <si>
    <t>M14 5LS</t>
  </si>
  <si>
    <t>M14 5LR</t>
  </si>
  <si>
    <t>M14 5LQ</t>
  </si>
  <si>
    <t>M14 5LN</t>
  </si>
  <si>
    <t>M14 5LL</t>
  </si>
  <si>
    <t>M14 5LG</t>
  </si>
  <si>
    <t>M14 5LF</t>
  </si>
  <si>
    <t>M14 5LE</t>
  </si>
  <si>
    <t>M14 5LD</t>
  </si>
  <si>
    <t>M14 5LB</t>
  </si>
  <si>
    <t>M14 5LA</t>
  </si>
  <si>
    <t>M14 5JZ</t>
  </si>
  <si>
    <t>M14 5JY</t>
  </si>
  <si>
    <t>M14 5JX</t>
  </si>
  <si>
    <t>M14 4UY</t>
  </si>
  <si>
    <t>M14 4GH</t>
  </si>
  <si>
    <t>M14 4HD</t>
  </si>
  <si>
    <t>M14 4HA</t>
  </si>
  <si>
    <t>M14 4GW</t>
  </si>
  <si>
    <t>M14 4GT</t>
  </si>
  <si>
    <t>M14 4GQ</t>
  </si>
  <si>
    <t>M14 4GP</t>
  </si>
  <si>
    <t>M14 4GN</t>
  </si>
  <si>
    <t>M14 4GL</t>
  </si>
  <si>
    <t>M14 4GJ</t>
  </si>
  <si>
    <t>M14 4GG</t>
  </si>
  <si>
    <t>M14 4GF</t>
  </si>
  <si>
    <t>M14 4FZ</t>
  </si>
  <si>
    <t>M14 4FX</t>
  </si>
  <si>
    <t>M14 4FU</t>
  </si>
  <si>
    <t>M14 4FS</t>
  </si>
  <si>
    <t>M14 4HE</t>
  </si>
  <si>
    <t>M14 4HF</t>
  </si>
  <si>
    <t>M14 4HG</t>
  </si>
  <si>
    <t>M14 4HH</t>
  </si>
  <si>
    <t>M14 4JQ</t>
  </si>
  <si>
    <t>M14 4JP</t>
  </si>
  <si>
    <t>M14 4JN</t>
  </si>
  <si>
    <t>M14 4JL</t>
  </si>
  <si>
    <t>M14 4JG</t>
  </si>
  <si>
    <t>M14 4JF</t>
  </si>
  <si>
    <t>M14 4JE</t>
  </si>
  <si>
    <t>M14 4JB</t>
  </si>
  <si>
    <t>M14 4JA</t>
  </si>
  <si>
    <t>M14 4HZ</t>
  </si>
  <si>
    <t>M14 4HY</t>
  </si>
  <si>
    <t>M14 4HX</t>
  </si>
  <si>
    <t>M14 4HW</t>
  </si>
  <si>
    <t>M14 4HU</t>
  </si>
  <si>
    <t>M14 4HT</t>
  </si>
  <si>
    <t>M14 4HS</t>
  </si>
  <si>
    <t>M14 4HR</t>
  </si>
  <si>
    <t>M14 4HQ</t>
  </si>
  <si>
    <t>M14 4HP</t>
  </si>
  <si>
    <t>M14 4HN</t>
  </si>
  <si>
    <t>M14 4HL</t>
  </si>
  <si>
    <t>M14 4HJ</t>
  </si>
  <si>
    <t>M14 4FA</t>
  </si>
  <si>
    <t>M14 4DP</t>
  </si>
  <si>
    <t>M14 4DL</t>
  </si>
  <si>
    <t>M14 4DJ</t>
  </si>
  <si>
    <t>M14 4DH</t>
  </si>
  <si>
    <t>M14 4DG</t>
  </si>
  <si>
    <t>M14 4DF</t>
  </si>
  <si>
    <t>M14 4DE</t>
  </si>
  <si>
    <t>M14 4DD</t>
  </si>
  <si>
    <t>M14 4DB</t>
  </si>
  <si>
    <t>M14 4DA</t>
  </si>
  <si>
    <t>M14 4BZ</t>
  </si>
  <si>
    <t>M14 4BY</t>
  </si>
  <si>
    <t>M14 4BX</t>
  </si>
  <si>
    <t>M14 4BW</t>
  </si>
  <si>
    <t>M14 4BT</t>
  </si>
  <si>
    <t>M14 4BR</t>
  </si>
  <si>
    <t>M14 4BP</t>
  </si>
  <si>
    <t>M14 4BN</t>
  </si>
  <si>
    <t>M14 4BL</t>
  </si>
  <si>
    <t>M14 4BJ</t>
  </si>
  <si>
    <t>M14 4BH</t>
  </si>
  <si>
    <t>M14 4BG</t>
  </si>
  <si>
    <t>M14 4BE</t>
  </si>
  <si>
    <t>M14 4DQ</t>
  </si>
  <si>
    <t>M14 4EZ</t>
  </si>
  <si>
    <t>M14 4DR</t>
  </si>
  <si>
    <t>M14 4EY</t>
  </si>
  <si>
    <t>M14 4EX</t>
  </si>
  <si>
    <t>M14 4EU</t>
  </si>
  <si>
    <t>M14 4ET</t>
  </si>
  <si>
    <t>M14 4ES</t>
  </si>
  <si>
    <t>M14 4ER</t>
  </si>
  <si>
    <t>M14 4EQ</t>
  </si>
  <si>
    <t>M14 4EP</t>
  </si>
  <si>
    <t>M14 4EN</t>
  </si>
  <si>
    <t>M14 4EL</t>
  </si>
  <si>
    <t>M14 4EJ</t>
  </si>
  <si>
    <t>M14 4EH</t>
  </si>
  <si>
    <t>M14 4EG</t>
  </si>
  <si>
    <t>M14 4EF</t>
  </si>
  <si>
    <t>M14 4EE</t>
  </si>
  <si>
    <t>M14 4EB</t>
  </si>
  <si>
    <t>M14 4EA</t>
  </si>
  <si>
    <t>M14 4DZ</t>
  </si>
  <si>
    <t>M14 4DY</t>
  </si>
  <si>
    <t>M14 4DX</t>
  </si>
  <si>
    <t>M14 4DW</t>
  </si>
  <si>
    <t>M14 4DU</t>
  </si>
  <si>
    <t>M14 4DT</t>
  </si>
  <si>
    <t>M14 4DS</t>
  </si>
  <si>
    <t>M14 4JR</t>
  </si>
  <si>
    <t>M14 4JT</t>
  </si>
  <si>
    <t>M14 4UX</t>
  </si>
  <si>
    <t>M14 4SL</t>
  </si>
  <si>
    <t>M14 4TB</t>
  </si>
  <si>
    <t>M14 4TA</t>
  </si>
  <si>
    <t>M14 4SY</t>
  </si>
  <si>
    <t>M14 4SX</t>
  </si>
  <si>
    <t>M14 4SW</t>
  </si>
  <si>
    <t>M14 4SU</t>
  </si>
  <si>
    <t>M14 4ST</t>
  </si>
  <si>
    <t>M14 4SS</t>
  </si>
  <si>
    <t>M14 4SP</t>
  </si>
  <si>
    <t>M14 4SN</t>
  </si>
  <si>
    <t>M14 4JU</t>
  </si>
  <si>
    <t>M14 4SB</t>
  </si>
  <si>
    <t>M14 4SA</t>
  </si>
  <si>
    <t>M14 4RZ</t>
  </si>
  <si>
    <t>M14 4RY</t>
  </si>
  <si>
    <t>M14 4RX</t>
  </si>
  <si>
    <t>M14 4RW</t>
  </si>
  <si>
    <t>M14 4RU</t>
  </si>
  <si>
    <t>M14 4RT</t>
  </si>
  <si>
    <t>M14 4RS</t>
  </si>
  <si>
    <t>M14 4RR</t>
  </si>
  <si>
    <t>M14 4RQ</t>
  </si>
  <si>
    <t>M14 4TD</t>
  </si>
  <si>
    <t>M14 4TE</t>
  </si>
  <si>
    <t>M14 4TF</t>
  </si>
  <si>
    <t>M14 4TG</t>
  </si>
  <si>
    <t>M14 4UW</t>
  </si>
  <si>
    <t>M14 4UU</t>
  </si>
  <si>
    <t>M14 4UT</t>
  </si>
  <si>
    <t>M14 4US</t>
  </si>
  <si>
    <t>M14 4UR</t>
  </si>
  <si>
    <t>M14 4UQ</t>
  </si>
  <si>
    <t>M14 4UP</t>
  </si>
  <si>
    <t>M14 4UN</t>
  </si>
  <si>
    <t>M14 4UL</t>
  </si>
  <si>
    <t>M14 4UH</t>
  </si>
  <si>
    <t>M14 4UG</t>
  </si>
  <si>
    <t>M14 4UF</t>
  </si>
  <si>
    <t>M14 4UE</t>
  </si>
  <si>
    <t>M14 4UD</t>
  </si>
  <si>
    <t>M14 4UB</t>
  </si>
  <si>
    <t>M14 4UA</t>
  </si>
  <si>
    <t>M14 4TZ</t>
  </si>
  <si>
    <t>M14 4TY</t>
  </si>
  <si>
    <t>M14 4TX</t>
  </si>
  <si>
    <t>M14 4TU</t>
  </si>
  <si>
    <t>M14 4TT</t>
  </si>
  <si>
    <t>M14 4TS</t>
  </si>
  <si>
    <t>M14 4TH</t>
  </si>
  <si>
    <t>M14 4RP</t>
  </si>
  <si>
    <t>M14 4RN</t>
  </si>
  <si>
    <t>M14 4RL</t>
  </si>
  <si>
    <t>M14 4NF</t>
  </si>
  <si>
    <t>M14 4NE</t>
  </si>
  <si>
    <t>M14 4ND</t>
  </si>
  <si>
    <t>M14 4LZ</t>
  </si>
  <si>
    <t>M14 4LU</t>
  </si>
  <si>
    <t>M14 4LT</t>
  </si>
  <si>
    <t>M14 4LS</t>
  </si>
  <si>
    <t>M14 4LQ</t>
  </si>
  <si>
    <t>M14 4LP</t>
  </si>
  <si>
    <t>M14 4LN</t>
  </si>
  <si>
    <t>M14 4LL</t>
  </si>
  <si>
    <t>M14 4LJ</t>
  </si>
  <si>
    <t>M14 4LH</t>
  </si>
  <si>
    <t>M14 4LG</t>
  </si>
  <si>
    <t>M14 4LB</t>
  </si>
  <si>
    <t>M14 4LA</t>
  </si>
  <si>
    <t>M14 4JZ</t>
  </si>
  <si>
    <t>M14 4JY</t>
  </si>
  <si>
    <t>M14 4JX</t>
  </si>
  <si>
    <t>M14 4JW</t>
  </si>
  <si>
    <t>M14 4NL</t>
  </si>
  <si>
    <t>M14 4PA</t>
  </si>
  <si>
    <t>M14 4RH</t>
  </si>
  <si>
    <t>M14 4PB</t>
  </si>
  <si>
    <t>M14 4RG</t>
  </si>
  <si>
    <t>M14 4RE</t>
  </si>
  <si>
    <t>M14 4RD</t>
  </si>
  <si>
    <t>M14 4RB</t>
  </si>
  <si>
    <t>M14 4RA</t>
  </si>
  <si>
    <t>M14 4QB</t>
  </si>
  <si>
    <t>M14 4PX</t>
  </si>
  <si>
    <t>M14 4PW</t>
  </si>
  <si>
    <t>M14 4PU</t>
  </si>
  <si>
    <t>M14 4PQ</t>
  </si>
  <si>
    <t>M14 4PN</t>
  </si>
  <si>
    <t>M14 4PL</t>
  </si>
  <si>
    <t>M14 4PJ</t>
  </si>
  <si>
    <t>M14 4PF</t>
  </si>
  <si>
    <t>M14 4PE</t>
  </si>
  <si>
    <t>M14 5RE</t>
  </si>
  <si>
    <t>M14 6NU</t>
  </si>
  <si>
    <t>M14 6NT</t>
  </si>
  <si>
    <t>M14 6NS</t>
  </si>
  <si>
    <t>M14 6NR</t>
  </si>
  <si>
    <t>M14 6NQ</t>
  </si>
  <si>
    <t>M14 6NP</t>
  </si>
  <si>
    <t>M14 6NL</t>
  </si>
  <si>
    <t>M14 6NJ</t>
  </si>
  <si>
    <t>M14 6NG</t>
  </si>
  <si>
    <t>M14 6NF</t>
  </si>
  <si>
    <t>M14 6ND</t>
  </si>
  <si>
    <t>M14 6QH</t>
  </si>
  <si>
    <t>M14 6NB</t>
  </si>
  <si>
    <t>M14 6NA</t>
  </si>
  <si>
    <t>M14 6LZ</t>
  </si>
  <si>
    <t>M14 6LY</t>
  </si>
  <si>
    <t>M14 6LX</t>
  </si>
  <si>
    <t>M14 6LW</t>
  </si>
  <si>
    <t>M14 6LU</t>
  </si>
  <si>
    <t>M14 6LT</t>
  </si>
  <si>
    <t>M14 6LS</t>
  </si>
  <si>
    <t>M14 6LR</t>
  </si>
  <si>
    <t>M14 6LQ</t>
  </si>
  <si>
    <t>M14 6LP</t>
  </si>
  <si>
    <t>M14 6NW</t>
  </si>
  <si>
    <t>M14 6NX</t>
  </si>
  <si>
    <t>M14 6QE</t>
  </si>
  <si>
    <t>M14 6QA</t>
  </si>
  <si>
    <t>M14 6PZ</t>
  </si>
  <si>
    <t>M14 6PY</t>
  </si>
  <si>
    <t>M14 6PX</t>
  </si>
  <si>
    <t>M14 6PW</t>
  </si>
  <si>
    <t>M14 6PU</t>
  </si>
  <si>
    <t>M14 6PT</t>
  </si>
  <si>
    <t>M14 6PS</t>
  </si>
  <si>
    <t>M14 6PR</t>
  </si>
  <si>
    <t>M14 6PQ</t>
  </si>
  <si>
    <t>M14 6PN</t>
  </si>
  <si>
    <t>M14 6PL</t>
  </si>
  <si>
    <t>M14 6PJ</t>
  </si>
  <si>
    <t>M14 6PH</t>
  </si>
  <si>
    <t>M14 6PG</t>
  </si>
  <si>
    <t>M14 6PF</t>
  </si>
  <si>
    <t>M14 6PE</t>
  </si>
  <si>
    <t>M14 6PD</t>
  </si>
  <si>
    <t>M14 6PB</t>
  </si>
  <si>
    <t>M14 6PA</t>
  </si>
  <si>
    <t>M14 6LN</t>
  </si>
  <si>
    <t>M14 6LL</t>
  </si>
  <si>
    <t>M14 6HY</t>
  </si>
  <si>
    <t>M14 6HW</t>
  </si>
  <si>
    <t>M14 6HQ</t>
  </si>
  <si>
    <t>M14 6HP</t>
  </si>
  <si>
    <t>M14 6HN</t>
  </si>
  <si>
    <t>M14 6HL</t>
  </si>
  <si>
    <t>M14 6HJ</t>
  </si>
  <si>
    <t>M14 6HH</t>
  </si>
  <si>
    <t>M14 6HG</t>
  </si>
  <si>
    <t>M14 6HF</t>
  </si>
  <si>
    <t>M14 6HE</t>
  </si>
  <si>
    <t>M14 6HD</t>
  </si>
  <si>
    <t>M14 6HA</t>
  </si>
  <si>
    <t>M14 6GW</t>
  </si>
  <si>
    <t>M14 6GU</t>
  </si>
  <si>
    <t>M14 6GT</t>
  </si>
  <si>
    <t>M14 6GS</t>
  </si>
  <si>
    <t>M14 6GR</t>
  </si>
  <si>
    <t>M14 6HX</t>
  </si>
  <si>
    <t>M14 6HZ</t>
  </si>
  <si>
    <t>M14 6LH</t>
  </si>
  <si>
    <t>M14 6JA</t>
  </si>
  <si>
    <t>M14 6LG</t>
  </si>
  <si>
    <t>M14 6LF</t>
  </si>
  <si>
    <t>M14 6LE</t>
  </si>
  <si>
    <t>M14 6LD</t>
  </si>
  <si>
    <t>M14 6LB</t>
  </si>
  <si>
    <t>M14 6LA</t>
  </si>
  <si>
    <t>M14 6JZ</t>
  </si>
  <si>
    <t>M14 6JY</t>
  </si>
  <si>
    <t>M14 6JU</t>
  </si>
  <si>
    <t>M14 6JT</t>
  </si>
  <si>
    <t>M14 6JS</t>
  </si>
  <si>
    <t>M14 6JR</t>
  </si>
  <si>
    <t>M14 6JP</t>
  </si>
  <si>
    <t>M14 6JN</t>
  </si>
  <si>
    <t>M14 6JL</t>
  </si>
  <si>
    <t>M14 6JJ</t>
  </si>
  <si>
    <t>M14 6JH</t>
  </si>
  <si>
    <t>M14 6JG</t>
  </si>
  <si>
    <t>M14 6JB</t>
  </si>
  <si>
    <t>M14 6QG</t>
  </si>
  <si>
    <t>M14 6QJ</t>
  </si>
  <si>
    <t>M14 5RF</t>
  </si>
  <si>
    <t>M14 6UA</t>
  </si>
  <si>
    <t>M14 6UR</t>
  </si>
  <si>
    <t>M14 6UQ</t>
  </si>
  <si>
    <t>M14 6UP</t>
  </si>
  <si>
    <t>M14 6UN</t>
  </si>
  <si>
    <t>M14 6UL</t>
  </si>
  <si>
    <t>M14 6UJ</t>
  </si>
  <si>
    <t>M14 6UH</t>
  </si>
  <si>
    <t>M14 6UG</t>
  </si>
  <si>
    <t>M14 6UF</t>
  </si>
  <si>
    <t>M14 6UE</t>
  </si>
  <si>
    <t>M14 6UD</t>
  </si>
  <si>
    <t>M14 6UB</t>
  </si>
  <si>
    <t>M14 6TZ</t>
  </si>
  <si>
    <t>M14 6QL</t>
  </si>
  <si>
    <t>M14 6TY</t>
  </si>
  <si>
    <t>M14 6TX</t>
  </si>
  <si>
    <t>M14 6TW</t>
  </si>
  <si>
    <t>M14 6TU</t>
  </si>
  <si>
    <t>M14 6TT</t>
  </si>
  <si>
    <t>M14 6TS</t>
  </si>
  <si>
    <t>M14 6TR</t>
  </si>
  <si>
    <t>M14 6TQ</t>
  </si>
  <si>
    <t>M14 6TP</t>
  </si>
  <si>
    <t>M14 6TN</t>
  </si>
  <si>
    <t>M14 6TL</t>
  </si>
  <si>
    <t>M14 6TJ</t>
  </si>
  <si>
    <t>M14 6US</t>
  </si>
  <si>
    <t>M14 6UT</t>
  </si>
  <si>
    <t>M14 6UU</t>
  </si>
  <si>
    <t>M14 6UW</t>
  </si>
  <si>
    <t>M14 6XA</t>
  </si>
  <si>
    <t>M14 6WW</t>
  </si>
  <si>
    <t>M14 6WT</t>
  </si>
  <si>
    <t>M14 6WR</t>
  </si>
  <si>
    <t>M14 6WQ</t>
  </si>
  <si>
    <t>M14 6WP</t>
  </si>
  <si>
    <t>M14 6WN</t>
  </si>
  <si>
    <t>M14 6WG</t>
  </si>
  <si>
    <t>M14 6WF</t>
  </si>
  <si>
    <t>M14 6WE</t>
  </si>
  <si>
    <t>M14 6WD</t>
  </si>
  <si>
    <t>M14 6WB</t>
  </si>
  <si>
    <t>M14 6WA</t>
  </si>
  <si>
    <t>M14 6UZ</t>
  </si>
  <si>
    <t>M14 6UY</t>
  </si>
  <si>
    <t>M14 6UX</t>
  </si>
  <si>
    <t>M14 6TH</t>
  </si>
  <si>
    <t>M14 6TG</t>
  </si>
  <si>
    <t>M14 6TF</t>
  </si>
  <si>
    <t>M14 6RU</t>
  </si>
  <si>
    <t>M14 6RS</t>
  </si>
  <si>
    <t>M14 6RR</t>
  </si>
  <si>
    <t>M14 6RQ</t>
  </si>
  <si>
    <t>M14 6RP</t>
  </si>
  <si>
    <t>M14 6RN</t>
  </si>
  <si>
    <t>M14 6RL</t>
  </si>
  <si>
    <t>M14 6RG</t>
  </si>
  <si>
    <t>M14 6RF</t>
  </si>
  <si>
    <t>M14 6RE</t>
  </si>
  <si>
    <t>M14 6RD</t>
  </si>
  <si>
    <t>M14 6RB</t>
  </si>
  <si>
    <t>M14 6RA</t>
  </si>
  <si>
    <t>M14 6QZ</t>
  </si>
  <si>
    <t>M14 6QY</t>
  </si>
  <si>
    <t>M14 6QX</t>
  </si>
  <si>
    <t>M14 6QW</t>
  </si>
  <si>
    <t>M14 6QU</t>
  </si>
  <si>
    <t>M14 6QT</t>
  </si>
  <si>
    <t>M14 6QR</t>
  </si>
  <si>
    <t>M14 6QQ</t>
  </si>
  <si>
    <t>M14 6QP</t>
  </si>
  <si>
    <t>M14 6QN</t>
  </si>
  <si>
    <t>M14 6RT</t>
  </si>
  <si>
    <t>M14 6RW</t>
  </si>
  <si>
    <t>M14 6TE</t>
  </si>
  <si>
    <t>M14 6RX</t>
  </si>
  <si>
    <t>M14 6TD</t>
  </si>
  <si>
    <t>M14 6TB</t>
  </si>
  <si>
    <t>M14 6TA</t>
  </si>
  <si>
    <t>M14 6SZ</t>
  </si>
  <si>
    <t>M14 6SY</t>
  </si>
  <si>
    <t>M14 6SX</t>
  </si>
  <si>
    <t>M14 6SU</t>
  </si>
  <si>
    <t>M14 6ST</t>
  </si>
  <si>
    <t>M14 6SR</t>
  </si>
  <si>
    <t>M14 6SQ</t>
  </si>
  <si>
    <t>M14 6SP</t>
  </si>
  <si>
    <t>M14 6SG</t>
  </si>
  <si>
    <t>M14 6SE</t>
  </si>
  <si>
    <t>M14 6SB</t>
  </si>
  <si>
    <t>M14 6SA</t>
  </si>
  <si>
    <t>M14 6RZ</t>
  </si>
  <si>
    <t>M14 6RY</t>
  </si>
  <si>
    <t>M14 6GQ</t>
  </si>
  <si>
    <t>M14 6GP</t>
  </si>
  <si>
    <t>M14 6GN</t>
  </si>
  <si>
    <t>M14 5WF</t>
  </si>
  <si>
    <t>M14 5WU</t>
  </si>
  <si>
    <t>M14 5WT</t>
  </si>
  <si>
    <t>M14 5WS</t>
  </si>
  <si>
    <t>M14 5WR</t>
  </si>
  <si>
    <t>M14 5WQ</t>
  </si>
  <si>
    <t>M14 5WP</t>
  </si>
  <si>
    <t>M14 5WN</t>
  </si>
  <si>
    <t>M14 5WL</t>
  </si>
  <si>
    <t>M14 5WJ</t>
  </si>
  <si>
    <t>M14 5WH</t>
  </si>
  <si>
    <t>M14 5WG</t>
  </si>
  <si>
    <t>M14 5WE</t>
  </si>
  <si>
    <t>M14 6GL</t>
  </si>
  <si>
    <t>M14 5WD</t>
  </si>
  <si>
    <t>M14 5WB</t>
  </si>
  <si>
    <t>M14 5WA</t>
  </si>
  <si>
    <t>M14 5UY</t>
  </si>
  <si>
    <t>M14 5UX</t>
  </si>
  <si>
    <t>M14 5UW</t>
  </si>
  <si>
    <t>M14 5UN</t>
  </si>
  <si>
    <t>M14 5UL</t>
  </si>
  <si>
    <t>M14 5UJ</t>
  </si>
  <si>
    <t>M14 5UH</t>
  </si>
  <si>
    <t>M14 5WX</t>
  </si>
  <si>
    <t>M14 5WY</t>
  </si>
  <si>
    <t>M14 5WZ</t>
  </si>
  <si>
    <t>M14 5XA</t>
  </si>
  <si>
    <t>M14 5YJ</t>
  </si>
  <si>
    <t>M14 5XN</t>
  </si>
  <si>
    <t>M14 5XL</t>
  </si>
  <si>
    <t>M14 5XJ</t>
  </si>
  <si>
    <t>M14 5XH</t>
  </si>
  <si>
    <t>M14 5XG</t>
  </si>
  <si>
    <t>M14 5XF</t>
  </si>
  <si>
    <t>M14 5XE</t>
  </si>
  <si>
    <t>M14 5XD</t>
  </si>
  <si>
    <t>M14 5XB</t>
  </si>
  <si>
    <t>M14 5UG</t>
  </si>
  <si>
    <t>M14 5SQ</t>
  </si>
  <si>
    <t>M14 5SL</t>
  </si>
  <si>
    <t>M14 5SG</t>
  </si>
  <si>
    <t>M14 5SF</t>
  </si>
  <si>
    <t>M14 5SE</t>
  </si>
  <si>
    <t>M14 5SB</t>
  </si>
  <si>
    <t>M14 5SA</t>
  </si>
  <si>
    <t>M14 5RZ</t>
  </si>
  <si>
    <t>M14 5RY</t>
  </si>
  <si>
    <t>M14 5RX</t>
  </si>
  <si>
    <t>M14 5RW</t>
  </si>
  <si>
    <t>M14 5RU</t>
  </si>
  <si>
    <t>M14 5RT</t>
  </si>
  <si>
    <t>M14 5RS</t>
  </si>
  <si>
    <t>M14 5RQ</t>
  </si>
  <si>
    <t>M14 5RN</t>
  </si>
  <si>
    <t>M14 5RJ</t>
  </si>
  <si>
    <t>M14 5RH</t>
  </si>
  <si>
    <t>M14 5RG</t>
  </si>
  <si>
    <t>M14 5UD</t>
  </si>
  <si>
    <t>M14 5SS</t>
  </si>
  <si>
    <t>M14 5UB</t>
  </si>
  <si>
    <t>M14 5TX</t>
  </si>
  <si>
    <t>M14 5TQ</t>
  </si>
  <si>
    <t>M14 5TP</t>
  </si>
  <si>
    <t>M14 5TG</t>
  </si>
  <si>
    <t>M14 5TE</t>
  </si>
  <si>
    <t>M14 5TB</t>
  </si>
  <si>
    <t>M14 5TA</t>
  </si>
  <si>
    <t>M14 5SZ</t>
  </si>
  <si>
    <t>M14 5SY</t>
  </si>
  <si>
    <t>M14 5SU</t>
  </si>
  <si>
    <t>M14 5ST</t>
  </si>
  <si>
    <t>M14 5YT</t>
  </si>
  <si>
    <t>M14 6FA</t>
  </si>
  <si>
    <t>M14 6EW</t>
  </si>
  <si>
    <t>M14 6ES</t>
  </si>
  <si>
    <t>M14 6ER</t>
  </si>
  <si>
    <t>M14 6EQ</t>
  </si>
  <si>
    <t>M14 6EN</t>
  </si>
  <si>
    <t>M14 6EL</t>
  </si>
  <si>
    <t>M14 6EJ</t>
  </si>
  <si>
    <t>M14 6EH</t>
  </si>
  <si>
    <t>M14 6EG</t>
  </si>
  <si>
    <t>M14 6EF</t>
  </si>
  <si>
    <t>M14 6EE</t>
  </si>
  <si>
    <t>M14 6ED</t>
  </si>
  <si>
    <t>M14 6EB</t>
  </si>
  <si>
    <t>M14 6EA</t>
  </si>
  <si>
    <t>M14 6DZ</t>
  </si>
  <si>
    <t>M14 6DW</t>
  </si>
  <si>
    <t>M14 6DU</t>
  </si>
  <si>
    <t>M14 6DT</t>
  </si>
  <si>
    <t>M14 6EZ</t>
  </si>
  <si>
    <t>M14 6FB</t>
  </si>
  <si>
    <t>M14 6FD</t>
  </si>
  <si>
    <t>M14 6GJ</t>
  </si>
  <si>
    <t>M14 6GH</t>
  </si>
  <si>
    <t>M14 6GG</t>
  </si>
  <si>
    <t>M14 6GF</t>
  </si>
  <si>
    <t>M14 6GB</t>
  </si>
  <si>
    <t>M14 6GA</t>
  </si>
  <si>
    <t>M14 6FZ</t>
  </si>
  <si>
    <t>M14 6FW</t>
  </si>
  <si>
    <t>M14 6FS</t>
  </si>
  <si>
    <t>M14 6FQ</t>
  </si>
  <si>
    <t>M14 6FN</t>
  </si>
  <si>
    <t>M14 6FL</t>
  </si>
  <si>
    <t>M14 6FJ</t>
  </si>
  <si>
    <t>M14 6FH</t>
  </si>
  <si>
    <t>M14 6FG</t>
  </si>
  <si>
    <t>M14 6FF</t>
  </si>
  <si>
    <t>M14 6FE</t>
  </si>
  <si>
    <t>M14 6DS</t>
  </si>
  <si>
    <t>M14 6BA</t>
  </si>
  <si>
    <t>M14 6AZ</t>
  </si>
  <si>
    <t>M14 6AY</t>
  </si>
  <si>
    <t>M14 6AX</t>
  </si>
  <si>
    <t>M14 6AW</t>
  </si>
  <si>
    <t>M14 6AU</t>
  </si>
  <si>
    <t>M14 6AT</t>
  </si>
  <si>
    <t>M14 6AS</t>
  </si>
  <si>
    <t>M14 6AR</t>
  </si>
  <si>
    <t>M14 6AQ</t>
  </si>
  <si>
    <t>M14 6AP</t>
  </si>
  <si>
    <t>M14 6AN</t>
  </si>
  <si>
    <t>M14 6AL</t>
  </si>
  <si>
    <t>M14 6AJ</t>
  </si>
  <si>
    <t>M14 6AH</t>
  </si>
  <si>
    <t>M14 6AG</t>
  </si>
  <si>
    <t>M14 6AF</t>
  </si>
  <si>
    <t>M14 6AE</t>
  </si>
  <si>
    <t>M14 6AD</t>
  </si>
  <si>
    <t>M14 6AB</t>
  </si>
  <si>
    <t>M14 6BE</t>
  </si>
  <si>
    <t>M14 6BF</t>
  </si>
  <si>
    <t>M14 6DL</t>
  </si>
  <si>
    <t>M14 6DH</t>
  </si>
  <si>
    <t>M14 6DG</t>
  </si>
  <si>
    <t>M14 6DF</t>
  </si>
  <si>
    <t>M14 6DE</t>
  </si>
  <si>
    <t>M14 6DD</t>
  </si>
  <si>
    <t>M14 6DB</t>
  </si>
  <si>
    <t>M14 6DA</t>
  </si>
  <si>
    <t>M14 6BZ</t>
  </si>
  <si>
    <t>M14 6BY</t>
  </si>
  <si>
    <t>M14 6BX</t>
  </si>
  <si>
    <t>M14 6BW</t>
  </si>
  <si>
    <t>M14 6BU</t>
  </si>
  <si>
    <t>M14 6BT</t>
  </si>
  <si>
    <t>M14 6BS</t>
  </si>
  <si>
    <t>M14 6BR</t>
  </si>
  <si>
    <t>M14 6BQ</t>
  </si>
  <si>
    <t>M14 6BP</t>
  </si>
  <si>
    <t>M14 6BN</t>
  </si>
  <si>
    <t>M14 6BL</t>
  </si>
  <si>
    <t>M14 6BJ</t>
  </si>
  <si>
    <t>M14 6BH</t>
  </si>
  <si>
    <t>M14 6BG</t>
  </si>
  <si>
    <t>M14 4BD</t>
  </si>
  <si>
    <t>M14 4BA</t>
  </si>
  <si>
    <t>M13 9AP</t>
  </si>
  <si>
    <t>M13 9BD</t>
  </si>
  <si>
    <t>M13 9BB</t>
  </si>
  <si>
    <t>M13 9BA</t>
  </si>
  <si>
    <t>M13 9AZ</t>
  </si>
  <si>
    <t>M13 9AX</t>
  </si>
  <si>
    <t>M13 9AW</t>
  </si>
  <si>
    <t>M13 9AU</t>
  </si>
  <si>
    <t>M13 9AT</t>
  </si>
  <si>
    <t>M13 9AS</t>
  </si>
  <si>
    <t>M13 9AR</t>
  </si>
  <si>
    <t>M13 9AN</t>
  </si>
  <si>
    <t>M13 9AL</t>
  </si>
  <si>
    <t>M13 9AJ</t>
  </si>
  <si>
    <t>M13 9AH</t>
  </si>
  <si>
    <t>M13 9AG</t>
  </si>
  <si>
    <t>M13 9AF</t>
  </si>
  <si>
    <t>M13 9AE</t>
  </si>
  <si>
    <t>M13 9AD</t>
  </si>
  <si>
    <t>M13 9AB</t>
  </si>
  <si>
    <t>M13 9BE</t>
  </si>
  <si>
    <t>M13 9BF</t>
  </si>
  <si>
    <t>M13 9DP</t>
  </si>
  <si>
    <t>M13 9DN</t>
  </si>
  <si>
    <t>M13 9DL</t>
  </si>
  <si>
    <t>M13 9DJ</t>
  </si>
  <si>
    <t>M13 9DH</t>
  </si>
  <si>
    <t>M13 9DF</t>
  </si>
  <si>
    <t>M13 9DB</t>
  </si>
  <si>
    <t>M13 9DA</t>
  </si>
  <si>
    <t>M13 9BY</t>
  </si>
  <si>
    <t>M13 9BT</t>
  </si>
  <si>
    <t>M13 9BS</t>
  </si>
  <si>
    <t>M13 9BL</t>
  </si>
  <si>
    <t>M13 0ZH</t>
  </si>
  <si>
    <t>M13 0ZF</t>
  </si>
  <si>
    <t>M13 0ZE</t>
  </si>
  <si>
    <t>M13 0YW</t>
  </si>
  <si>
    <t>M13 0YS</t>
  </si>
  <si>
    <t>M13 0YR</t>
  </si>
  <si>
    <t>M13 0YQ</t>
  </si>
  <si>
    <t>M13 0YP</t>
  </si>
  <si>
    <t>M13 0YN</t>
  </si>
  <si>
    <t>M13 0YL</t>
  </si>
  <si>
    <t>M13 0YJ</t>
  </si>
  <si>
    <t>M13 0YG</t>
  </si>
  <si>
    <t>M13 0YF</t>
  </si>
  <si>
    <t>M13 0YE</t>
  </si>
  <si>
    <t>M13 0YD</t>
  </si>
  <si>
    <t>M13 0YB</t>
  </si>
  <si>
    <t>M13 0YA</t>
  </si>
  <si>
    <t>M13 0ZG</t>
  </si>
  <si>
    <t>M13 0ZJ</t>
  </si>
  <si>
    <t>M13 0ZW</t>
  </si>
  <si>
    <t>M13 0ZP</t>
  </si>
  <si>
    <t>M13 0ZN</t>
  </si>
  <si>
    <t>M13 0XY</t>
  </si>
  <si>
    <t>M13 9HQ</t>
  </si>
  <si>
    <t>M13 9JG</t>
  </si>
  <si>
    <t>M13 9JE</t>
  </si>
  <si>
    <t>M13 9JD</t>
  </si>
  <si>
    <t>M13 9JB</t>
  </si>
  <si>
    <t>M13 9JA</t>
  </si>
  <si>
    <t>M13 9HY</t>
  </si>
  <si>
    <t>M13 9HX</t>
  </si>
  <si>
    <t>M13 9HW</t>
  </si>
  <si>
    <t>M13 9HU</t>
  </si>
  <si>
    <t>M13 9HP</t>
  </si>
  <si>
    <t>M13 9HG</t>
  </si>
  <si>
    <t>M13 9HD</t>
  </si>
  <si>
    <t>M13 9HA</t>
  </si>
  <si>
    <t>M13 9GZ</t>
  </si>
  <si>
    <t>M13 9GY</t>
  </si>
  <si>
    <t>M13 9GX</t>
  </si>
  <si>
    <t>M13 9GU</t>
  </si>
  <si>
    <t>M13 9JH</t>
  </si>
  <si>
    <t>M13 9JJ</t>
  </si>
  <si>
    <t>M13 9LU</t>
  </si>
  <si>
    <t>M13 9LS</t>
  </si>
  <si>
    <t>M13 9LR</t>
  </si>
  <si>
    <t>M13 9LQ</t>
  </si>
  <si>
    <t>M13 9LJ</t>
  </si>
  <si>
    <t>M13 9LH</t>
  </si>
  <si>
    <t>M13 9LG</t>
  </si>
  <si>
    <t>M13 9LD</t>
  </si>
  <si>
    <t>M13 9JZ</t>
  </si>
  <si>
    <t>M13 9JY</t>
  </si>
  <si>
    <t>M13 9JW</t>
  </si>
  <si>
    <t>M13 9JU</t>
  </si>
  <si>
    <t>M13 9JT</t>
  </si>
  <si>
    <t>M13 9JS</t>
  </si>
  <si>
    <t>M13 9JQ</t>
  </si>
  <si>
    <t>M13 9JP</t>
  </si>
  <si>
    <t>M13 9GT</t>
  </si>
  <si>
    <t>M13 9GS</t>
  </si>
  <si>
    <t>M13 9FB</t>
  </si>
  <si>
    <t>M13 9EZ</t>
  </si>
  <si>
    <t>M13 9EX</t>
  </si>
  <si>
    <t>M13 9EU</t>
  </si>
  <si>
    <t>M13 9ES</t>
  </si>
  <si>
    <t>M13 9ER</t>
  </si>
  <si>
    <t>M13 9EL</t>
  </si>
  <si>
    <t>M13 9EH</t>
  </si>
  <si>
    <t>M13 9EF</t>
  </si>
  <si>
    <t>M13 9EE</t>
  </si>
  <si>
    <t>M13 9DZ</t>
  </si>
  <si>
    <t>M13 9DY</t>
  </si>
  <si>
    <t>M13 9FD</t>
  </si>
  <si>
    <t>M13 9GQ</t>
  </si>
  <si>
    <t>M13 9GP</t>
  </si>
  <si>
    <t>M13 9GN</t>
  </si>
  <si>
    <t>M13 9GH</t>
  </si>
  <si>
    <t>M13 9GG</t>
  </si>
  <si>
    <t>M13 9GF</t>
  </si>
  <si>
    <t>M13 9GE</t>
  </si>
  <si>
    <t>M13 9GD</t>
  </si>
  <si>
    <t>M13 9GB</t>
  </si>
  <si>
    <t>M13 9GA</t>
  </si>
  <si>
    <t>M13 9FX</t>
  </si>
  <si>
    <t>M13 9FN</t>
  </si>
  <si>
    <t>M13 9FL</t>
  </si>
  <si>
    <t>M13 0XZ</t>
  </si>
  <si>
    <t>M13 0XX</t>
  </si>
  <si>
    <t>M13 0NS</t>
  </si>
  <si>
    <t>M13 0PG</t>
  </si>
  <si>
    <t>M13 0PF</t>
  </si>
  <si>
    <t>M13 0PE</t>
  </si>
  <si>
    <t>M13 0PD</t>
  </si>
  <si>
    <t>M13 0PB</t>
  </si>
  <si>
    <t>M13 0NX</t>
  </si>
  <si>
    <t>M13 0NW</t>
  </si>
  <si>
    <t>M13 0NU</t>
  </si>
  <si>
    <t>M13 0NR</t>
  </si>
  <si>
    <t>M13 0RA</t>
  </si>
  <si>
    <t>M13 0NQ</t>
  </si>
  <si>
    <t>M13 0NP</t>
  </si>
  <si>
    <t>M13 0NN</t>
  </si>
  <si>
    <t>M13 0NL</t>
  </si>
  <si>
    <t>M13 0NJ</t>
  </si>
  <si>
    <t>M13 0NG</t>
  </si>
  <si>
    <t>M13 0NF</t>
  </si>
  <si>
    <t>M13 0NE</t>
  </si>
  <si>
    <t>M13 0LZ</t>
  </si>
  <si>
    <t>M13 0PJ</t>
  </si>
  <si>
    <t>M13 0PL</t>
  </si>
  <si>
    <t>M13 0PN</t>
  </si>
  <si>
    <t>M13 0PP</t>
  </si>
  <si>
    <t>M13 0QY</t>
  </si>
  <si>
    <t>M13 0QX</t>
  </si>
  <si>
    <t>M13 0QW</t>
  </si>
  <si>
    <t>M13 0QU</t>
  </si>
  <si>
    <t>M13 0QT</t>
  </si>
  <si>
    <t>M13 0QS</t>
  </si>
  <si>
    <t>M13 0QQ</t>
  </si>
  <si>
    <t>M13 0QN</t>
  </si>
  <si>
    <t>M13 0QL</t>
  </si>
  <si>
    <t>M13 0QJ</t>
  </si>
  <si>
    <t>M13 0QG</t>
  </si>
  <si>
    <t>M13 0QF</t>
  </si>
  <si>
    <t>M13 0QE</t>
  </si>
  <si>
    <t>M13 0PZ</t>
  </si>
  <si>
    <t>M13 0PY</t>
  </si>
  <si>
    <t>M13 0PX</t>
  </si>
  <si>
    <t>M13 0PW</t>
  </si>
  <si>
    <t>M13 0PU</t>
  </si>
  <si>
    <t>M13 0PT</t>
  </si>
  <si>
    <t>M13 0PS</t>
  </si>
  <si>
    <t>M13 0PR</t>
  </si>
  <si>
    <t>M13 0PQ</t>
  </si>
  <si>
    <t>M13 0LY</t>
  </si>
  <si>
    <t>M13 0LX</t>
  </si>
  <si>
    <t>M13 0LW</t>
  </si>
  <si>
    <t>M13 0HY</t>
  </si>
  <si>
    <t>M13 0HX</t>
  </si>
  <si>
    <t>M13 0HR</t>
  </si>
  <si>
    <t>M13 0HL</t>
  </si>
  <si>
    <t>M13 0HB</t>
  </si>
  <si>
    <t>M13 0GZ</t>
  </si>
  <si>
    <t>M13 0GY</t>
  </si>
  <si>
    <t>M13 0GX</t>
  </si>
  <si>
    <t>M13 0GW</t>
  </si>
  <si>
    <t>M13 0GU</t>
  </si>
  <si>
    <t>M13 0JE</t>
  </si>
  <si>
    <t>M13 0LN</t>
  </si>
  <si>
    <t>M13 0LG</t>
  </si>
  <si>
    <t>M13 0LF</t>
  </si>
  <si>
    <t>M13 0LE</t>
  </si>
  <si>
    <t>M13 0LB</t>
  </si>
  <si>
    <t>M13 0LA</t>
  </si>
  <si>
    <t>M13 0JY</t>
  </si>
  <si>
    <t>M13 0JR</t>
  </si>
  <si>
    <t>M13 0JQ</t>
  </si>
  <si>
    <t>M13 0JP</t>
  </si>
  <si>
    <t>M13 0JN</t>
  </si>
  <si>
    <t>M13 0QZ</t>
  </si>
  <si>
    <t>M13 0RB</t>
  </si>
  <si>
    <t>M13 0XW</t>
  </si>
  <si>
    <t>M13 0UT</t>
  </si>
  <si>
    <t>M13 0WH</t>
  </si>
  <si>
    <t>M13 0WG</t>
  </si>
  <si>
    <t>M13 0UY</t>
  </si>
  <si>
    <t>M13 0UX</t>
  </si>
  <si>
    <t>M13 0UW</t>
  </si>
  <si>
    <t>M13 0UU</t>
  </si>
  <si>
    <t>M13 0US</t>
  </si>
  <si>
    <t>M13 0RD</t>
  </si>
  <si>
    <t>M13 0UR</t>
  </si>
  <si>
    <t>M13 0UQ</t>
  </si>
  <si>
    <t>M13 0UP</t>
  </si>
  <si>
    <t>M13 0UN</t>
  </si>
  <si>
    <t>M13 0UL</t>
  </si>
  <si>
    <t>M13 0UJ</t>
  </si>
  <si>
    <t>M13 0UH</t>
  </si>
  <si>
    <t>M13 0UG</t>
  </si>
  <si>
    <t>M13 0UF</t>
  </si>
  <si>
    <t>M13 0UE</t>
  </si>
  <si>
    <t>M13 0UD</t>
  </si>
  <si>
    <t>M13 0UB</t>
  </si>
  <si>
    <t>M13 0WL</t>
  </si>
  <si>
    <t>M13 0WN</t>
  </si>
  <si>
    <t>M13 0WP</t>
  </si>
  <si>
    <t>M13 0XU</t>
  </si>
  <si>
    <t>M13 0XS</t>
  </si>
  <si>
    <t>M13 0XR</t>
  </si>
  <si>
    <t>M13 0XQ</t>
  </si>
  <si>
    <t>M13 0XP</t>
  </si>
  <si>
    <t>M13 0XN</t>
  </si>
  <si>
    <t>M13 0XL</t>
  </si>
  <si>
    <t>M13 0XJ</t>
  </si>
  <si>
    <t>M13 0XH</t>
  </si>
  <si>
    <t>M13 0XG</t>
  </si>
  <si>
    <t>M13 0XF</t>
  </si>
  <si>
    <t>M13 0XE</t>
  </si>
  <si>
    <t>M13 0XD</t>
  </si>
  <si>
    <t>M13 0XB</t>
  </si>
  <si>
    <t>M13 0XA</t>
  </si>
  <si>
    <t>M13 0WY</t>
  </si>
  <si>
    <t>M13 0WX</t>
  </si>
  <si>
    <t>M13 0WW</t>
  </si>
  <si>
    <t>M13 0WU</t>
  </si>
  <si>
    <t>M13 0WT</t>
  </si>
  <si>
    <t>M13 0WS</t>
  </si>
  <si>
    <t>M13 0WR</t>
  </si>
  <si>
    <t>M13 0WQ</t>
  </si>
  <si>
    <t>M13 0TZ</t>
  </si>
  <si>
    <t>M13 0SN</t>
  </si>
  <si>
    <t>M13 0SJ</t>
  </si>
  <si>
    <t>M13 0SH</t>
  </si>
  <si>
    <t>M13 0SG</t>
  </si>
  <si>
    <t>M13 0SF</t>
  </si>
  <si>
    <t>M13 0SE</t>
  </si>
  <si>
    <t>M13 0SD</t>
  </si>
  <si>
    <t>M13 0SA</t>
  </si>
  <si>
    <t>M13 0RZ</t>
  </si>
  <si>
    <t>M13 0RX</t>
  </si>
  <si>
    <t>M13 0RQ</t>
  </si>
  <si>
    <t>M13 0RP</t>
  </si>
  <si>
    <t>M13 0RH</t>
  </si>
  <si>
    <t>M13 0RG</t>
  </si>
  <si>
    <t>M13 0RF</t>
  </si>
  <si>
    <t>M13 0SP</t>
  </si>
  <si>
    <t>M13 0TX</t>
  </si>
  <si>
    <t>M13 0SQ</t>
  </si>
  <si>
    <t>M13 0TW</t>
  </si>
  <si>
    <t>M13 0TT</t>
  </si>
  <si>
    <t>M13 0TS</t>
  </si>
  <si>
    <t>M13 0TR</t>
  </si>
  <si>
    <t>M13 0TQ</t>
  </si>
  <si>
    <t>M13 0TP</t>
  </si>
  <si>
    <t>M13 0TN</t>
  </si>
  <si>
    <t>M13 0TL</t>
  </si>
  <si>
    <t>M13 0TJ</t>
  </si>
  <si>
    <t>M13 0TH</t>
  </si>
  <si>
    <t>M13 0TG</t>
  </si>
  <si>
    <t>M13 0TF</t>
  </si>
  <si>
    <t>M13 0TE</t>
  </si>
  <si>
    <t>M13 0TD</t>
  </si>
  <si>
    <t>M13 0TB</t>
  </si>
  <si>
    <t>M13 0TA</t>
  </si>
  <si>
    <t>M13 0SW</t>
  </si>
  <si>
    <t>M13 0ST</t>
  </si>
  <si>
    <t>M13 0SR</t>
  </si>
  <si>
    <t>M13 9LW</t>
  </si>
  <si>
    <t>M13 9LY</t>
  </si>
  <si>
    <t>M13 9LZ</t>
  </si>
  <si>
    <t>M14 4AY</t>
  </si>
  <si>
    <t>M14 4AX</t>
  </si>
  <si>
    <t>M14 4AU</t>
  </si>
  <si>
    <t>M14 4AT</t>
  </si>
  <si>
    <t>M14 4AS</t>
  </si>
  <si>
    <t>M14 4AR</t>
  </si>
  <si>
    <t>M14 4AQ</t>
  </si>
  <si>
    <t>M14 4AP</t>
  </si>
  <si>
    <t>M14 4AN</t>
  </si>
  <si>
    <t>M14 4AL</t>
  </si>
  <si>
    <t>M14 4AJ</t>
  </si>
  <si>
    <t>M14 4AH</t>
  </si>
  <si>
    <t>M13 9SD</t>
  </si>
  <si>
    <t>M13 9SS</t>
  </si>
  <si>
    <t>M13 9SR</t>
  </si>
  <si>
    <t>M13 9SQ</t>
  </si>
  <si>
    <t>M13 9SP</t>
  </si>
  <si>
    <t>M13 9SN</t>
  </si>
  <si>
    <t>M13 9SL</t>
  </si>
  <si>
    <t>M13 9SJ</t>
  </si>
  <si>
    <t>M13 9SG</t>
  </si>
  <si>
    <t>M13 9SF</t>
  </si>
  <si>
    <t>M13 9SB</t>
  </si>
  <si>
    <t>M13 9SA</t>
  </si>
  <si>
    <t>M13 9RZ</t>
  </si>
  <si>
    <t>M13 9RY</t>
  </si>
  <si>
    <t>M13 9RW</t>
  </si>
  <si>
    <t>M13 9RR</t>
  </si>
  <si>
    <t>M13 9RQ</t>
  </si>
  <si>
    <t>M13 9RP</t>
  </si>
  <si>
    <t>M13 9SU</t>
  </si>
  <si>
    <t>M13 9SW</t>
  </si>
  <si>
    <t>M13 9SX</t>
  </si>
  <si>
    <t>M13 9SY</t>
  </si>
  <si>
    <t>M13 9UD</t>
  </si>
  <si>
    <t>M13 9UB</t>
  </si>
  <si>
    <t>M13 9TX</t>
  </si>
  <si>
    <t>M13 9TW</t>
  </si>
  <si>
    <t>M13 9TU</t>
  </si>
  <si>
    <t>M13 9TR</t>
  </si>
  <si>
    <t>M13 9TN</t>
  </si>
  <si>
    <t>M13 9TH</t>
  </si>
  <si>
    <t>M13 9TF</t>
  </si>
  <si>
    <t>M13 9TA</t>
  </si>
  <si>
    <t>M13 9RL</t>
  </si>
  <si>
    <t>M13 9PJ</t>
  </si>
  <si>
    <t>M13 9PG</t>
  </si>
  <si>
    <t>M13 9PF</t>
  </si>
  <si>
    <t>M13 9PE</t>
  </si>
  <si>
    <t>M13 9PD</t>
  </si>
  <si>
    <t>M13 9PB</t>
  </si>
  <si>
    <t>M13 9PA</t>
  </si>
  <si>
    <t>M13 9NZ</t>
  </si>
  <si>
    <t>M13 9NU</t>
  </si>
  <si>
    <t>M13 9NT</t>
  </si>
  <si>
    <t>M13 9NS</t>
  </si>
  <si>
    <t>M13 9NQ</t>
  </si>
  <si>
    <t>M13 9NP</t>
  </si>
  <si>
    <t>M13 9NN</t>
  </si>
  <si>
    <t>M13 9NJ</t>
  </si>
  <si>
    <t>M13 9NH</t>
  </si>
  <si>
    <t>M13 9NG</t>
  </si>
  <si>
    <t>M13 9NF</t>
  </si>
  <si>
    <t>M13 9NE</t>
  </si>
  <si>
    <t>M13 9ND</t>
  </si>
  <si>
    <t>M13 9NB</t>
  </si>
  <si>
    <t>M13 9NA</t>
  </si>
  <si>
    <t>M13 9QS</t>
  </si>
  <si>
    <t>M13 9QQ</t>
  </si>
  <si>
    <t>M13 9QH</t>
  </si>
  <si>
    <t>M13 9QD</t>
  </si>
  <si>
    <t>M13 9PY</t>
  </si>
  <si>
    <t>M13 9PS</t>
  </si>
  <si>
    <t>M13 9UF</t>
  </si>
  <si>
    <t>M13 9UG</t>
  </si>
  <si>
    <t>M13 9YX</t>
  </si>
  <si>
    <t>M13 9YS</t>
  </si>
  <si>
    <t>M13 9YP</t>
  </si>
  <si>
    <t>M13 9YN</t>
  </si>
  <si>
    <t>M13 9YJ</t>
  </si>
  <si>
    <t>M13 9YG</t>
  </si>
  <si>
    <t>M13 9YE</t>
  </si>
  <si>
    <t>M13 9UJ</t>
  </si>
  <si>
    <t>M13 9WP</t>
  </si>
  <si>
    <t>M13 9WJ</t>
  </si>
  <si>
    <t>M13 9WG</t>
  </si>
  <si>
    <t>M13 9WE</t>
  </si>
  <si>
    <t>M13 9WD</t>
  </si>
  <si>
    <t>M13 9WB</t>
  </si>
  <si>
    <t>M13 9WA</t>
  </si>
  <si>
    <t>M13 9UZ</t>
  </si>
  <si>
    <t>M13 9UY</t>
  </si>
  <si>
    <t>M13 9UX</t>
  </si>
  <si>
    <t>M13 9UW</t>
  </si>
  <si>
    <t>M13 9UU</t>
  </si>
  <si>
    <t>M13 9UT</t>
  </si>
  <si>
    <t>M13 9US</t>
  </si>
  <si>
    <t>M13 9UR</t>
  </si>
  <si>
    <t>M13 9UQ</t>
  </si>
  <si>
    <t>M13 9UP</t>
  </si>
  <si>
    <t>M13 9UL</t>
  </si>
  <si>
    <t>M13 9WU</t>
  </si>
  <si>
    <t>M13 9YD</t>
  </si>
  <si>
    <t>M13 9YB</t>
  </si>
  <si>
    <t>M13 9XZ</t>
  </si>
  <si>
    <t>M13 9XT</t>
  </si>
  <si>
    <t>M13 9XQ</t>
  </si>
  <si>
    <t>M13 9XP</t>
  </si>
  <si>
    <t>M13 9XL</t>
  </si>
  <si>
    <t>M13 9XH</t>
  </si>
  <si>
    <t>M13 9XG</t>
  </si>
  <si>
    <t>M13 9XF</t>
  </si>
  <si>
    <t>M13 9XE</t>
  </si>
  <si>
    <t>M13 9XD</t>
  </si>
  <si>
    <t>M13 9XB</t>
  </si>
  <si>
    <t>M13 9XA</t>
  </si>
  <si>
    <t>M13 9WY</t>
  </si>
  <si>
    <t>M13 9WX</t>
  </si>
  <si>
    <t>M14 6XF</t>
  </si>
  <si>
    <t>M16 7DY</t>
  </si>
  <si>
    <t>M15 6RP</t>
  </si>
  <si>
    <t>M15 6TB</t>
  </si>
  <si>
    <t>M15 6SZ</t>
  </si>
  <si>
    <t>M15 6SY</t>
  </si>
  <si>
    <t>M15 6SS</t>
  </si>
  <si>
    <t>M15 6SH</t>
  </si>
  <si>
    <t>M15 6SE</t>
  </si>
  <si>
    <t>M15 6RS</t>
  </si>
  <si>
    <t>M15 6QL</t>
  </si>
  <si>
    <t>M16 0AH</t>
  </si>
  <si>
    <t>M15 6PZ</t>
  </si>
  <si>
    <t>M15 6PY</t>
  </si>
  <si>
    <t>M15 6PX</t>
  </si>
  <si>
    <t>M15 6PW</t>
  </si>
  <si>
    <t>M15 6PU</t>
  </si>
  <si>
    <t>M15 6PT</t>
  </si>
  <si>
    <t>M15 6PS</t>
  </si>
  <si>
    <t>M15 6PR</t>
  </si>
  <si>
    <t>M15 6PQ</t>
  </si>
  <si>
    <t>M15 6PN</t>
  </si>
  <si>
    <t>M15 6PL</t>
  </si>
  <si>
    <t>M16 0AF</t>
  </si>
  <si>
    <t>M16 0AE</t>
  </si>
  <si>
    <t>M16 0AD</t>
  </si>
  <si>
    <t>M16 0AB</t>
  </si>
  <si>
    <t>M16 0AA</t>
  </si>
  <si>
    <t>M15 6XL</t>
  </si>
  <si>
    <t>M15 6XJ</t>
  </si>
  <si>
    <t>M15 6WS</t>
  </si>
  <si>
    <t>M15 6WR</t>
  </si>
  <si>
    <t>M15 6WP</t>
  </si>
  <si>
    <t>M15 6WN</t>
  </si>
  <si>
    <t>M15 6WL</t>
  </si>
  <si>
    <t>M15 6WJ</t>
  </si>
  <si>
    <t>M15 6WH</t>
  </si>
  <si>
    <t>M15 6PJ</t>
  </si>
  <si>
    <t>M15 6PH</t>
  </si>
  <si>
    <t>M15 6PG</t>
  </si>
  <si>
    <t>M15 6LF</t>
  </si>
  <si>
    <t>M15 6LE</t>
  </si>
  <si>
    <t>M15 6JZ</t>
  </si>
  <si>
    <t>M15 6JY</t>
  </si>
  <si>
    <t>M15 6JX</t>
  </si>
  <si>
    <t>M15 6JU</t>
  </si>
  <si>
    <t>M15 6JT</t>
  </si>
  <si>
    <t>M15 6JS</t>
  </si>
  <si>
    <t>M15 6JR</t>
  </si>
  <si>
    <t>M15 6JQ</t>
  </si>
  <si>
    <t>M15 6JP</t>
  </si>
  <si>
    <t>M15 6JN</t>
  </si>
  <si>
    <t>M15 6JJ</t>
  </si>
  <si>
    <t>M15 6JF</t>
  </si>
  <si>
    <t>M15 6JE</t>
  </si>
  <si>
    <t>M15 6JD</t>
  </si>
  <si>
    <t>M15 6PF</t>
  </si>
  <si>
    <t>M15 6LR</t>
  </si>
  <si>
    <t>M15 6PA</t>
  </si>
  <si>
    <t>M15 6NW</t>
  </si>
  <si>
    <t>M15 6NU</t>
  </si>
  <si>
    <t>M15 6NT</t>
  </si>
  <si>
    <t>M15 6NS</t>
  </si>
  <si>
    <t>M15 6NR</t>
  </si>
  <si>
    <t>M15 6NQ</t>
  </si>
  <si>
    <t>M15 6NN</t>
  </si>
  <si>
    <t>M15 6NL</t>
  </si>
  <si>
    <t>M15 6NJ</t>
  </si>
  <si>
    <t>M15 6NH</t>
  </si>
  <si>
    <t>M15 6ND</t>
  </si>
  <si>
    <t>M15 6NB</t>
  </si>
  <si>
    <t>M15 6NA</t>
  </si>
  <si>
    <t>M16 0AG</t>
  </si>
  <si>
    <t>M16 0AJ</t>
  </si>
  <si>
    <t>M16 0FA</t>
  </si>
  <si>
    <t>M16 0FP</t>
  </si>
  <si>
    <t>M16 0FN</t>
  </si>
  <si>
    <t>M16 0FL</t>
  </si>
  <si>
    <t>M16 0FJ</t>
  </si>
  <si>
    <t>M16 0FF</t>
  </si>
  <si>
    <t>M16 0FE</t>
  </si>
  <si>
    <t>M16 0FD</t>
  </si>
  <si>
    <t>M16 0FB</t>
  </si>
  <si>
    <t>M16 0EZ</t>
  </si>
  <si>
    <t>M16 0AL</t>
  </si>
  <si>
    <t>M16 0EY</t>
  </si>
  <si>
    <t>M16 0EX</t>
  </si>
  <si>
    <t>M16 0EW</t>
  </si>
  <si>
    <t>M16 0EU</t>
  </si>
  <si>
    <t>M16 0ET</t>
  </si>
  <si>
    <t>M16 0EQ</t>
  </si>
  <si>
    <t>M16 0EP</t>
  </si>
  <si>
    <t>M16 0EN</t>
  </si>
  <si>
    <t>M16 0EL</t>
  </si>
  <si>
    <t>M16 0EJ</t>
  </si>
  <si>
    <t>M16 0FT</t>
  </si>
  <si>
    <t>M16 0FU</t>
  </si>
  <si>
    <t>M16 0FW</t>
  </si>
  <si>
    <t>M16 0HB</t>
  </si>
  <si>
    <t>M16 0HA</t>
  </si>
  <si>
    <t>M16 0GZ</t>
  </si>
  <si>
    <t>M16 0GW</t>
  </si>
  <si>
    <t>M16 0GR</t>
  </si>
  <si>
    <t>M16 0GQ</t>
  </si>
  <si>
    <t>M16 0GJ</t>
  </si>
  <si>
    <t>M16 0GH</t>
  </si>
  <si>
    <t>M16 0GG</t>
  </si>
  <si>
    <t>M16 0GF</t>
  </si>
  <si>
    <t>M16 0GE</t>
  </si>
  <si>
    <t>M16 0GB</t>
  </si>
  <si>
    <t>M16 0GA</t>
  </si>
  <si>
    <t>M16 0FZ</t>
  </si>
  <si>
    <t>M16 0FY</t>
  </si>
  <si>
    <t>M16 0FX</t>
  </si>
  <si>
    <t>M16 0EH</t>
  </si>
  <si>
    <t>M16 0EG</t>
  </si>
  <si>
    <t>M16 0EF</t>
  </si>
  <si>
    <t>M16 0BU</t>
  </si>
  <si>
    <t>M16 0BS</t>
  </si>
  <si>
    <t>M16 0BR</t>
  </si>
  <si>
    <t>M16 0BQ</t>
  </si>
  <si>
    <t>M16 0BP</t>
  </si>
  <si>
    <t>M16 0BN</t>
  </si>
  <si>
    <t>M16 0BL</t>
  </si>
  <si>
    <t>M16 0BJ</t>
  </si>
  <si>
    <t>M16 0BH</t>
  </si>
  <si>
    <t>M16 0BG</t>
  </si>
  <si>
    <t>M16 0BF</t>
  </si>
  <si>
    <t>M16 0BE</t>
  </si>
  <si>
    <t>M16 0BD</t>
  </si>
  <si>
    <t>M16 0BB</t>
  </si>
  <si>
    <t>M16 0AY</t>
  </si>
  <si>
    <t>M16 0AW</t>
  </si>
  <si>
    <t>M16 0AT</t>
  </si>
  <si>
    <t>M16 0AS</t>
  </si>
  <si>
    <t>M16 0AR</t>
  </si>
  <si>
    <t>M16 0AQ</t>
  </si>
  <si>
    <t>M16 0AP</t>
  </si>
  <si>
    <t>M16 0AN</t>
  </si>
  <si>
    <t>M16 0BT</t>
  </si>
  <si>
    <t>M16 0BW</t>
  </si>
  <si>
    <t>M16 0BX</t>
  </si>
  <si>
    <t>M16 0ED</t>
  </si>
  <si>
    <t>M16 0EB</t>
  </si>
  <si>
    <t>M16 0EA</t>
  </si>
  <si>
    <t>M16 0DZ</t>
  </si>
  <si>
    <t>M16 0DY</t>
  </si>
  <si>
    <t>M16 0DX</t>
  </si>
  <si>
    <t>M16 0DW</t>
  </si>
  <si>
    <t>M16 0DT</t>
  </si>
  <si>
    <t>M16 0DS</t>
  </si>
  <si>
    <t>M16 0DR</t>
  </si>
  <si>
    <t>M16 0DQ</t>
  </si>
  <si>
    <t>M16 0DP</t>
  </si>
  <si>
    <t>M16 0DN</t>
  </si>
  <si>
    <t>M16 0DH</t>
  </si>
  <si>
    <t>M16 0DG</t>
  </si>
  <si>
    <t>M16 0DF</t>
  </si>
  <si>
    <t>M16 0DE</t>
  </si>
  <si>
    <t>M16 0DB</t>
  </si>
  <si>
    <t>M16 0DA</t>
  </si>
  <si>
    <t>M16 0BZ</t>
  </si>
  <si>
    <t>M16 0BY</t>
  </si>
  <si>
    <t>M15 6JA</t>
  </si>
  <si>
    <t>M15 5PS</t>
  </si>
  <si>
    <t>M15 5XF</t>
  </si>
  <si>
    <t>M15 5XE</t>
  </si>
  <si>
    <t>M15 6AX</t>
  </si>
  <si>
    <t>M15 6AS</t>
  </si>
  <si>
    <t>M15 6AR</t>
  </si>
  <si>
    <t>M15 6AQ</t>
  </si>
  <si>
    <t>M15 6AN</t>
  </si>
  <si>
    <t>M15 6AH</t>
  </si>
  <si>
    <t>M15 6AF</t>
  </si>
  <si>
    <t>M15 6AD</t>
  </si>
  <si>
    <t>M15 6AB</t>
  </si>
  <si>
    <t>M15 5ZY</t>
  </si>
  <si>
    <t>M15 5ZA</t>
  </si>
  <si>
    <t>M15 5YW</t>
  </si>
  <si>
    <t>M15 5WD</t>
  </si>
  <si>
    <t>M15 5WB</t>
  </si>
  <si>
    <t>M15 5RP</t>
  </si>
  <si>
    <t>M15 5RL</t>
  </si>
  <si>
    <t>M15 5RJ</t>
  </si>
  <si>
    <t>M15 5RH</t>
  </si>
  <si>
    <t>M15 5RG</t>
  </si>
  <si>
    <t>M15 5RF</t>
  </si>
  <si>
    <t>M15 5RE</t>
  </si>
  <si>
    <t>M15 5RD</t>
  </si>
  <si>
    <t>M15 5RB</t>
  </si>
  <si>
    <t>M15 5RA</t>
  </si>
  <si>
    <t>M15 5QR</t>
  </si>
  <si>
    <t>M15 5QQ</t>
  </si>
  <si>
    <t>M15 5QL</t>
  </si>
  <si>
    <t>M15 5QJ</t>
  </si>
  <si>
    <t>M15 5QH</t>
  </si>
  <si>
    <t>M15 5PZ</t>
  </si>
  <si>
    <t>M15 5PX</t>
  </si>
  <si>
    <t>M15 5PW</t>
  </si>
  <si>
    <t>M15 5PU</t>
  </si>
  <si>
    <t>M15 5RN</t>
  </si>
  <si>
    <t>M15 5RR</t>
  </si>
  <si>
    <t>M15 5RS</t>
  </si>
  <si>
    <t>M15 5UP</t>
  </si>
  <si>
    <t>M15 5TS</t>
  </si>
  <si>
    <t>M15 5TR</t>
  </si>
  <si>
    <t>M15 5TQ</t>
  </si>
  <si>
    <t>M15 5TP</t>
  </si>
  <si>
    <t>M15 5TN</t>
  </si>
  <si>
    <t>M15 5TL</t>
  </si>
  <si>
    <t>M15 5TJ</t>
  </si>
  <si>
    <t>M15 5TH</t>
  </si>
  <si>
    <t>M15 5TG</t>
  </si>
  <si>
    <t>M15 5TF</t>
  </si>
  <si>
    <t>M15 5TE</t>
  </si>
  <si>
    <t>M15 5TD</t>
  </si>
  <si>
    <t>M15 5TB</t>
  </si>
  <si>
    <t>M15 5TA</t>
  </si>
  <si>
    <t>M15 5SS</t>
  </si>
  <si>
    <t>M15 5SR</t>
  </si>
  <si>
    <t>M15 6FQ</t>
  </si>
  <si>
    <t>M15 6GE</t>
  </si>
  <si>
    <t>M15 6GD</t>
  </si>
  <si>
    <t>M15 6GB</t>
  </si>
  <si>
    <t>M15 6GA</t>
  </si>
  <si>
    <t>M15 6FY</t>
  </si>
  <si>
    <t>M15 6FX</t>
  </si>
  <si>
    <t>M15 6AZ</t>
  </si>
  <si>
    <t>M15 6FN</t>
  </si>
  <si>
    <t>M15 6FL</t>
  </si>
  <si>
    <t>M15 6FJ</t>
  </si>
  <si>
    <t>M15 6FG</t>
  </si>
  <si>
    <t>M15 6FD</t>
  </si>
  <si>
    <t>M15 6EZ</t>
  </si>
  <si>
    <t>M15 6EY</t>
  </si>
  <si>
    <t>M15 6GF</t>
  </si>
  <si>
    <t>M15 6GH</t>
  </si>
  <si>
    <t>M15 6HS</t>
  </si>
  <si>
    <t>M15 6HQ</t>
  </si>
  <si>
    <t>M15 6HN</t>
  </si>
  <si>
    <t>M15 6HJ</t>
  </si>
  <si>
    <t>M15 6HF</t>
  </si>
  <si>
    <t>M15 6HE</t>
  </si>
  <si>
    <t>M15 6HD</t>
  </si>
  <si>
    <t>M15 6GZ</t>
  </si>
  <si>
    <t>M15 6GY</t>
  </si>
  <si>
    <t>M15 6GX</t>
  </si>
  <si>
    <t>M15 6GW</t>
  </si>
  <si>
    <t>M15 6GU</t>
  </si>
  <si>
    <t>M15 6GT</t>
  </si>
  <si>
    <t>M15 6GS</t>
  </si>
  <si>
    <t>M15 6GR</t>
  </si>
  <si>
    <t>M15 6GQ</t>
  </si>
  <si>
    <t>M15 6GP</t>
  </si>
  <si>
    <t>M15 6EW</t>
  </si>
  <si>
    <t>M15 6DH</t>
  </si>
  <si>
    <t>M15 6DF</t>
  </si>
  <si>
    <t>M15 6DE</t>
  </si>
  <si>
    <t>M15 6DD</t>
  </si>
  <si>
    <t>M15 6DB</t>
  </si>
  <si>
    <t>M15 6DA</t>
  </si>
  <si>
    <t>M15 6BZ</t>
  </si>
  <si>
    <t>M15 6BY</t>
  </si>
  <si>
    <t>M15 6BW</t>
  </si>
  <si>
    <t>M15 6BU</t>
  </si>
  <si>
    <t>M15 6BT</t>
  </si>
  <si>
    <t>M15 6BS</t>
  </si>
  <si>
    <t>M15 6BQ</t>
  </si>
  <si>
    <t>M15 6BP</t>
  </si>
  <si>
    <t>M15 6BN</t>
  </si>
  <si>
    <t>M15 6BJ</t>
  </si>
  <si>
    <t>M15 6BG</t>
  </si>
  <si>
    <t>M15 6BF</t>
  </si>
  <si>
    <t>M15 6BB</t>
  </si>
  <si>
    <t>M15 6DG</t>
  </si>
  <si>
    <t>M15 6ET</t>
  </si>
  <si>
    <t>M15 6DL</t>
  </si>
  <si>
    <t>M15 6ER</t>
  </si>
  <si>
    <t>M15 6EQ</t>
  </si>
  <si>
    <t>M15 6EP</t>
  </si>
  <si>
    <t>M15 6EN</t>
  </si>
  <si>
    <t>M15 6EL</t>
  </si>
  <si>
    <t>M15 6EJ</t>
  </si>
  <si>
    <t>M15 6EH</t>
  </si>
  <si>
    <t>M15 6EG</t>
  </si>
  <si>
    <t>M15 6ED</t>
  </si>
  <si>
    <t>M15 6EB</t>
  </si>
  <si>
    <t>M15 6DZ</t>
  </si>
  <si>
    <t>M15 6DY</t>
  </si>
  <si>
    <t>M15 6DX</t>
  </si>
  <si>
    <t>M15 6DU</t>
  </si>
  <si>
    <t>M15 6DT</t>
  </si>
  <si>
    <t>M15 6DS</t>
  </si>
  <si>
    <t>M15 6DR</t>
  </si>
  <si>
    <t>M15 6DQ</t>
  </si>
  <si>
    <t>M15 6DP</t>
  </si>
  <si>
    <t>M15 6DN</t>
  </si>
  <si>
    <t>M16 0HD</t>
  </si>
  <si>
    <t>M16 0HE</t>
  </si>
  <si>
    <t>M16 0HF</t>
  </si>
  <si>
    <t>M16 0ZL</t>
  </si>
  <si>
    <t>M16 0YL</t>
  </si>
  <si>
    <t>M16 0YH</t>
  </si>
  <si>
    <t>M16 0YG</t>
  </si>
  <si>
    <t>M16 0YF</t>
  </si>
  <si>
    <t>M16 0YE</t>
  </si>
  <si>
    <t>M16 0YD</t>
  </si>
  <si>
    <t>M16 0HG</t>
  </si>
  <si>
    <t>M16 7BE</t>
  </si>
  <si>
    <t>M16 7BA</t>
  </si>
  <si>
    <t>M16 7AY</t>
  </si>
  <si>
    <t>M16 7AX</t>
  </si>
  <si>
    <t>M16 7AW</t>
  </si>
  <si>
    <t>M16 7AT</t>
  </si>
  <si>
    <t>M16 7AQ</t>
  </si>
  <si>
    <t>M16 7AL</t>
  </si>
  <si>
    <t>M16 7AJ</t>
  </si>
  <si>
    <t>M16 7AH</t>
  </si>
  <si>
    <t>M16 7AG</t>
  </si>
  <si>
    <t>M16 7AF</t>
  </si>
  <si>
    <t>M16 7AE</t>
  </si>
  <si>
    <t>M16 7DW</t>
  </si>
  <si>
    <t>M16 7DU</t>
  </si>
  <si>
    <t>M16 7DT</t>
  </si>
  <si>
    <t>M16 7DS</t>
  </si>
  <si>
    <t>M16 7DR</t>
  </si>
  <si>
    <t>M16 7DQ</t>
  </si>
  <si>
    <t>M16 7DP</t>
  </si>
  <si>
    <t>M16 7DN</t>
  </si>
  <si>
    <t>M16 7DL</t>
  </si>
  <si>
    <t>M16 7DJ</t>
  </si>
  <si>
    <t>M16 7DH</t>
  </si>
  <si>
    <t>M16 7DG</t>
  </si>
  <si>
    <t>M16 7DF</t>
  </si>
  <si>
    <t>M16 7DE</t>
  </si>
  <si>
    <t>M16 7DD</t>
  </si>
  <si>
    <t>M16 7DB</t>
  </si>
  <si>
    <t>M16 7DA</t>
  </si>
  <si>
    <t>M16 7BZ</t>
  </si>
  <si>
    <t>M16 7BY</t>
  </si>
  <si>
    <t>M16 7BX</t>
  </si>
  <si>
    <t>M16 7BW</t>
  </si>
  <si>
    <t>M16 7BU</t>
  </si>
  <si>
    <t>M16 7BT</t>
  </si>
  <si>
    <t>M16 7BS</t>
  </si>
  <si>
    <t>M16 7BR</t>
  </si>
  <si>
    <t>M16 7AB</t>
  </si>
  <si>
    <t>M16 7AA</t>
  </si>
  <si>
    <t>M16 0PN</t>
  </si>
  <si>
    <t>M16 0PJ</t>
  </si>
  <si>
    <t>M16 0PG</t>
  </si>
  <si>
    <t>M16 0PF</t>
  </si>
  <si>
    <t>M16 0PE</t>
  </si>
  <si>
    <t>M16 0NW</t>
  </si>
  <si>
    <t>M16 0NS</t>
  </si>
  <si>
    <t>M16 0NQ</t>
  </si>
  <si>
    <t>M16 0NN</t>
  </si>
  <si>
    <t>M16 0NL</t>
  </si>
  <si>
    <t>M16 0NH</t>
  </si>
  <si>
    <t>M16 0NG</t>
  </si>
  <si>
    <t>M16 0NF</t>
  </si>
  <si>
    <t>M16 0PP</t>
  </si>
  <si>
    <t>M16 0PQ</t>
  </si>
  <si>
    <t>M16 0QW</t>
  </si>
  <si>
    <t>M16 0QT</t>
  </si>
  <si>
    <t>M16 0QQ</t>
  </si>
  <si>
    <t>M16 0QN</t>
  </si>
  <si>
    <t>M16 0QL</t>
  </si>
  <si>
    <t>M16 0QG</t>
  </si>
  <si>
    <t>M16 0QA</t>
  </si>
  <si>
    <t>M16 0PX</t>
  </si>
  <si>
    <t>M16 0PW</t>
  </si>
  <si>
    <t>M16 0NB</t>
  </si>
  <si>
    <t>M16 0JR</t>
  </si>
  <si>
    <t>M16 0JP</t>
  </si>
  <si>
    <t>M16 0JN</t>
  </si>
  <si>
    <t>M16 0JH</t>
  </si>
  <si>
    <t>M16 0JG</t>
  </si>
  <si>
    <t>M16 0JF</t>
  </si>
  <si>
    <t>M16 0JE</t>
  </si>
  <si>
    <t>M16 0JD</t>
  </si>
  <si>
    <t>M16 0JB</t>
  </si>
  <si>
    <t>M16 0JA</t>
  </si>
  <si>
    <t>M16 0HZ</t>
  </si>
  <si>
    <t>M16 0HY</t>
  </si>
  <si>
    <t>M16 0HX</t>
  </si>
  <si>
    <t>M16 0HU</t>
  </si>
  <si>
    <t>M16 0HT</t>
  </si>
  <si>
    <t>M16 0HS</t>
  </si>
  <si>
    <t>M16 0HR</t>
  </si>
  <si>
    <t>M16 0HH</t>
  </si>
  <si>
    <t>M16 0JQ</t>
  </si>
  <si>
    <t>M16 0NA</t>
  </si>
  <si>
    <t>M16 0JT</t>
  </si>
  <si>
    <t>M16 0LZ</t>
  </si>
  <si>
    <t>M16 0LY</t>
  </si>
  <si>
    <t>M16 0LX</t>
  </si>
  <si>
    <t>M16 0LW</t>
  </si>
  <si>
    <t>M16 0LU</t>
  </si>
  <si>
    <t>M16 0LT</t>
  </si>
  <si>
    <t>M16 0LS</t>
  </si>
  <si>
    <t>M16 0LR</t>
  </si>
  <si>
    <t>M16 0LQ</t>
  </si>
  <si>
    <t>M16 0LN</t>
  </si>
  <si>
    <t>M16 0LJ</t>
  </si>
  <si>
    <t>M16 0LH</t>
  </si>
  <si>
    <t>M16 0LG</t>
  </si>
  <si>
    <t>M16 0LF</t>
  </si>
  <si>
    <t>M16 0LE</t>
  </si>
  <si>
    <t>M16 0LD</t>
  </si>
  <si>
    <t>M16 0LB</t>
  </si>
  <si>
    <t>M16 0JW</t>
  </si>
  <si>
    <t>M16 0WN</t>
  </si>
  <si>
    <t>M16 0WJ</t>
  </si>
  <si>
    <t>M16 0WH</t>
  </si>
  <si>
    <t>M16 0WF</t>
  </si>
  <si>
    <t>M16 0WA</t>
  </si>
  <si>
    <t>M16 0UX</t>
  </si>
  <si>
    <t>M16 0UJ</t>
  </si>
  <si>
    <t>M16 0UH</t>
  </si>
  <si>
    <t>M16 0UG</t>
  </si>
  <si>
    <t>M16 0UF</t>
  </si>
  <si>
    <t>M16 0UE</t>
  </si>
  <si>
    <t>M16 0UB</t>
  </si>
  <si>
    <t>M16 0WL</t>
  </si>
  <si>
    <t>M16 0WP</t>
  </si>
  <si>
    <t>M16 0WQ</t>
  </si>
  <si>
    <t>M16 0WZ</t>
  </si>
  <si>
    <t>M16 0WW</t>
  </si>
  <si>
    <t>M16 0SN</t>
  </si>
  <si>
    <t>M16 0SH</t>
  </si>
  <si>
    <t>M16 0SF</t>
  </si>
  <si>
    <t>M16 0RZ</t>
  </si>
  <si>
    <t>M16 0RY</t>
  </si>
  <si>
    <t>M16 0RP</t>
  </si>
  <si>
    <t>M16 0RJ</t>
  </si>
  <si>
    <t>M16 0TU</t>
  </si>
  <si>
    <t>M16 0TT</t>
  </si>
  <si>
    <t>M16 0TR</t>
  </si>
  <si>
    <t>M16 0TP</t>
  </si>
  <si>
    <t>M16 0TG</t>
  </si>
  <si>
    <t>M16 0SZ</t>
  </si>
  <si>
    <t>M15 5PR</t>
  </si>
  <si>
    <t>M14 6XG</t>
  </si>
  <si>
    <t>M14 7TD</t>
  </si>
  <si>
    <t>M14 7WB</t>
  </si>
  <si>
    <t>M14 7UU</t>
  </si>
  <si>
    <t>M14 7TR</t>
  </si>
  <si>
    <t>M14 7TN</t>
  </si>
  <si>
    <t>M14 7TL</t>
  </si>
  <si>
    <t>M14 7TH</t>
  </si>
  <si>
    <t>M14 7TG</t>
  </si>
  <si>
    <t>M14 7SH</t>
  </si>
  <si>
    <t>M14 7SD</t>
  </si>
  <si>
    <t>M14 7SB</t>
  </si>
  <si>
    <t>M14 7SA</t>
  </si>
  <si>
    <t>M14 7WD</t>
  </si>
  <si>
    <t>M14 7WE</t>
  </si>
  <si>
    <t>M14 7WF</t>
  </si>
  <si>
    <t>M14 7WG</t>
  </si>
  <si>
    <t>M14 7WW</t>
  </si>
  <si>
    <t>M14 7WT</t>
  </si>
  <si>
    <t>M14 7WS</t>
  </si>
  <si>
    <t>M14 7WR</t>
  </si>
  <si>
    <t>M14 7WQ</t>
  </si>
  <si>
    <t>M14 7WP</t>
  </si>
  <si>
    <t>M14 7WL</t>
  </si>
  <si>
    <t>M14 7WJ</t>
  </si>
  <si>
    <t>M14 7WH</t>
  </si>
  <si>
    <t>M14 7RT</t>
  </si>
  <si>
    <t>M14 7PS</t>
  </si>
  <si>
    <t>M14 7PQ</t>
  </si>
  <si>
    <t>M14 7PP</t>
  </si>
  <si>
    <t>M14 7PN</t>
  </si>
  <si>
    <t>M14 7PL</t>
  </si>
  <si>
    <t>M14 7PJ</t>
  </si>
  <si>
    <t>M14 7PH</t>
  </si>
  <si>
    <t>M14 7PG</t>
  </si>
  <si>
    <t>M14 7PF</t>
  </si>
  <si>
    <t>M14 7PE</t>
  </si>
  <si>
    <t>M14 7PD</t>
  </si>
  <si>
    <t>M14 7PB</t>
  </si>
  <si>
    <t>M14 7PA</t>
  </si>
  <si>
    <t>M14 7NZ</t>
  </si>
  <si>
    <t>M14 7NU</t>
  </si>
  <si>
    <t>M14 7NT</t>
  </si>
  <si>
    <t>M14 7NS</t>
  </si>
  <si>
    <t>M14 7NR</t>
  </si>
  <si>
    <t>M14 7NQ</t>
  </si>
  <si>
    <t>M14 7NP</t>
  </si>
  <si>
    <t>M14 7NN</t>
  </si>
  <si>
    <t>M14 7NL</t>
  </si>
  <si>
    <t>M14 7NJ</t>
  </si>
  <si>
    <t>M14 7NH</t>
  </si>
  <si>
    <t>M14 7NG</t>
  </si>
  <si>
    <t>M14 7PR</t>
  </si>
  <si>
    <t>M14 7PT</t>
  </si>
  <si>
    <t>M14 7RP</t>
  </si>
  <si>
    <t>M14 7PU</t>
  </si>
  <si>
    <t>M14 7RN</t>
  </si>
  <si>
    <t>M14 7RL</t>
  </si>
  <si>
    <t>M14 7RJ</t>
  </si>
  <si>
    <t>M14 7RH</t>
  </si>
  <si>
    <t>M14 7RG</t>
  </si>
  <si>
    <t>M14 7RF</t>
  </si>
  <si>
    <t>M14 7RE</t>
  </si>
  <si>
    <t>M14 7RD</t>
  </si>
  <si>
    <t>M14 7RB</t>
  </si>
  <si>
    <t>M14 7RA</t>
  </si>
  <si>
    <t>M14 7QF</t>
  </si>
  <si>
    <t>M14 7QE</t>
  </si>
  <si>
    <t>M14 7QD</t>
  </si>
  <si>
    <t>M14 7QB</t>
  </si>
  <si>
    <t>M14 7QA</t>
  </si>
  <si>
    <t>M14 7PY</t>
  </si>
  <si>
    <t>M14 7PX</t>
  </si>
  <si>
    <t>M14 7PW</t>
  </si>
  <si>
    <t>M14 7NE</t>
  </si>
  <si>
    <t>M15 4ER</t>
  </si>
  <si>
    <t>M15 4FF</t>
  </si>
  <si>
    <t>M15 4FE</t>
  </si>
  <si>
    <t>M15 4FD</t>
  </si>
  <si>
    <t>M15 4FB</t>
  </si>
  <si>
    <t>M15 4FA</t>
  </si>
  <si>
    <t>M15 4EY</t>
  </si>
  <si>
    <t>M15 4EX</t>
  </si>
  <si>
    <t>M15 4EW</t>
  </si>
  <si>
    <t>M15 4EU</t>
  </si>
  <si>
    <t>M15 4ET</t>
  </si>
  <si>
    <t>M15 4ES</t>
  </si>
  <si>
    <t>M15 4EQ</t>
  </si>
  <si>
    <t>M15 4EP</t>
  </si>
  <si>
    <t>M15 4EN</t>
  </si>
  <si>
    <t>M15 4EJ</t>
  </si>
  <si>
    <t>M15 4EH</t>
  </si>
  <si>
    <t>M15 4EG</t>
  </si>
  <si>
    <t>M15 4EF</t>
  </si>
  <si>
    <t>M15 4EE</t>
  </si>
  <si>
    <t>M15 4ED</t>
  </si>
  <si>
    <t>M15 4EB</t>
  </si>
  <si>
    <t>M15 4EA</t>
  </si>
  <si>
    <t>M15 4DZ</t>
  </si>
  <si>
    <t>M15 4FH</t>
  </si>
  <si>
    <t>M15 4FJ</t>
  </si>
  <si>
    <t>M15 4FL</t>
  </si>
  <si>
    <t>M15 4GS</t>
  </si>
  <si>
    <t>M15 4GR</t>
  </si>
  <si>
    <t>M15 4GQ</t>
  </si>
  <si>
    <t>M15 4GH</t>
  </si>
  <si>
    <t>M15 4GF</t>
  </si>
  <si>
    <t>M15 4GD</t>
  </si>
  <si>
    <t>M15 4GB</t>
  </si>
  <si>
    <t>M15 4FZ</t>
  </si>
  <si>
    <t>M15 4FY</t>
  </si>
  <si>
    <t>M15 4FW</t>
  </si>
  <si>
    <t>M15 4FU</t>
  </si>
  <si>
    <t>M15 4FT</t>
  </si>
  <si>
    <t>M15 4FS</t>
  </si>
  <si>
    <t>M15 4FR</t>
  </si>
  <si>
    <t>M15 4FQ</t>
  </si>
  <si>
    <t>M15 4FP</t>
  </si>
  <si>
    <t>M15 4FN</t>
  </si>
  <si>
    <t>M15 4DY</t>
  </si>
  <si>
    <t>M15 4DX</t>
  </si>
  <si>
    <t>M15 4DW</t>
  </si>
  <si>
    <t>M15 4BJ</t>
  </si>
  <si>
    <t>M15 4BG</t>
  </si>
  <si>
    <t>M15 4BF</t>
  </si>
  <si>
    <t>M15 4BE</t>
  </si>
  <si>
    <t>M15 4BD</t>
  </si>
  <si>
    <t>M15 4BA</t>
  </si>
  <si>
    <t>M15 4AZ</t>
  </si>
  <si>
    <t>M15 4AY</t>
  </si>
  <si>
    <t>M15 4AX</t>
  </si>
  <si>
    <t>M15 4AW</t>
  </si>
  <si>
    <t>M15 4AU</t>
  </si>
  <si>
    <t>M15 4AT</t>
  </si>
  <si>
    <t>M15 4AS</t>
  </si>
  <si>
    <t>M15 4AR</t>
  </si>
  <si>
    <t>M15 4AQ</t>
  </si>
  <si>
    <t>M15 4AP</t>
  </si>
  <si>
    <t>M15 4AN</t>
  </si>
  <si>
    <t>M15 4AL</t>
  </si>
  <si>
    <t>M15 4AH</t>
  </si>
  <si>
    <t>M15 4AG</t>
  </si>
  <si>
    <t>M15 4AF</t>
  </si>
  <si>
    <t>M15 4AE</t>
  </si>
  <si>
    <t>M15 4AD</t>
  </si>
  <si>
    <t>M15 4AB</t>
  </si>
  <si>
    <t>M15 4BH</t>
  </si>
  <si>
    <t>M15 4BL</t>
  </si>
  <si>
    <t>M15 4DU</t>
  </si>
  <si>
    <t>M15 4BN</t>
  </si>
  <si>
    <t>M15 4DT</t>
  </si>
  <si>
    <t>M15 4DS</t>
  </si>
  <si>
    <t>M15 4DR</t>
  </si>
  <si>
    <t>M15 4DQ</t>
  </si>
  <si>
    <t>M15 4DP</t>
  </si>
  <si>
    <t>M15 4DN</t>
  </si>
  <si>
    <t>M15 4DL</t>
  </si>
  <si>
    <t>M15 4DJ</t>
  </si>
  <si>
    <t>M15 4DH</t>
  </si>
  <si>
    <t>M15 4DG</t>
  </si>
  <si>
    <t>M15 4DF</t>
  </si>
  <si>
    <t>M15 4DE</t>
  </si>
  <si>
    <t>M15 4DD</t>
  </si>
  <si>
    <t>M15 4DB</t>
  </si>
  <si>
    <t>M15 4BZ</t>
  </si>
  <si>
    <t>M15 4BY</t>
  </si>
  <si>
    <t>M15 4BX</t>
  </si>
  <si>
    <t>M15 4BW</t>
  </si>
  <si>
    <t>M15 4BT</t>
  </si>
  <si>
    <t>M15 4BS</t>
  </si>
  <si>
    <t>M15 4BR</t>
  </si>
  <si>
    <t>M15 4BQ</t>
  </si>
  <si>
    <t>M15 4BP</t>
  </si>
  <si>
    <t>M14 7NF</t>
  </si>
  <si>
    <t>M14 7ND</t>
  </si>
  <si>
    <t>M15 5PQ</t>
  </si>
  <si>
    <t>M14 7BN</t>
  </si>
  <si>
    <t>M14 7BL</t>
  </si>
  <si>
    <t>M14 7BJ</t>
  </si>
  <si>
    <t>M14 7BH</t>
  </si>
  <si>
    <t>M14 7BG</t>
  </si>
  <si>
    <t>M14 7BF</t>
  </si>
  <si>
    <t>M14 7BE</t>
  </si>
  <si>
    <t>M14 7BD</t>
  </si>
  <si>
    <t>M14 7BB</t>
  </si>
  <si>
    <t>M14 7BA</t>
  </si>
  <si>
    <t>M14 7AZ</t>
  </si>
  <si>
    <t>M14 7AY</t>
  </si>
  <si>
    <t>M14 7AW</t>
  </si>
  <si>
    <t>M14 7EB</t>
  </si>
  <si>
    <t>M14 7AT</t>
  </si>
  <si>
    <t>M14 7AS</t>
  </si>
  <si>
    <t>M14 7AR</t>
  </si>
  <si>
    <t>M14 7AQ</t>
  </si>
  <si>
    <t>M14 7AP</t>
  </si>
  <si>
    <t>M14 7AN</t>
  </si>
  <si>
    <t>M14 7AL</t>
  </si>
  <si>
    <t>M14 7AJ</t>
  </si>
  <si>
    <t>M14 7AH</t>
  </si>
  <si>
    <t>M14 7AG</t>
  </si>
  <si>
    <t>M14 7AF</t>
  </si>
  <si>
    <t>M14 7BP</t>
  </si>
  <si>
    <t>M14 7BQ</t>
  </si>
  <si>
    <t>M14 7BR</t>
  </si>
  <si>
    <t>M14 7BS</t>
  </si>
  <si>
    <t>M14 7DZ</t>
  </si>
  <si>
    <t>M14 7DY</t>
  </si>
  <si>
    <t>M14 7DX</t>
  </si>
  <si>
    <t>M14 7DW</t>
  </si>
  <si>
    <t>M14 7DU</t>
  </si>
  <si>
    <t>M14 7DT</t>
  </si>
  <si>
    <t>M14 7DS</t>
  </si>
  <si>
    <t>M14 7DR</t>
  </si>
  <si>
    <t>M14 7DQ</t>
  </si>
  <si>
    <t>M14 7DP</t>
  </si>
  <si>
    <t>M14 7DN</t>
  </si>
  <si>
    <t>M14 7DL</t>
  </si>
  <si>
    <t>M14 7DH</t>
  </si>
  <si>
    <t>M14 7DG</t>
  </si>
  <si>
    <t>M14 7DE</t>
  </si>
  <si>
    <t>M14 7DD</t>
  </si>
  <si>
    <t>M14 7DB</t>
  </si>
  <si>
    <t>M14 7DA</t>
  </si>
  <si>
    <t>M14 7BZ</t>
  </si>
  <si>
    <t>M14 7BY</t>
  </si>
  <si>
    <t>M14 7BX</t>
  </si>
  <si>
    <t>M14 7BW</t>
  </si>
  <si>
    <t>M14 7BU</t>
  </si>
  <si>
    <t>M14 7BT</t>
  </si>
  <si>
    <t>M14 7AE</t>
  </si>
  <si>
    <t>M14 7AD</t>
  </si>
  <si>
    <t>M14 7AB</t>
  </si>
  <si>
    <t>M14 6YR</t>
  </si>
  <si>
    <t>M14 6YP</t>
  </si>
  <si>
    <t>M14 6YN</t>
  </si>
  <si>
    <t>M14 6YL</t>
  </si>
  <si>
    <t>M14 6YJ</t>
  </si>
  <si>
    <t>M14 6YH</t>
  </si>
  <si>
    <t>M14 6YG</t>
  </si>
  <si>
    <t>M14 6YF</t>
  </si>
  <si>
    <t>M14 6YE</t>
  </si>
  <si>
    <t>M14 6YD</t>
  </si>
  <si>
    <t>M14 6YB</t>
  </si>
  <si>
    <t>M14 6YA</t>
  </si>
  <si>
    <t>M14 6XZ</t>
  </si>
  <si>
    <t>M14 6XY</t>
  </si>
  <si>
    <t>M14 6XW</t>
  </si>
  <si>
    <t>M14 6XU</t>
  </si>
  <si>
    <t>M14 6XT</t>
  </si>
  <si>
    <t>M14 6XS</t>
  </si>
  <si>
    <t>M14 6XQ</t>
  </si>
  <si>
    <t>M14 6XP</t>
  </si>
  <si>
    <t>M14 6XN</t>
  </si>
  <si>
    <t>M14 6XL</t>
  </si>
  <si>
    <t>M14 6XH</t>
  </si>
  <si>
    <t>M14 6YQ</t>
  </si>
  <si>
    <t>M14 6YS</t>
  </si>
  <si>
    <t>M14 7AA</t>
  </si>
  <si>
    <t>M14 6YT</t>
  </si>
  <si>
    <t>M14 6ZZ</t>
  </si>
  <si>
    <t>M14 6ZY</t>
  </si>
  <si>
    <t>M14 6ZX</t>
  </si>
  <si>
    <t>M14 6ZW</t>
  </si>
  <si>
    <t>M14 6ZU</t>
  </si>
  <si>
    <t>M14 6ZT</t>
  </si>
  <si>
    <t>M14 6ZR</t>
  </si>
  <si>
    <t>M14 6ZQ</t>
  </si>
  <si>
    <t>M14 6ZP</t>
  </si>
  <si>
    <t>M14 6ZN</t>
  </si>
  <si>
    <t>M14 6ZL</t>
  </si>
  <si>
    <t>M14 6ZH</t>
  </si>
  <si>
    <t>M14 6ZG</t>
  </si>
  <si>
    <t>M14 6ZF</t>
  </si>
  <si>
    <t>M14 6ZE</t>
  </si>
  <si>
    <t>M14 6ZB</t>
  </si>
  <si>
    <t>M14 6ZA</t>
  </si>
  <si>
    <t>M14 6YZ</t>
  </si>
  <si>
    <t>M14 6YY</t>
  </si>
  <si>
    <t>M14 6YW</t>
  </si>
  <si>
    <t>M14 6YU</t>
  </si>
  <si>
    <t>M14 7EA</t>
  </si>
  <si>
    <t>M14 7ED</t>
  </si>
  <si>
    <t>M14 7NB</t>
  </si>
  <si>
    <t>M14 7HX</t>
  </si>
  <si>
    <t>M14 7JN</t>
  </si>
  <si>
    <t>M14 7JL</t>
  </si>
  <si>
    <t>M14 7JJ</t>
  </si>
  <si>
    <t>M14 7JH</t>
  </si>
  <si>
    <t>M14 7JG</t>
  </si>
  <si>
    <t>M14 7JE</t>
  </si>
  <si>
    <t>M14 7JD</t>
  </si>
  <si>
    <t>M14 7JB</t>
  </si>
  <si>
    <t>M14 7JA</t>
  </si>
  <si>
    <t>M14 7HZ</t>
  </si>
  <si>
    <t>M14 7HY</t>
  </si>
  <si>
    <t>M14 7EE</t>
  </si>
  <si>
    <t>M14 7HU</t>
  </si>
  <si>
    <t>M14 7HT</t>
  </si>
  <si>
    <t>M14 7HS</t>
  </si>
  <si>
    <t>M14 7HR</t>
  </si>
  <si>
    <t>M14 7HQ</t>
  </si>
  <si>
    <t>M14 7HP</t>
  </si>
  <si>
    <t>M14 7HN</t>
  </si>
  <si>
    <t>M14 7HL</t>
  </si>
  <si>
    <t>M14 7HJ</t>
  </si>
  <si>
    <t>M14 7HH</t>
  </si>
  <si>
    <t>M14 7HG</t>
  </si>
  <si>
    <t>M14 7HF</t>
  </si>
  <si>
    <t>M14 7JP</t>
  </si>
  <si>
    <t>M14 7JQ</t>
  </si>
  <si>
    <t>M14 7JR</t>
  </si>
  <si>
    <t>M14 7JS</t>
  </si>
  <si>
    <t>M14 7NA</t>
  </si>
  <si>
    <t>M14 7LZ</t>
  </si>
  <si>
    <t>M14 7LW</t>
  </si>
  <si>
    <t>M14 7LU</t>
  </si>
  <si>
    <t>M14 7LT</t>
  </si>
  <si>
    <t>M14 7LR</t>
  </si>
  <si>
    <t>M14 7LQ</t>
  </si>
  <si>
    <t>M14 7LP</t>
  </si>
  <si>
    <t>M14 7LN</t>
  </si>
  <si>
    <t>M14 7LL</t>
  </si>
  <si>
    <t>M14 7LJ</t>
  </si>
  <si>
    <t>M14 7LH</t>
  </si>
  <si>
    <t>M14 7LG</t>
  </si>
  <si>
    <t>M14 7LF</t>
  </si>
  <si>
    <t>M14 7LE</t>
  </si>
  <si>
    <t>M14 7LD</t>
  </si>
  <si>
    <t>M14 7LB</t>
  </si>
  <si>
    <t>M14 7LA</t>
  </si>
  <si>
    <t>M14 7JX</t>
  </si>
  <si>
    <t>M14 7JW</t>
  </si>
  <si>
    <t>M14 7JU</t>
  </si>
  <si>
    <t>M14 7JT</t>
  </si>
  <si>
    <t>M14 7HE</t>
  </si>
  <si>
    <t>M14 7HD</t>
  </si>
  <si>
    <t>M14 7HB</t>
  </si>
  <si>
    <t>M14 7FP</t>
  </si>
  <si>
    <t>M14 7FL</t>
  </si>
  <si>
    <t>M14 7FJ</t>
  </si>
  <si>
    <t>M14 7FH</t>
  </si>
  <si>
    <t>M14 7FG</t>
  </si>
  <si>
    <t>M14 7FF</t>
  </si>
  <si>
    <t>M14 7FE</t>
  </si>
  <si>
    <t>M14 7FD</t>
  </si>
  <si>
    <t>M14 7FB</t>
  </si>
  <si>
    <t>M14 7FA</t>
  </si>
  <si>
    <t>M14 7EZ</t>
  </si>
  <si>
    <t>M14 7EY</t>
  </si>
  <si>
    <t>M14 7EX</t>
  </si>
  <si>
    <t>M14 7EW</t>
  </si>
  <si>
    <t>M14 7EU</t>
  </si>
  <si>
    <t>M14 7ET</t>
  </si>
  <si>
    <t>M14 7ES</t>
  </si>
  <si>
    <t>M14 7ER</t>
  </si>
  <si>
    <t>M14 7EQ</t>
  </si>
  <si>
    <t>M14 7EP</t>
  </si>
  <si>
    <t>M14 7EN</t>
  </si>
  <si>
    <t>M14 7EL</t>
  </si>
  <si>
    <t>M14 7EJ</t>
  </si>
  <si>
    <t>M14 7EH</t>
  </si>
  <si>
    <t>M14 7EG</t>
  </si>
  <si>
    <t>M14 7EF</t>
  </si>
  <si>
    <t>M14 7FN</t>
  </si>
  <si>
    <t>M14 7HA</t>
  </si>
  <si>
    <t>M14 7FR</t>
  </si>
  <si>
    <t>M14 7GT</t>
  </si>
  <si>
    <t>M14 7GS</t>
  </si>
  <si>
    <t>M14 7GR</t>
  </si>
  <si>
    <t>M14 7GG</t>
  </si>
  <si>
    <t>M14 7GD</t>
  </si>
  <si>
    <t>M14 7GB</t>
  </si>
  <si>
    <t>M14 7GA</t>
  </si>
  <si>
    <t>M14 7FZ</t>
  </si>
  <si>
    <t>M14 7FX</t>
  </si>
  <si>
    <t>M14 7FW</t>
  </si>
  <si>
    <t>M14 7FU</t>
  </si>
  <si>
    <t>M14 7FT</t>
  </si>
  <si>
    <t>M14 7FS</t>
  </si>
  <si>
    <t>M15 4GT</t>
  </si>
  <si>
    <t>M15 4GU</t>
  </si>
  <si>
    <t>M15 4GW</t>
  </si>
  <si>
    <t>M15 5DJ</t>
  </si>
  <si>
    <t>M15 5DD</t>
  </si>
  <si>
    <t>M15 5FJ</t>
  </si>
  <si>
    <t>M15 5BP</t>
  </si>
  <si>
    <t>M15 5DY</t>
  </si>
  <si>
    <t>M15 5DZ</t>
  </si>
  <si>
    <t>M15 5FG</t>
  </si>
  <si>
    <t>M15 5FF</t>
  </si>
  <si>
    <t>M15 5FE</t>
  </si>
  <si>
    <t>M15 5FD</t>
  </si>
  <si>
    <t>M15 5FB</t>
  </si>
  <si>
    <t>M15 5EY</t>
  </si>
  <si>
    <t>M15 5EX</t>
  </si>
  <si>
    <t>M15 5EW</t>
  </si>
  <si>
    <t>M15 5EU</t>
  </si>
  <si>
    <t>M15 5ET</t>
  </si>
  <si>
    <t>M15 5ER</t>
  </si>
  <si>
    <t>M15 5EQ</t>
  </si>
  <si>
    <t>M15 5EP</t>
  </si>
  <si>
    <t>M15 5EN</t>
  </si>
  <si>
    <t>M15 5EL</t>
  </si>
  <si>
    <t>M15 5EJ</t>
  </si>
  <si>
    <t>M15 5EH</t>
  </si>
  <si>
    <t>M15 5EG</t>
  </si>
  <si>
    <t>M15 5EF</t>
  </si>
  <si>
    <t>M15 5EE</t>
  </si>
  <si>
    <t>M15 5ED</t>
  </si>
  <si>
    <t>M15 5EB</t>
  </si>
  <si>
    <t>M15 5EA</t>
  </si>
  <si>
    <t>M15 5BJ</t>
  </si>
  <si>
    <t>M15 4ZL</t>
  </si>
  <si>
    <t>M15 4ZH</t>
  </si>
  <si>
    <t>M15 4ZG</t>
  </si>
  <si>
    <t>M15 4ZF</t>
  </si>
  <si>
    <t>M15 4ZE</t>
  </si>
  <si>
    <t>M15 4ZD</t>
  </si>
  <si>
    <t>M15 4ZB</t>
  </si>
  <si>
    <t>M15 4YX</t>
  </si>
  <si>
    <t>M15 4YT</t>
  </si>
  <si>
    <t>M15 4YS</t>
  </si>
  <si>
    <t>M15 4YR</t>
  </si>
  <si>
    <t>M15 4YQ</t>
  </si>
  <si>
    <t>M15 4YP</t>
  </si>
  <si>
    <t>M15 4YN</t>
  </si>
  <si>
    <t>M15 4YL</t>
  </si>
  <si>
    <t>M15 4YJ</t>
  </si>
  <si>
    <t>M15 4YH</t>
  </si>
  <si>
    <t>M15 4YG</t>
  </si>
  <si>
    <t>M15 4YF</t>
  </si>
  <si>
    <t>M15 4YE</t>
  </si>
  <si>
    <t>M15 4YD</t>
  </si>
  <si>
    <t>M15 4YB</t>
  </si>
  <si>
    <t>M15 4YA</t>
  </si>
  <si>
    <t>M15 4ZJ</t>
  </si>
  <si>
    <t>M15 4ZN</t>
  </si>
  <si>
    <t>M15 4ZY</t>
  </si>
  <si>
    <t>M15 5AZ</t>
  </si>
  <si>
    <t>M15 5AY</t>
  </si>
  <si>
    <t>M15 5AX</t>
  </si>
  <si>
    <t>M15 5AW</t>
  </si>
  <si>
    <t>M15 5AT</t>
  </si>
  <si>
    <t>M15 5AS</t>
  </si>
  <si>
    <t>M15 5AR</t>
  </si>
  <si>
    <t>M15 5AQ</t>
  </si>
  <si>
    <t>M15 5AP</t>
  </si>
  <si>
    <t>M15 5AN</t>
  </si>
  <si>
    <t>M15 5AL</t>
  </si>
  <si>
    <t>M15 5AJ</t>
  </si>
  <si>
    <t>M15 5AH</t>
  </si>
  <si>
    <t>M15 5AF</t>
  </si>
  <si>
    <t>M15 5AD</t>
  </si>
  <si>
    <t>M15 5AB</t>
  </si>
  <si>
    <t>M15 5AA</t>
  </si>
  <si>
    <t>M15 5FH</t>
  </si>
  <si>
    <t>M15 5FL</t>
  </si>
  <si>
    <t>M15 5LZ</t>
  </si>
  <si>
    <t>M15 5LY</t>
  </si>
  <si>
    <t>M15 5LX</t>
  </si>
  <si>
    <t>M15 5LR</t>
  </si>
  <si>
    <t>M15 5LQ</t>
  </si>
  <si>
    <t>M15 5LP</t>
  </si>
  <si>
    <t>M15 5LN</t>
  </si>
  <si>
    <t>M15 5LL</t>
  </si>
  <si>
    <t>M15 5LF</t>
  </si>
  <si>
    <t>M15 5LE</t>
  </si>
  <si>
    <t>M15 5FN</t>
  </si>
  <si>
    <t>M15 5LA</t>
  </si>
  <si>
    <t>M15 5JZ</t>
  </si>
  <si>
    <t>M15 5JY</t>
  </si>
  <si>
    <t>M15 5JX</t>
  </si>
  <si>
    <t>M15 5JW</t>
  </si>
  <si>
    <t>M15 5JT</t>
  </si>
  <si>
    <t>M15 5JS</t>
  </si>
  <si>
    <t>M15 5JR</t>
  </si>
  <si>
    <t>M15 5JQ</t>
  </si>
  <si>
    <t>M15 5JP</t>
  </si>
  <si>
    <t>M15 5JN</t>
  </si>
  <si>
    <t>M15 5NA</t>
  </si>
  <si>
    <t>M15 5NB</t>
  </si>
  <si>
    <t>M15 5ND</t>
  </si>
  <si>
    <t>M15 5PP</t>
  </si>
  <si>
    <t>M15 5PN</t>
  </si>
  <si>
    <t>M15 5PL</t>
  </si>
  <si>
    <t>M15 5PJ</t>
  </si>
  <si>
    <t>M15 5PE</t>
  </si>
  <si>
    <t>M15 5PD</t>
  </si>
  <si>
    <t>M15 5PB</t>
  </si>
  <si>
    <t>M15 5NZ</t>
  </si>
  <si>
    <t>M15 5NX</t>
  </si>
  <si>
    <t>M15 5NR</t>
  </si>
  <si>
    <t>M15 5NN</t>
  </si>
  <si>
    <t>M15 5JH</t>
  </si>
  <si>
    <t>M15 5GW</t>
  </si>
  <si>
    <t>M15 5GT</t>
  </si>
  <si>
    <t>M15 5GS</t>
  </si>
  <si>
    <t>M15 5GR</t>
  </si>
  <si>
    <t>M15 5GQ</t>
  </si>
  <si>
    <t>M15 5GP</t>
  </si>
  <si>
    <t>M15 5GL</t>
  </si>
  <si>
    <t>M15 5GH</t>
  </si>
  <si>
    <t>M15 5GG</t>
  </si>
  <si>
    <t>M15 5GF</t>
  </si>
  <si>
    <t>M15 5GE</t>
  </si>
  <si>
    <t>M15 5GD</t>
  </si>
  <si>
    <t>M15 5GA</t>
  </si>
  <si>
    <t>M15 5FZ</t>
  </si>
  <si>
    <t>M15 5FY</t>
  </si>
  <si>
    <t>M15 5FX</t>
  </si>
  <si>
    <t>M15 5FW</t>
  </si>
  <si>
    <t>M15 5FT</t>
  </si>
  <si>
    <t>M15 5FS</t>
  </si>
  <si>
    <t>M15 5FP</t>
  </si>
  <si>
    <t>M15 5GU</t>
  </si>
  <si>
    <t>M15 5GX</t>
  </si>
  <si>
    <t>M15 5JG</t>
  </si>
  <si>
    <t>M15 5GY</t>
  </si>
  <si>
    <t>M15 5JF</t>
  </si>
  <si>
    <t>M15 5JE</t>
  </si>
  <si>
    <t>M15 5JD</t>
  </si>
  <si>
    <t>M15 5HZ</t>
  </si>
  <si>
    <t>M15 5HR</t>
  </si>
  <si>
    <t>M15 4NZ</t>
  </si>
  <si>
    <t>M15 4NY</t>
  </si>
  <si>
    <t>M15 4NX</t>
  </si>
  <si>
    <t>M15 4NU</t>
  </si>
  <si>
    <t>M15 4NT</t>
  </si>
  <si>
    <t>M15 4NP</t>
  </si>
  <si>
    <t>M15 4NJ</t>
  </si>
  <si>
    <t>M15 4LZ</t>
  </si>
  <si>
    <t>M15 4LY</t>
  </si>
  <si>
    <t>M15 4LW</t>
  </si>
  <si>
    <t>M15 4QN</t>
  </si>
  <si>
    <t>M15 4QL</t>
  </si>
  <si>
    <t>M15 4QJ</t>
  </si>
  <si>
    <t>M15 4QH</t>
  </si>
  <si>
    <t>M15 4QG</t>
  </si>
  <si>
    <t>M15 4QF</t>
  </si>
  <si>
    <t>M15 4QE</t>
  </si>
  <si>
    <t>M15 4QD</t>
  </si>
  <si>
    <t>M15 4QA</t>
  </si>
  <si>
    <t>M15 4PZ</t>
  </si>
  <si>
    <t>M15 4PY</t>
  </si>
  <si>
    <t>M15 4PT</t>
  </si>
  <si>
    <t>M15 4PS</t>
  </si>
  <si>
    <t>M15 4PN</t>
  </si>
  <si>
    <t>M15 4JF</t>
  </si>
  <si>
    <t>M15 4JB</t>
  </si>
  <si>
    <t>M15 4JA</t>
  </si>
  <si>
    <t>M15 4HZ</t>
  </si>
  <si>
    <t>M15 4HY</t>
  </si>
  <si>
    <t>M15 4HX</t>
  </si>
  <si>
    <t>M15 4HW</t>
  </si>
  <si>
    <t>M15 4HU</t>
  </si>
  <si>
    <t>M15 4HT</t>
  </si>
  <si>
    <t>M15 4HS</t>
  </si>
  <si>
    <t>M15 4HR</t>
  </si>
  <si>
    <t>M15 4HQ</t>
  </si>
  <si>
    <t>M15 4HP</t>
  </si>
  <si>
    <t>M15 4HN</t>
  </si>
  <si>
    <t>M15 4HL</t>
  </si>
  <si>
    <t>M15 4HJ</t>
  </si>
  <si>
    <t>M15 4HH</t>
  </si>
  <si>
    <t>M15 4HG</t>
  </si>
  <si>
    <t>M15 4HF</t>
  </si>
  <si>
    <t>M15 4HE</t>
  </si>
  <si>
    <t>M15 4HD</t>
  </si>
  <si>
    <t>M15 4HB</t>
  </si>
  <si>
    <t>M15 4HA</t>
  </si>
  <si>
    <t>M15 4GY</t>
  </si>
  <si>
    <t>M15 4JE</t>
  </si>
  <si>
    <t>M15 4JG</t>
  </si>
  <si>
    <t>M15 4LR</t>
  </si>
  <si>
    <t>M15 4LG</t>
  </si>
  <si>
    <t>M15 4LE</t>
  </si>
  <si>
    <t>M15 4LD</t>
  </si>
  <si>
    <t>M15 4LB</t>
  </si>
  <si>
    <t>M15 4LA</t>
  </si>
  <si>
    <t>M15 4JZ</t>
  </si>
  <si>
    <t>M15 4JY</t>
  </si>
  <si>
    <t>M15 4JU</t>
  </si>
  <si>
    <t>M15 4JT</t>
  </si>
  <si>
    <t>M15 4JS</t>
  </si>
  <si>
    <t>M15 4JR</t>
  </si>
  <si>
    <t>M15 4JQ</t>
  </si>
  <si>
    <t>M15 4JP</t>
  </si>
  <si>
    <t>M15 4JN</t>
  </si>
  <si>
    <t>M15 4JL</t>
  </si>
  <si>
    <t>M15 4JJ</t>
  </si>
  <si>
    <t>M15 4QQ</t>
  </si>
  <si>
    <t>M15 4QR</t>
  </si>
  <si>
    <t>M15 4QS</t>
  </si>
  <si>
    <t>M15 4WB</t>
  </si>
  <si>
    <t>M15 4UZ</t>
  </si>
  <si>
    <t>M15 4UY</t>
  </si>
  <si>
    <t>M15 4UX</t>
  </si>
  <si>
    <t>M15 4UW</t>
  </si>
  <si>
    <t>M15 4UU</t>
  </si>
  <si>
    <t>M15 4UT</t>
  </si>
  <si>
    <t>M15 4US</t>
  </si>
  <si>
    <t>M15 4UR</t>
  </si>
  <si>
    <t>M15 4UQ</t>
  </si>
  <si>
    <t>M15 4UP</t>
  </si>
  <si>
    <t>M15 4UN</t>
  </si>
  <si>
    <t>M15 4UL</t>
  </si>
  <si>
    <t>M15 4UJ</t>
  </si>
  <si>
    <t>M15 4UH</t>
  </si>
  <si>
    <t>M15 4UG</t>
  </si>
  <si>
    <t>M15 4UF</t>
  </si>
  <si>
    <t>M15 4UD</t>
  </si>
  <si>
    <t>M15 4UB</t>
  </si>
  <si>
    <t>M15 4UA</t>
  </si>
  <si>
    <t>M15 4TZ</t>
  </si>
  <si>
    <t>M15 4TY</t>
  </si>
  <si>
    <t>M15 4TX</t>
  </si>
  <si>
    <t>M15 4WD</t>
  </si>
  <si>
    <t>M15 4TU</t>
  </si>
  <si>
    <t>M15 4TW</t>
  </si>
  <si>
    <t>M15 4TT</t>
  </si>
  <si>
    <t>M15 4QT</t>
  </si>
  <si>
    <t>M15 4SD</t>
  </si>
  <si>
    <t>M15 4SA</t>
  </si>
  <si>
    <t>M15 4RZ</t>
  </si>
  <si>
    <t>M15 4RY</t>
  </si>
  <si>
    <t>M15 4RW</t>
  </si>
  <si>
    <t>M15 4RU</t>
  </si>
  <si>
    <t>M15 4RT</t>
  </si>
  <si>
    <t>M15 4RS</t>
  </si>
  <si>
    <t>M15 4RR</t>
  </si>
  <si>
    <t>M15 4RQ</t>
  </si>
  <si>
    <t>M15 4RP</t>
  </si>
  <si>
    <t>M15 4RL</t>
  </si>
  <si>
    <t>M15 4RH</t>
  </si>
  <si>
    <t>M15 4RG</t>
  </si>
  <si>
    <t>M15 4RF</t>
  </si>
  <si>
    <t>M15 4RB</t>
  </si>
  <si>
    <t>M15 4RA</t>
  </si>
  <si>
    <t>M15 4QZ</t>
  </si>
  <si>
    <t>M15 4QY</t>
  </si>
  <si>
    <t>M15 4QX</t>
  </si>
  <si>
    <t>M15 4QW</t>
  </si>
  <si>
    <t>M15 4QU</t>
  </si>
  <si>
    <t>M15 4SB</t>
  </si>
  <si>
    <t>M15 4SG</t>
  </si>
  <si>
    <t>M15 4TQ</t>
  </si>
  <si>
    <t>M15 4TP</t>
  </si>
  <si>
    <t>M15 4TN</t>
  </si>
  <si>
    <t>M15 4TH</t>
  </si>
  <si>
    <t>M15 4TF</t>
  </si>
  <si>
    <t>M15 4TE</t>
  </si>
  <si>
    <t>M15 4TD</t>
  </si>
  <si>
    <t>M15 4TB</t>
  </si>
  <si>
    <t>M15 4TA</t>
  </si>
  <si>
    <t>M15 4SZ</t>
  </si>
  <si>
    <t>M15 4SY</t>
  </si>
  <si>
    <t>M15 4SX</t>
  </si>
  <si>
    <t>M15 4SW</t>
  </si>
  <si>
    <t>M15 4ST</t>
  </si>
  <si>
    <t>M15 4SR</t>
  </si>
  <si>
    <t>M15 4SQ</t>
  </si>
  <si>
    <t>M15 4SP</t>
  </si>
  <si>
    <t>M13 0GT</t>
  </si>
  <si>
    <t>M13 0GS</t>
  </si>
  <si>
    <t>M13 0GR</t>
  </si>
  <si>
    <t>M11 1BW</t>
  </si>
  <si>
    <t>M11 1DJ</t>
  </si>
  <si>
    <t>M11 1DH</t>
  </si>
  <si>
    <t>M11 1DF</t>
  </si>
  <si>
    <t>M11 1DE</t>
  </si>
  <si>
    <t>M11 1DB</t>
  </si>
  <si>
    <t>M11 1DA</t>
  </si>
  <si>
    <t>M11 1BY</t>
  </si>
  <si>
    <t>M11 1BX</t>
  </si>
  <si>
    <t>M11 1BU</t>
  </si>
  <si>
    <t>M11 1EZ</t>
  </si>
  <si>
    <t>M11 1BT</t>
  </si>
  <si>
    <t>M11 1BS</t>
  </si>
  <si>
    <t>M11 1BR</t>
  </si>
  <si>
    <t>M11 1BQ</t>
  </si>
  <si>
    <t>M11 1BN</t>
  </si>
  <si>
    <t>M11 1BL</t>
  </si>
  <si>
    <t>M11 1BJ</t>
  </si>
  <si>
    <t>M11 1BF</t>
  </si>
  <si>
    <t>M11 1BE</t>
  </si>
  <si>
    <t>M11 1DN</t>
  </si>
  <si>
    <t>M11 1DP</t>
  </si>
  <si>
    <t>M11 1DQ</t>
  </si>
  <si>
    <t>M11 1DR</t>
  </si>
  <si>
    <t>M11 1EW</t>
  </si>
  <si>
    <t>M11 1ET</t>
  </si>
  <si>
    <t>M11 1ER</t>
  </si>
  <si>
    <t>M11 1EQ</t>
  </si>
  <si>
    <t>M11 1EF</t>
  </si>
  <si>
    <t>M11 1EE</t>
  </si>
  <si>
    <t>M11 1ED</t>
  </si>
  <si>
    <t>M11 1DY</t>
  </si>
  <si>
    <t>M11 1DX</t>
  </si>
  <si>
    <t>M11 1DW</t>
  </si>
  <si>
    <t>M11 1DU</t>
  </si>
  <si>
    <t>M11 1DT</t>
  </si>
  <si>
    <t>M11 1DS</t>
  </si>
  <si>
    <t>M11 1BD</t>
  </si>
  <si>
    <t>M11 1BB</t>
  </si>
  <si>
    <t>M11 1BA</t>
  </si>
  <si>
    <t>M11 1AZ</t>
  </si>
  <si>
    <t>M11 1AY</t>
  </si>
  <si>
    <t>M11 1AX</t>
  </si>
  <si>
    <t>M11 1AW</t>
  </si>
  <si>
    <t>M11 1AU</t>
  </si>
  <si>
    <t>M11 1AT</t>
  </si>
  <si>
    <t>M11 1AS</t>
  </si>
  <si>
    <t>M11 1AR</t>
  </si>
  <si>
    <t>M11 1AQ</t>
  </si>
  <si>
    <t>M11 1AP</t>
  </si>
  <si>
    <t>M11 1AN</t>
  </si>
  <si>
    <t>M11 1AL</t>
  </si>
  <si>
    <t>M11 1AJ</t>
  </si>
  <si>
    <t>M11 1AH</t>
  </si>
  <si>
    <t>M11 1AG</t>
  </si>
  <si>
    <t>M11 1AF</t>
  </si>
  <si>
    <t>M11 1AE</t>
  </si>
  <si>
    <t>M11 1AD</t>
  </si>
  <si>
    <t>M11 1AB</t>
  </si>
  <si>
    <t>M11 1AA</t>
  </si>
  <si>
    <t>M11 1EY</t>
  </si>
  <si>
    <t>M11 1JS</t>
  </si>
  <si>
    <t>M11 1LG</t>
  </si>
  <si>
    <t>M11 1LE</t>
  </si>
  <si>
    <t>M11 1LD</t>
  </si>
  <si>
    <t>M11 1LB</t>
  </si>
  <si>
    <t>M11 1LA</t>
  </si>
  <si>
    <t>M11 1JZ</t>
  </si>
  <si>
    <t>M11 1JY</t>
  </si>
  <si>
    <t>M11 1JX</t>
  </si>
  <si>
    <t>M11 1JW</t>
  </si>
  <si>
    <t>M11 1JU</t>
  </si>
  <si>
    <t>M11 1JT</t>
  </si>
  <si>
    <t>M11 1JR</t>
  </si>
  <si>
    <t>M11 1JQ</t>
  </si>
  <si>
    <t>M11 1JP</t>
  </si>
  <si>
    <t>M11 1JJ</t>
  </si>
  <si>
    <t>M11 1JH</t>
  </si>
  <si>
    <t>M11 1JG</t>
  </si>
  <si>
    <t>M11 1JE</t>
  </si>
  <si>
    <t>M11 1JD</t>
  </si>
  <si>
    <t>M11 1LH</t>
  </si>
  <si>
    <t>M11 1LJ</t>
  </si>
  <si>
    <t>M11 1LL</t>
  </si>
  <si>
    <t>M11 1LN</t>
  </si>
  <si>
    <t>M11 1NT</t>
  </si>
  <si>
    <t>M11 1NR</t>
  </si>
  <si>
    <t>M11 1NP</t>
  </si>
  <si>
    <t>M11 1NN</t>
  </si>
  <si>
    <t>M11 1NL</t>
  </si>
  <si>
    <t>M11 1NH</t>
  </si>
  <si>
    <t>M11 1NG</t>
  </si>
  <si>
    <t>M11 1NF</t>
  </si>
  <si>
    <t>M11 1NE</t>
  </si>
  <si>
    <t>M11 1ND</t>
  </si>
  <si>
    <t>M11 1NB</t>
  </si>
  <si>
    <t>M11 1NA</t>
  </si>
  <si>
    <t>M11 1LZ</t>
  </si>
  <si>
    <t>M11 1LY</t>
  </si>
  <si>
    <t>M11 1LW</t>
  </si>
  <si>
    <t>M11 1LU</t>
  </si>
  <si>
    <t>M11 1LT</t>
  </si>
  <si>
    <t>M11 1LS</t>
  </si>
  <si>
    <t>M11 1LR</t>
  </si>
  <si>
    <t>M11 1LQ</t>
  </si>
  <si>
    <t>M11 1LP</t>
  </si>
  <si>
    <t>M11 1HZ</t>
  </si>
  <si>
    <t>M11 1HY</t>
  </si>
  <si>
    <t>M11 1HX</t>
  </si>
  <si>
    <t>M11 1GH</t>
  </si>
  <si>
    <t>M11 1GG</t>
  </si>
  <si>
    <t>M11 1GF</t>
  </si>
  <si>
    <t>M11 1GE</t>
  </si>
  <si>
    <t>M11 1GD</t>
  </si>
  <si>
    <t>M11 1FZ</t>
  </si>
  <si>
    <t>M11 1FY</t>
  </si>
  <si>
    <t>M11 1FW</t>
  </si>
  <si>
    <t>M11 1FQ</t>
  </si>
  <si>
    <t>M11 1FN</t>
  </si>
  <si>
    <t>M11 1FH</t>
  </si>
  <si>
    <t>M11 1FE</t>
  </si>
  <si>
    <t>M11 1GJ</t>
  </si>
  <si>
    <t>M11 1GN</t>
  </si>
  <si>
    <t>M11 1HW</t>
  </si>
  <si>
    <t>M11 1GP</t>
  </si>
  <si>
    <t>M11 1HU</t>
  </si>
  <si>
    <t>M11 1HT</t>
  </si>
  <si>
    <t>M11 1HS</t>
  </si>
  <si>
    <t>M11 1HR</t>
  </si>
  <si>
    <t>M11 1HQ</t>
  </si>
  <si>
    <t>M11 1HN</t>
  </si>
  <si>
    <t>M11 1HL</t>
  </si>
  <si>
    <t>M11 1HJ</t>
  </si>
  <si>
    <t>M11 1HH</t>
  </si>
  <si>
    <t>M11 1HG</t>
  </si>
  <si>
    <t>M11 1HF</t>
  </si>
  <si>
    <t>M11 1GZ</t>
  </si>
  <si>
    <t>M11 1GY</t>
  </si>
  <si>
    <t>M11 1GX</t>
  </si>
  <si>
    <t>M11 1GW</t>
  </si>
  <si>
    <t>M11 1GU</t>
  </si>
  <si>
    <t>M11 1GT</t>
  </si>
  <si>
    <t>M11 1GS</t>
  </si>
  <si>
    <t>M11 1GR</t>
  </si>
  <si>
    <t>M13 0GQ</t>
  </si>
  <si>
    <t>M11 1NU</t>
  </si>
  <si>
    <t>M11 1NW</t>
  </si>
  <si>
    <t>M11 1NX</t>
  </si>
  <si>
    <t>M12 5AS</t>
  </si>
  <si>
    <t>M12 5AR</t>
  </si>
  <si>
    <t>M12 5AQ</t>
  </si>
  <si>
    <t>M12 5AD</t>
  </si>
  <si>
    <t>M12 5DF</t>
  </si>
  <si>
    <t>M12 4YN</t>
  </si>
  <si>
    <t>M12 5AU</t>
  </si>
  <si>
    <t>M12 5AW</t>
  </si>
  <si>
    <t>M12 5AX</t>
  </si>
  <si>
    <t>M12 5DD</t>
  </si>
  <si>
    <t>M12 5DB</t>
  </si>
  <si>
    <t>M12 5BX</t>
  </si>
  <si>
    <t>M12 5BW</t>
  </si>
  <si>
    <t>M12 5BT</t>
  </si>
  <si>
    <t>M12 5BS</t>
  </si>
  <si>
    <t>M12 5BQ</t>
  </si>
  <si>
    <t>M12 5BE</t>
  </si>
  <si>
    <t>M12 5BD</t>
  </si>
  <si>
    <t>M12 5BB</t>
  </si>
  <si>
    <t>M12 5BA</t>
  </si>
  <si>
    <t>M12 5AZ</t>
  </si>
  <si>
    <t>M12 4UQ</t>
  </si>
  <si>
    <t>M12 4UJ</t>
  </si>
  <si>
    <t>M12 4UG</t>
  </si>
  <si>
    <t>M12 4TP</t>
  </si>
  <si>
    <t>M12 4TN</t>
  </si>
  <si>
    <t>M12 4TH</t>
  </si>
  <si>
    <t>M12 4TF</t>
  </si>
  <si>
    <t>M12 4TE</t>
  </si>
  <si>
    <t>M12 4TD</t>
  </si>
  <si>
    <t>M12 4TB</t>
  </si>
  <si>
    <t>M12 4TA</t>
  </si>
  <si>
    <t>M12 4RZ</t>
  </si>
  <si>
    <t>M12 4RY</t>
  </si>
  <si>
    <t>M12 4UP</t>
  </si>
  <si>
    <t>M12 4UR</t>
  </si>
  <si>
    <t>M12 4US</t>
  </si>
  <si>
    <t>M12 4WZ</t>
  </si>
  <si>
    <t>M12 4WY</t>
  </si>
  <si>
    <t>M12 4WX</t>
  </si>
  <si>
    <t>M12 4WW</t>
  </si>
  <si>
    <t>M12 4WU</t>
  </si>
  <si>
    <t>M12 4WT</t>
  </si>
  <si>
    <t>M12 4WS</t>
  </si>
  <si>
    <t>M12 4WR</t>
  </si>
  <si>
    <t>M12 4WQ</t>
  </si>
  <si>
    <t>M12 4WP</t>
  </si>
  <si>
    <t>M12 4WN</t>
  </si>
  <si>
    <t>M12 4WL</t>
  </si>
  <si>
    <t>M12 4WJ</t>
  </si>
  <si>
    <t>M12 4WH</t>
  </si>
  <si>
    <t>M12 4WG</t>
  </si>
  <si>
    <t>M12 4WF</t>
  </si>
  <si>
    <t>M12 4WE</t>
  </si>
  <si>
    <t>M12 4WD</t>
  </si>
  <si>
    <t>M12 4WB</t>
  </si>
  <si>
    <t>M12 4WA</t>
  </si>
  <si>
    <t>M12 4UU</t>
  </si>
  <si>
    <t>M12 4UT</t>
  </si>
  <si>
    <t>M12 5DG</t>
  </si>
  <si>
    <t>M12 5GZ</t>
  </si>
  <si>
    <t>M12 5HQ</t>
  </si>
  <si>
    <t>M12 5HP</t>
  </si>
  <si>
    <t>M12 5HN</t>
  </si>
  <si>
    <t>M12 5HL</t>
  </si>
  <si>
    <t>M12 5HJ</t>
  </si>
  <si>
    <t>M12 5HH</t>
  </si>
  <si>
    <t>M12 5HG</t>
  </si>
  <si>
    <t>M12 5HF</t>
  </si>
  <si>
    <t>M12 5HE</t>
  </si>
  <si>
    <t>M12 5HD</t>
  </si>
  <si>
    <t>M12 5HB</t>
  </si>
  <si>
    <t>M12 5HA</t>
  </si>
  <si>
    <t>M12 5GY</t>
  </si>
  <si>
    <t>M12 5GX</t>
  </si>
  <si>
    <t>M12 5GW</t>
  </si>
  <si>
    <t>M12 5GU</t>
  </si>
  <si>
    <t>M12 5GS</t>
  </si>
  <si>
    <t>M12 5GR</t>
  </si>
  <si>
    <t>M12 5GQ</t>
  </si>
  <si>
    <t>M12 5GP</t>
  </si>
  <si>
    <t>M12 5GN</t>
  </si>
  <si>
    <t>M12 5GJ</t>
  </si>
  <si>
    <t>M12 5GH</t>
  </si>
  <si>
    <t>M12 5HR</t>
  </si>
  <si>
    <t>M12 5HS</t>
  </si>
  <si>
    <t>M12 5HT</t>
  </si>
  <si>
    <t>M12 5HU</t>
  </si>
  <si>
    <t>M12 5LB</t>
  </si>
  <si>
    <t>M12 5LA</t>
  </si>
  <si>
    <t>M12 5JY</t>
  </si>
  <si>
    <t>M12 5JT</t>
  </si>
  <si>
    <t>M12 5JG</t>
  </si>
  <si>
    <t>M12 5JE</t>
  </si>
  <si>
    <t>M12 5HX</t>
  </si>
  <si>
    <t>M12 5HW</t>
  </si>
  <si>
    <t>M12 5GF</t>
  </si>
  <si>
    <t>M12 5GE</t>
  </si>
  <si>
    <t>M12 5GD</t>
  </si>
  <si>
    <t>M12 5EQ</t>
  </si>
  <si>
    <t>M12 5EP</t>
  </si>
  <si>
    <t>M12 5EJ</t>
  </si>
  <si>
    <t>M12 5EG</t>
  </si>
  <si>
    <t>M12 5EE</t>
  </si>
  <si>
    <t>M12 5ED</t>
  </si>
  <si>
    <t>M12 5EB</t>
  </si>
  <si>
    <t>M12 5EA</t>
  </si>
  <si>
    <t>M12 5DX</t>
  </si>
  <si>
    <t>M12 5DU</t>
  </si>
  <si>
    <t>M12 5DQ</t>
  </si>
  <si>
    <t>M12 5DJ</t>
  </si>
  <si>
    <t>M12 5ER</t>
  </si>
  <si>
    <t>M12 5GB</t>
  </si>
  <si>
    <t>M12 5GA</t>
  </si>
  <si>
    <t>M12 5FZ</t>
  </si>
  <si>
    <t>M12 5FY</t>
  </si>
  <si>
    <t>M12 5FX</t>
  </si>
  <si>
    <t>M12 5FW</t>
  </si>
  <si>
    <t>M12 5FT</t>
  </si>
  <si>
    <t>M12 5FR</t>
  </si>
  <si>
    <t>M12 5FQ</t>
  </si>
  <si>
    <t>M12 5FN</t>
  </si>
  <si>
    <t>M12 5FL</t>
  </si>
  <si>
    <t>M12 5FJ</t>
  </si>
  <si>
    <t>M12 5FH</t>
  </si>
  <si>
    <t>M12 5FG</t>
  </si>
  <si>
    <t>M12 5EW</t>
  </si>
  <si>
    <t>M11 1NY</t>
  </si>
  <si>
    <t>M12 4DH</t>
  </si>
  <si>
    <t>M12 4DY</t>
  </si>
  <si>
    <t>M12 4DW</t>
  </si>
  <si>
    <t>M12 4DU</t>
  </si>
  <si>
    <t>M12 4DT</t>
  </si>
  <si>
    <t>M12 4DS</t>
  </si>
  <si>
    <t>M12 4DR</t>
  </si>
  <si>
    <t>M12 4DL</t>
  </si>
  <si>
    <t>M12 4DJ</t>
  </si>
  <si>
    <t>M12 4DF</t>
  </si>
  <si>
    <t>M12 4DD</t>
  </si>
  <si>
    <t>M12 4BN</t>
  </si>
  <si>
    <t>M12 4BJ</t>
  </si>
  <si>
    <t>M12 4BD</t>
  </si>
  <si>
    <t>M12 4BB</t>
  </si>
  <si>
    <t>M12 4EH</t>
  </si>
  <si>
    <t>M12 4GH</t>
  </si>
  <si>
    <t>M12 4GG</t>
  </si>
  <si>
    <t>M12 4GE</t>
  </si>
  <si>
    <t>M12 4GD</t>
  </si>
  <si>
    <t>M12 4GB</t>
  </si>
  <si>
    <t>M12 4GA</t>
  </si>
  <si>
    <t>M12 4FX</t>
  </si>
  <si>
    <t>M12 4FT</t>
  </si>
  <si>
    <t>M12 4FG</t>
  </si>
  <si>
    <t>M12 4EZ</t>
  </si>
  <si>
    <t>M12 4EY</t>
  </si>
  <si>
    <t>M12 4EX</t>
  </si>
  <si>
    <t>M12 4EW</t>
  </si>
  <si>
    <t>M12 4EL</t>
  </si>
  <si>
    <t>M12 4BA</t>
  </si>
  <si>
    <t>M12 4AZ</t>
  </si>
  <si>
    <t>M12 4AW</t>
  </si>
  <si>
    <t>M12 4AT</t>
  </si>
  <si>
    <t>M12 4AS</t>
  </si>
  <si>
    <t>M12 4AR</t>
  </si>
  <si>
    <t>M12 4AQ</t>
  </si>
  <si>
    <t>M12 4AP</t>
  </si>
  <si>
    <t>M12 4AN</t>
  </si>
  <si>
    <t>M12 4AL</t>
  </si>
  <si>
    <t>M12 4AH</t>
  </si>
  <si>
    <t>M12 4AB</t>
  </si>
  <si>
    <t>M12 4AA</t>
  </si>
  <si>
    <t>M12 4GJ</t>
  </si>
  <si>
    <t>M12 4GN</t>
  </si>
  <si>
    <t>M12 4PN</t>
  </si>
  <si>
    <t>M12 4QA</t>
  </si>
  <si>
    <t>M12 4PZ</t>
  </si>
  <si>
    <t>M12 4PY</t>
  </si>
  <si>
    <t>M12 4PX</t>
  </si>
  <si>
    <t>M12 4PW</t>
  </si>
  <si>
    <t>M12 4PU</t>
  </si>
  <si>
    <t>M12 4PT</t>
  </si>
  <si>
    <t>M12 4PS</t>
  </si>
  <si>
    <t>M12 4PR</t>
  </si>
  <si>
    <t>M12 4PQ</t>
  </si>
  <si>
    <t>M12 4PP</t>
  </si>
  <si>
    <t>M12 4PL</t>
  </si>
  <si>
    <t>M12 4GP</t>
  </si>
  <si>
    <t>M12 4PJ</t>
  </si>
  <si>
    <t>M12 4PH</t>
  </si>
  <si>
    <t>M12 4PG</t>
  </si>
  <si>
    <t>M12 4PF</t>
  </si>
  <si>
    <t>M12 4PE</t>
  </si>
  <si>
    <t>M12 4PD</t>
  </si>
  <si>
    <t>M12 4PB</t>
  </si>
  <si>
    <t>M12 4PA</t>
  </si>
  <si>
    <t>M12 4NZ</t>
  </si>
  <si>
    <t>M12 4NY</t>
  </si>
  <si>
    <t>M12 4NX</t>
  </si>
  <si>
    <t>M12 4NW</t>
  </si>
  <si>
    <t>M12 4QD</t>
  </si>
  <si>
    <t>M12 4QE</t>
  </si>
  <si>
    <t>M12 4QF</t>
  </si>
  <si>
    <t>M12 4QG</t>
  </si>
  <si>
    <t>M12 4RR</t>
  </si>
  <si>
    <t>M12 4RQ</t>
  </si>
  <si>
    <t>M12 4RN</t>
  </si>
  <si>
    <t>M12 4RL</t>
  </si>
  <si>
    <t>M12 4RJ</t>
  </si>
  <si>
    <t>M12 4RH</t>
  </si>
  <si>
    <t>M12 4RG</t>
  </si>
  <si>
    <t>M12 4RE</t>
  </si>
  <si>
    <t>M12 4RA</t>
  </si>
  <si>
    <t>M12 4QZ</t>
  </si>
  <si>
    <t>M12 4QY</t>
  </si>
  <si>
    <t>M12 4QX</t>
  </si>
  <si>
    <t>M12 4QW</t>
  </si>
  <si>
    <t>M12 4QU</t>
  </si>
  <si>
    <t>M12 4QT</t>
  </si>
  <si>
    <t>M12 4QQ</t>
  </si>
  <si>
    <t>M12 4QN</t>
  </si>
  <si>
    <t>M12 4QL</t>
  </si>
  <si>
    <t>M12 4QJ</t>
  </si>
  <si>
    <t>M12 4QH</t>
  </si>
  <si>
    <t>M12 4NU</t>
  </si>
  <si>
    <t>M12 4NT</t>
  </si>
  <si>
    <t>M12 4NS</t>
  </si>
  <si>
    <t>M12 4JJ</t>
  </si>
  <si>
    <t>M12 4JH</t>
  </si>
  <si>
    <t>M12 4JE</t>
  </si>
  <si>
    <t>M12 4JD</t>
  </si>
  <si>
    <t>M12 4JB</t>
  </si>
  <si>
    <t>M12 4HW</t>
  </si>
  <si>
    <t>M12 4HR</t>
  </si>
  <si>
    <t>M12 4HQ</t>
  </si>
  <si>
    <t>M12 4HP</t>
  </si>
  <si>
    <t>M12 4HL</t>
  </si>
  <si>
    <t>M12 4HG</t>
  </si>
  <si>
    <t>M12 4HA</t>
  </si>
  <si>
    <t>M12 4GW</t>
  </si>
  <si>
    <t>M12 4GR</t>
  </si>
  <si>
    <t>M12 4GQ</t>
  </si>
  <si>
    <t>M12 4JU</t>
  </si>
  <si>
    <t>M12 4JX</t>
  </si>
  <si>
    <t>M12 4NR</t>
  </si>
  <si>
    <t>M12 4JY</t>
  </si>
  <si>
    <t>M12 4NQ</t>
  </si>
  <si>
    <t>M12 4NP</t>
  </si>
  <si>
    <t>M12 4NN</t>
  </si>
  <si>
    <t>M12 4NL</t>
  </si>
  <si>
    <t>M12 4NH</t>
  </si>
  <si>
    <t>M12 4NG</t>
  </si>
  <si>
    <t>M12 4NF</t>
  </si>
  <si>
    <t>M12 4NE</t>
  </si>
  <si>
    <t>M12 4NB</t>
  </si>
  <si>
    <t>M12 4NA</t>
  </si>
  <si>
    <t>M12 4LW</t>
  </si>
  <si>
    <t>M12 4LS</t>
  </si>
  <si>
    <t>M12 4LR</t>
  </si>
  <si>
    <t>M12 4LQ</t>
  </si>
  <si>
    <t>M12 4LP</t>
  </si>
  <si>
    <t>M12 4LN</t>
  </si>
  <si>
    <t>M12 4LB</t>
  </si>
  <si>
    <t>M12 4LA</t>
  </si>
  <si>
    <t>M12 4JZ</t>
  </si>
  <si>
    <t>M12 5LD</t>
  </si>
  <si>
    <t>M12 6PE</t>
  </si>
  <si>
    <t>M12 6NU</t>
  </si>
  <si>
    <t>M12 6NT</t>
  </si>
  <si>
    <t>M12 6NR</t>
  </si>
  <si>
    <t>M12 6NE</t>
  </si>
  <si>
    <t>M12 6LY</t>
  </si>
  <si>
    <t>M12 6LP</t>
  </si>
  <si>
    <t>M12 6LL</t>
  </si>
  <si>
    <t>M12 6LH</t>
  </si>
  <si>
    <t>M12 6LE</t>
  </si>
  <si>
    <t>M12 6LB</t>
  </si>
  <si>
    <t>M12 6LA</t>
  </si>
  <si>
    <t>M12 6PH</t>
  </si>
  <si>
    <t>M12 6PJ</t>
  </si>
  <si>
    <t>M12 6PL</t>
  </si>
  <si>
    <t>M12 6WR</t>
  </si>
  <si>
    <t>M12 6WP</t>
  </si>
  <si>
    <t>M12 6WN</t>
  </si>
  <si>
    <t>M12 6WL</t>
  </si>
  <si>
    <t>M12 6WJ</t>
  </si>
  <si>
    <t>M12 6WH</t>
  </si>
  <si>
    <t>M12 6WG</t>
  </si>
  <si>
    <t>M12 6WF</t>
  </si>
  <si>
    <t>M12 6WE</t>
  </si>
  <si>
    <t>M12 6WD</t>
  </si>
  <si>
    <t>M12 6SB</t>
  </si>
  <si>
    <t>M12 6PT</t>
  </si>
  <si>
    <t>M12 6PR</t>
  </si>
  <si>
    <t>M12 6PQ</t>
  </si>
  <si>
    <t>M12 6JZ</t>
  </si>
  <si>
    <t>M12 6JY</t>
  </si>
  <si>
    <t>M12 6HG</t>
  </si>
  <si>
    <t>M12 6HE</t>
  </si>
  <si>
    <t>M12 6HD</t>
  </si>
  <si>
    <t>M12 6FZ</t>
  </si>
  <si>
    <t>M12 6FX</t>
  </si>
  <si>
    <t>M12 6FW</t>
  </si>
  <si>
    <t>M12 6FT</t>
  </si>
  <si>
    <t>M12 6FS</t>
  </si>
  <si>
    <t>M12 6FJ</t>
  </si>
  <si>
    <t>M12 6FB</t>
  </si>
  <si>
    <t>M12 6FA</t>
  </si>
  <si>
    <t>M12 6EZ</t>
  </si>
  <si>
    <t>M12 6EY</t>
  </si>
  <si>
    <t>M12 6HF</t>
  </si>
  <si>
    <t>M12 6HH</t>
  </si>
  <si>
    <t>M12 6JT</t>
  </si>
  <si>
    <t>M12 6JS</t>
  </si>
  <si>
    <t>M12 6JR</t>
  </si>
  <si>
    <t>M12 6JQ</t>
  </si>
  <si>
    <t>M12 6JL</t>
  </si>
  <si>
    <t>M12 6JH</t>
  </si>
  <si>
    <t>M12 6JA</t>
  </si>
  <si>
    <t>M12 6HW</t>
  </si>
  <si>
    <t>M12 6HU</t>
  </si>
  <si>
    <t>M12 6HT</t>
  </si>
  <si>
    <t>M12 6HS</t>
  </si>
  <si>
    <t>M12 6HR</t>
  </si>
  <si>
    <t>M12 6HQ</t>
  </si>
  <si>
    <t>M12 6WS</t>
  </si>
  <si>
    <t>M12 5LG</t>
  </si>
  <si>
    <t>M13 0ED</t>
  </si>
  <si>
    <t>M13 0EW</t>
  </si>
  <si>
    <t>M13 0EU</t>
  </si>
  <si>
    <t>M13 0EP</t>
  </si>
  <si>
    <t>M13 0EN</t>
  </si>
  <si>
    <t>M13 0EL</t>
  </si>
  <si>
    <t>M13 0EJ</t>
  </si>
  <si>
    <t>M13 0EG</t>
  </si>
  <si>
    <t>M13 0EF</t>
  </si>
  <si>
    <t>M13 0EB</t>
  </si>
  <si>
    <t>M13 0EA</t>
  </si>
  <si>
    <t>M13 0DZ</t>
  </si>
  <si>
    <t>M13 0DY</t>
  </si>
  <si>
    <t>M13 0DX</t>
  </si>
  <si>
    <t>M13 0DT</t>
  </si>
  <si>
    <t>M13 0DS</t>
  </si>
  <si>
    <t>M13 0DR</t>
  </si>
  <si>
    <t>M13 0DP</t>
  </si>
  <si>
    <t>M13 0DN</t>
  </si>
  <si>
    <t>M13 0DL</t>
  </si>
  <si>
    <t>M13 0DJ</t>
  </si>
  <si>
    <t>M13 0FB</t>
  </si>
  <si>
    <t>M13 0GP</t>
  </si>
  <si>
    <t>M13 0GN</t>
  </si>
  <si>
    <t>M13 0GL</t>
  </si>
  <si>
    <t>M13 0GH</t>
  </si>
  <si>
    <t>M13 0GF</t>
  </si>
  <si>
    <t>M13 0GE</t>
  </si>
  <si>
    <t>M13 0GD</t>
  </si>
  <si>
    <t>M13 0GB</t>
  </si>
  <si>
    <t>M13 0FZ</t>
  </si>
  <si>
    <t>M13 0FY</t>
  </si>
  <si>
    <t>M13 0FW</t>
  </si>
  <si>
    <t>M13 0FU</t>
  </si>
  <si>
    <t>M13 0FT</t>
  </si>
  <si>
    <t>M13 0FS</t>
  </si>
  <si>
    <t>M13 0FR</t>
  </si>
  <si>
    <t>M13 0FN</t>
  </si>
  <si>
    <t>M13 0FL</t>
  </si>
  <si>
    <t>M13 0FJ</t>
  </si>
  <si>
    <t>M13 0FH</t>
  </si>
  <si>
    <t>M13 0FG</t>
  </si>
  <si>
    <t>M13 0FF</t>
  </si>
  <si>
    <t>M13 0FE</t>
  </si>
  <si>
    <t>M13 0DH</t>
  </si>
  <si>
    <t>M13 0DG</t>
  </si>
  <si>
    <t>M13 0DF</t>
  </si>
  <si>
    <t>M13 0AR</t>
  </si>
  <si>
    <t>M13 0AG</t>
  </si>
  <si>
    <t>M13 0AF</t>
  </si>
  <si>
    <t>M13 0AE</t>
  </si>
  <si>
    <t>M13 0AQ</t>
  </si>
  <si>
    <t>M13 0AS</t>
  </si>
  <si>
    <t>M13 0DE</t>
  </si>
  <si>
    <t>M13 0DD</t>
  </si>
  <si>
    <t>M13 0DB</t>
  </si>
  <si>
    <t>M13 0DA</t>
  </si>
  <si>
    <t>M13 0BZ</t>
  </si>
  <si>
    <t>M13 0BY</t>
  </si>
  <si>
    <t>M13 0BU</t>
  </si>
  <si>
    <t>M13 0BT</t>
  </si>
  <si>
    <t>M13 0BS</t>
  </si>
  <si>
    <t>M13 0BR</t>
  </si>
  <si>
    <t>M13 0BP</t>
  </si>
  <si>
    <t>M13 0BN</t>
  </si>
  <si>
    <t>M13 0BH</t>
  </si>
  <si>
    <t>M13 0BG</t>
  </si>
  <si>
    <t>M13 0BB</t>
  </si>
  <si>
    <t>M13 0BA</t>
  </si>
  <si>
    <t>M13 0AZ</t>
  </si>
  <si>
    <t>M13 0AY</t>
  </si>
  <si>
    <t>M13 0AX</t>
  </si>
  <si>
    <t>M13 0AU</t>
  </si>
  <si>
    <t>M12 6ES</t>
  </si>
  <si>
    <t>M12 6ER</t>
  </si>
  <si>
    <t>M12 5QZ</t>
  </si>
  <si>
    <t>M12 5RQ</t>
  </si>
  <si>
    <t>M12 5RP</t>
  </si>
  <si>
    <t>M12 5RN</t>
  </si>
  <si>
    <t>M12 5RL</t>
  </si>
  <si>
    <t>M12 5RJ</t>
  </si>
  <si>
    <t>M12 5RG</t>
  </si>
  <si>
    <t>M12 5RF</t>
  </si>
  <si>
    <t>M12 5RE</t>
  </si>
  <si>
    <t>M12 5RD</t>
  </si>
  <si>
    <t>M12 5RB</t>
  </si>
  <si>
    <t>M12 5RA</t>
  </si>
  <si>
    <t>M12 5QY</t>
  </si>
  <si>
    <t>M12 5QP</t>
  </si>
  <si>
    <t>M12 5QL</t>
  </si>
  <si>
    <t>M12 5QJ</t>
  </si>
  <si>
    <t>M12 5QH</t>
  </si>
  <si>
    <t>M12 5QG</t>
  </si>
  <si>
    <t>M12 5RR</t>
  </si>
  <si>
    <t>M12 5RS</t>
  </si>
  <si>
    <t>M12 5RT</t>
  </si>
  <si>
    <t>M12 5RU</t>
  </si>
  <si>
    <t>M12 5TD</t>
  </si>
  <si>
    <t>M12 5TB</t>
  </si>
  <si>
    <t>M12 5TA</t>
  </si>
  <si>
    <t>M12 5SZ</t>
  </si>
  <si>
    <t>M12 5SY</t>
  </si>
  <si>
    <t>M12 5SX</t>
  </si>
  <si>
    <t>M12 5SW</t>
  </si>
  <si>
    <t>M12 5SU</t>
  </si>
  <si>
    <t>M12 5ST</t>
  </si>
  <si>
    <t>M12 5SR</t>
  </si>
  <si>
    <t>M12 5SQ</t>
  </si>
  <si>
    <t>M12 5SP</t>
  </si>
  <si>
    <t>M12 5SN</t>
  </si>
  <si>
    <t>M12 5SL</t>
  </si>
  <si>
    <t>M12 5SJ</t>
  </si>
  <si>
    <t>M12 5SH</t>
  </si>
  <si>
    <t>M12 5SG</t>
  </si>
  <si>
    <t>M12 5SE</t>
  </si>
  <si>
    <t>M12 5SD</t>
  </si>
  <si>
    <t>M12 5SB</t>
  </si>
  <si>
    <t>M12 5SA</t>
  </si>
  <si>
    <t>M12 5RY</t>
  </si>
  <si>
    <t>M12 5RW</t>
  </si>
  <si>
    <t>M12 5QF</t>
  </si>
  <si>
    <t>M12 5QE</t>
  </si>
  <si>
    <t>M12 5QD</t>
  </si>
  <si>
    <t>M12 5NP</t>
  </si>
  <si>
    <t>M12 5NN</t>
  </si>
  <si>
    <t>M12 5NL</t>
  </si>
  <si>
    <t>M12 5NG</t>
  </si>
  <si>
    <t>M12 5NF</t>
  </si>
  <si>
    <t>M12 5NE</t>
  </si>
  <si>
    <t>M12 5ND</t>
  </si>
  <si>
    <t>M12 5LZ</t>
  </si>
  <si>
    <t>M12 5LX</t>
  </si>
  <si>
    <t>M12 5LW</t>
  </si>
  <si>
    <t>M12 5LU</t>
  </si>
  <si>
    <t>M12 5LR</t>
  </si>
  <si>
    <t>M12 5LQ</t>
  </si>
  <si>
    <t>M12 5LP</t>
  </si>
  <si>
    <t>M12 5LL</t>
  </si>
  <si>
    <t>M12 5NQ</t>
  </si>
  <si>
    <t>M12 5NS</t>
  </si>
  <si>
    <t>M12 5QB</t>
  </si>
  <si>
    <t>M12 5NT</t>
  </si>
  <si>
    <t>M12 5QA</t>
  </si>
  <si>
    <t>M12 5PY</t>
  </si>
  <si>
    <t>M12 5PX</t>
  </si>
  <si>
    <t>M12 5PW</t>
  </si>
  <si>
    <t>M12 5PU</t>
  </si>
  <si>
    <t>M12 5PT</t>
  </si>
  <si>
    <t>M12 5PS</t>
  </si>
  <si>
    <t>M12 5PR</t>
  </si>
  <si>
    <t>M12 5PQ</t>
  </si>
  <si>
    <t>M12 5PP</t>
  </si>
  <si>
    <t>M12 5PN</t>
  </si>
  <si>
    <t>M12 5PL</t>
  </si>
  <si>
    <t>M12 5PH</t>
  </si>
  <si>
    <t>M12 5PG</t>
  </si>
  <si>
    <t>M12 5PF</t>
  </si>
  <si>
    <t>M12 5PE</t>
  </si>
  <si>
    <t>M12 5PD</t>
  </si>
  <si>
    <t>M12 5PB</t>
  </si>
  <si>
    <t>M12 5PA</t>
  </si>
  <si>
    <t>M12 5NZ</t>
  </si>
  <si>
    <t>M12 5NX</t>
  </si>
  <si>
    <t>M12 5TE</t>
  </si>
  <si>
    <t>M12 5TF</t>
  </si>
  <si>
    <t>M12 5TG</t>
  </si>
  <si>
    <t>M12 6BN</t>
  </si>
  <si>
    <t>M12 6BH</t>
  </si>
  <si>
    <t>M12 6BG</t>
  </si>
  <si>
    <t>M12 6BF</t>
  </si>
  <si>
    <t>M12 6BD</t>
  </si>
  <si>
    <t>M12 6BA</t>
  </si>
  <si>
    <t>M12 6AW</t>
  </si>
  <si>
    <t>M12 6AR</t>
  </si>
  <si>
    <t>M12 6AQ</t>
  </si>
  <si>
    <t>M12 6AP</t>
  </si>
  <si>
    <t>M12 6AL</t>
  </si>
  <si>
    <t>M12 6AJ</t>
  </si>
  <si>
    <t>M12 6AG</t>
  </si>
  <si>
    <t>M12 6AF</t>
  </si>
  <si>
    <t>M12 6BQ</t>
  </si>
  <si>
    <t>M12 6BT</t>
  </si>
  <si>
    <t>M12 6EL</t>
  </si>
  <si>
    <t>M12 6EJ</t>
  </si>
  <si>
    <t>M12 6EH</t>
  </si>
  <si>
    <t>M12 6DY</t>
  </si>
  <si>
    <t>M12 6DX</t>
  </si>
  <si>
    <t>M12 6DQ</t>
  </si>
  <si>
    <t>M12 6DP</t>
  </si>
  <si>
    <t>M12 6DL</t>
  </si>
  <si>
    <t>M12 6DD</t>
  </si>
  <si>
    <t>M12 6DB</t>
  </si>
  <si>
    <t>M12 6DA</t>
  </si>
  <si>
    <t>M12 6BZ</t>
  </si>
  <si>
    <t>M12 6BY</t>
  </si>
  <si>
    <t>M12 6BW</t>
  </si>
  <si>
    <t>M12 6AE</t>
  </si>
  <si>
    <t>M12 6AB</t>
  </si>
  <si>
    <t>M12 5TH</t>
  </si>
  <si>
    <t>M12 5WG</t>
  </si>
  <si>
    <t>M12 5WF</t>
  </si>
  <si>
    <t>M12 5UZ</t>
  </si>
  <si>
    <t>M12 5UH</t>
  </si>
  <si>
    <t>M12 5UG</t>
  </si>
  <si>
    <t>M12 5UD</t>
  </si>
  <si>
    <t>M12 5UB</t>
  </si>
  <si>
    <t>M12 5UA</t>
  </si>
  <si>
    <t>M12 5TZ</t>
  </si>
  <si>
    <t>M12 5TY</t>
  </si>
  <si>
    <t>M12 5TW</t>
  </si>
  <si>
    <t>M12 5TT</t>
  </si>
  <si>
    <t>M12 5TP</t>
  </si>
  <si>
    <t>M12 5TN</t>
  </si>
  <si>
    <t>M12 5TL</t>
  </si>
  <si>
    <t>M12 5TJ</t>
  </si>
  <si>
    <t>M12 5WH</t>
  </si>
  <si>
    <t>M12 5XJ</t>
  </si>
  <si>
    <t>M12 5XH</t>
  </si>
  <si>
    <t>M12 5WX</t>
  </si>
  <si>
    <t>M12 5WR</t>
  </si>
  <si>
    <t>M12 5WQ</t>
  </si>
  <si>
    <t>M11 3AG</t>
  </si>
  <si>
    <t>M11 3AW</t>
  </si>
  <si>
    <t>M11 3AU</t>
  </si>
  <si>
    <t>M11 3AS</t>
  </si>
  <si>
    <t>M11 3AP</t>
  </si>
  <si>
    <t>M11 3AJ</t>
  </si>
  <si>
    <t>M11 3DN</t>
  </si>
  <si>
    <t>M11 3AD</t>
  </si>
  <si>
    <t>M11 3AA</t>
  </si>
  <si>
    <t>M11 2ZN</t>
  </si>
  <si>
    <t>M11 2YA</t>
  </si>
  <si>
    <t>M11 3DJ</t>
  </si>
  <si>
    <t>M11 3DH</t>
  </si>
  <si>
    <t>M11 3DG</t>
  </si>
  <si>
    <t>M11 3DF</t>
  </si>
  <si>
    <t>M11 3DE</t>
  </si>
  <si>
    <t>M11 3DD</t>
  </si>
  <si>
    <t>M11 3BZ</t>
  </si>
  <si>
    <t>M11 3BY</t>
  </si>
  <si>
    <t>M11 3BX</t>
  </si>
  <si>
    <t>M11 3BW</t>
  </si>
  <si>
    <t>M11 3BU</t>
  </si>
  <si>
    <t>M11 3BT</t>
  </si>
  <si>
    <t>M11 3BS</t>
  </si>
  <si>
    <t>M11 3BR</t>
  </si>
  <si>
    <t>M11 3BQ</t>
  </si>
  <si>
    <t>M11 3BP</t>
  </si>
  <si>
    <t>M11 3BN</t>
  </si>
  <si>
    <t>M11 3BL</t>
  </si>
  <si>
    <t>M11 3BJ</t>
  </si>
  <si>
    <t>M11 3BH</t>
  </si>
  <si>
    <t>M11 3BG</t>
  </si>
  <si>
    <t>M11 3BF</t>
  </si>
  <si>
    <t>M11 3BE</t>
  </si>
  <si>
    <t>M11 2PL</t>
  </si>
  <si>
    <t>M11 2PG</t>
  </si>
  <si>
    <t>M11 2PE</t>
  </si>
  <si>
    <t>M11 2PD</t>
  </si>
  <si>
    <t>M11 2PB</t>
  </si>
  <si>
    <t>M11 2PA</t>
  </si>
  <si>
    <t>M11 2NZ</t>
  </si>
  <si>
    <t>M11 2NX</t>
  </si>
  <si>
    <t>M11 2NT</t>
  </si>
  <si>
    <t>M11 2NR</t>
  </si>
  <si>
    <t>M11 2NQ</t>
  </si>
  <si>
    <t>M11 2NP</t>
  </si>
  <si>
    <t>M11 2NN</t>
  </si>
  <si>
    <t>M11 2NL</t>
  </si>
  <si>
    <t>M11 2NH</t>
  </si>
  <si>
    <t>M11 2NG</t>
  </si>
  <si>
    <t>M11 2NF</t>
  </si>
  <si>
    <t>M11 2NE</t>
  </si>
  <si>
    <t>M11 2NB</t>
  </si>
  <si>
    <t>M11 2PH</t>
  </si>
  <si>
    <t>M11 2PS</t>
  </si>
  <si>
    <t>M11 2WW</t>
  </si>
  <si>
    <t>M11 2WQ</t>
  </si>
  <si>
    <t>M11 2WP</t>
  </si>
  <si>
    <t>M11 2WL</t>
  </si>
  <si>
    <t>M11 2WJ</t>
  </si>
  <si>
    <t>M11 2WH</t>
  </si>
  <si>
    <t>M11 2SL</t>
  </si>
  <si>
    <t>M11 2QA</t>
  </si>
  <si>
    <t>M11 3DL</t>
  </si>
  <si>
    <t>M11 3DP</t>
  </si>
  <si>
    <t>M11 3RN</t>
  </si>
  <si>
    <t>M11 3NW</t>
  </si>
  <si>
    <t>M11 3NU</t>
  </si>
  <si>
    <t>M11 3NT</t>
  </si>
  <si>
    <t>M11 3DQ</t>
  </si>
  <si>
    <t>M11 3NP</t>
  </si>
  <si>
    <t>M11 3NN</t>
  </si>
  <si>
    <t>M11 3NL</t>
  </si>
  <si>
    <t>M11 3NJ</t>
  </si>
  <si>
    <t>M11 3NH</t>
  </si>
  <si>
    <t>M11 3NE</t>
  </si>
  <si>
    <t>M11 3ND</t>
  </si>
  <si>
    <t>M11 3NB</t>
  </si>
  <si>
    <t>M11 3NA</t>
  </si>
  <si>
    <t>M11 3LW</t>
  </si>
  <si>
    <t>M11 3RH</t>
  </si>
  <si>
    <t>M11 3RG</t>
  </si>
  <si>
    <t>M11 3RF</t>
  </si>
  <si>
    <t>M11 3QW</t>
  </si>
  <si>
    <t>M11 3QP</t>
  </si>
  <si>
    <t>M11 3QL</t>
  </si>
  <si>
    <t>M11 3QJ</t>
  </si>
  <si>
    <t>M11 3QG</t>
  </si>
  <si>
    <t>M11 3QF</t>
  </si>
  <si>
    <t>M11 3QE</t>
  </si>
  <si>
    <t>M11 3QD</t>
  </si>
  <si>
    <t>M11 3QB</t>
  </si>
  <si>
    <t>M11 3QA</t>
  </si>
  <si>
    <t>M11 3LS</t>
  </si>
  <si>
    <t>M11 3LR</t>
  </si>
  <si>
    <t>M11 3FX</t>
  </si>
  <si>
    <t>M11 3FF</t>
  </si>
  <si>
    <t>M11 3EZ</t>
  </si>
  <si>
    <t>M11 3ER</t>
  </si>
  <si>
    <t>M11 3DW</t>
  </si>
  <si>
    <t>M11 3DU</t>
  </si>
  <si>
    <t>M11 3DT</t>
  </si>
  <si>
    <t>M11 3DS</t>
  </si>
  <si>
    <t>M11 3DR</t>
  </si>
  <si>
    <t>M11 3FY</t>
  </si>
  <si>
    <t>M11 3LP</t>
  </si>
  <si>
    <t>M11 3LN</t>
  </si>
  <si>
    <t>M11 3LL</t>
  </si>
  <si>
    <t>M11 3LH</t>
  </si>
  <si>
    <t>M11 3LD</t>
  </si>
  <si>
    <t>M11 3JY</t>
  </si>
  <si>
    <t>M11 3JX</t>
  </si>
  <si>
    <t>M11 3JT</t>
  </si>
  <si>
    <t>M11 3JS</t>
  </si>
  <si>
    <t>M11 3JJ</t>
  </si>
  <si>
    <t>M11 3JH</t>
  </si>
  <si>
    <t>M11 3JG</t>
  </si>
  <si>
    <t>M11 3JF</t>
  </si>
  <si>
    <t>M11 3JE</t>
  </si>
  <si>
    <t>M11 3JB</t>
  </si>
  <si>
    <t>M11 3JA</t>
  </si>
  <si>
    <t>M11 3HY</t>
  </si>
  <si>
    <t>M11 3HL</t>
  </si>
  <si>
    <t>M11 2NA</t>
  </si>
  <si>
    <t>M11 2LZ</t>
  </si>
  <si>
    <t>M11 2LY</t>
  </si>
  <si>
    <t>M11 2AX</t>
  </si>
  <si>
    <t>M11 2BG</t>
  </si>
  <si>
    <t>M11 2BF</t>
  </si>
  <si>
    <t>M11 2BD</t>
  </si>
  <si>
    <t>M11 2BB</t>
  </si>
  <si>
    <t>M11 2BA</t>
  </si>
  <si>
    <t>M11 2AZ</t>
  </si>
  <si>
    <t>M11 2AY</t>
  </si>
  <si>
    <t>M11 2AW</t>
  </si>
  <si>
    <t>M11 2LX</t>
  </si>
  <si>
    <t>M11 2AU</t>
  </si>
  <si>
    <t>M11 2AT</t>
  </si>
  <si>
    <t>M11 2AS</t>
  </si>
  <si>
    <t>M11 2AQ</t>
  </si>
  <si>
    <t>M11 2AP</t>
  </si>
  <si>
    <t>M11 2AN</t>
  </si>
  <si>
    <t>M11 2AL</t>
  </si>
  <si>
    <t>M11 2AJ</t>
  </si>
  <si>
    <t>M11 2AH</t>
  </si>
  <si>
    <t>M11 2AG</t>
  </si>
  <si>
    <t>M11 2BP</t>
  </si>
  <si>
    <t>M11 2BQ</t>
  </si>
  <si>
    <t>M11 2BR</t>
  </si>
  <si>
    <t>M11 2DY</t>
  </si>
  <si>
    <t>M11 2DX</t>
  </si>
  <si>
    <t>M11 2DW</t>
  </si>
  <si>
    <t>M11 2DU</t>
  </si>
  <si>
    <t>M11 2DT</t>
  </si>
  <si>
    <t>M11 2DR</t>
  </si>
  <si>
    <t>M11 2DN</t>
  </si>
  <si>
    <t>M11 2DL</t>
  </si>
  <si>
    <t>M11 2DJ</t>
  </si>
  <si>
    <t>M11 2DA</t>
  </si>
  <si>
    <t>M11 2BY</t>
  </si>
  <si>
    <t>M11 2BX</t>
  </si>
  <si>
    <t>M11 2BU</t>
  </si>
  <si>
    <t>M11 2AE</t>
  </si>
  <si>
    <t>M11 2AD</t>
  </si>
  <si>
    <t>M11 2AB</t>
  </si>
  <si>
    <t>M11 1QG</t>
  </si>
  <si>
    <t>M11 1QF</t>
  </si>
  <si>
    <t>M11 1QE</t>
  </si>
  <si>
    <t>M11 1QD</t>
  </si>
  <si>
    <t>M11 1QB</t>
  </si>
  <si>
    <t>M11 1QA</t>
  </si>
  <si>
    <t>M11 1PX</t>
  </si>
  <si>
    <t>M11 1PW</t>
  </si>
  <si>
    <t>M11 1PU</t>
  </si>
  <si>
    <t>M11 1PS</t>
  </si>
  <si>
    <t>M11 1PR</t>
  </si>
  <si>
    <t>M11 1PQ</t>
  </si>
  <si>
    <t>M11 1PN</t>
  </si>
  <si>
    <t>M11 1PL</t>
  </si>
  <si>
    <t>M11 1PG</t>
  </si>
  <si>
    <t>M11 1PF</t>
  </si>
  <si>
    <t>M11 1PE</t>
  </si>
  <si>
    <t>M11 1PB</t>
  </si>
  <si>
    <t>M11 1PA</t>
  </si>
  <si>
    <t>M11 1WX</t>
  </si>
  <si>
    <t>M11 1WW</t>
  </si>
  <si>
    <t>M11 1WU</t>
  </si>
  <si>
    <t>M11 1WT</t>
  </si>
  <si>
    <t>M11 1WS</t>
  </si>
  <si>
    <t>M11 1WR</t>
  </si>
  <si>
    <t>M11 1WQ</t>
  </si>
  <si>
    <t>M11 1WP</t>
  </si>
  <si>
    <t>M11 1WN</t>
  </si>
  <si>
    <t>M11 1WL</t>
  </si>
  <si>
    <t>M11 1WH</t>
  </si>
  <si>
    <t>M11 1WG</t>
  </si>
  <si>
    <t>M11 1WF</t>
  </si>
  <si>
    <t>M11 1UA</t>
  </si>
  <si>
    <t>M11 2DZ</t>
  </si>
  <si>
    <t>M11 2EB</t>
  </si>
  <si>
    <t>M11 2JN</t>
  </si>
  <si>
    <t>M11 2JJ</t>
  </si>
  <si>
    <t>M11 2JH</t>
  </si>
  <si>
    <t>M11 2JG</t>
  </si>
  <si>
    <t>M11 2JF</t>
  </si>
  <si>
    <t>M11 2JD</t>
  </si>
  <si>
    <t>M11 2JB</t>
  </si>
  <si>
    <t>M11 2JA</t>
  </si>
  <si>
    <t>M11 2HY</t>
  </si>
  <si>
    <t>M11 2HW</t>
  </si>
  <si>
    <t>M11 2HU</t>
  </si>
  <si>
    <t>M11 2HS</t>
  </si>
  <si>
    <t>M11 2HP</t>
  </si>
  <si>
    <t>M11 2HN</t>
  </si>
  <si>
    <t>M11 2HL</t>
  </si>
  <si>
    <t>M11 2HJ</t>
  </si>
  <si>
    <t>M11 2HH</t>
  </si>
  <si>
    <t>M11 2HE</t>
  </si>
  <si>
    <t>M11 2JL</t>
  </si>
  <si>
    <t>M11 2JP</t>
  </si>
  <si>
    <t>M11 2HB</t>
  </si>
  <si>
    <t>M11 2JQ</t>
  </si>
  <si>
    <t>M11 2LW</t>
  </si>
  <si>
    <t>M11 2LU</t>
  </si>
  <si>
    <t>M11 2LT</t>
  </si>
  <si>
    <t>M11 2LS</t>
  </si>
  <si>
    <t>M11 2LR</t>
  </si>
  <si>
    <t>M11 2LQ</t>
  </si>
  <si>
    <t>M11 2LP</t>
  </si>
  <si>
    <t>M11 2LN</t>
  </si>
  <si>
    <t>M11 2LL</t>
  </si>
  <si>
    <t>M11 2LH</t>
  </si>
  <si>
    <t>M11 2LG</t>
  </si>
  <si>
    <t>M11 2LF</t>
  </si>
  <si>
    <t>M11 2LE</t>
  </si>
  <si>
    <t>M11 2LD</t>
  </si>
  <si>
    <t>M11 2LB</t>
  </si>
  <si>
    <t>M11 2JZ</t>
  </si>
  <si>
    <t>M11 2JY</t>
  </si>
  <si>
    <t>M11 2JX</t>
  </si>
  <si>
    <t>M11 2JW</t>
  </si>
  <si>
    <t>M11 2JU</t>
  </si>
  <si>
    <t>M11 2JT</t>
  </si>
  <si>
    <t>M11 2JR</t>
  </si>
  <si>
    <t>M11 2HD</t>
  </si>
  <si>
    <t>M11 2HA</t>
  </si>
  <si>
    <t>M11 2ED</t>
  </si>
  <si>
    <t>M11 2FQ</t>
  </si>
  <si>
    <t>M11 2FN</t>
  </si>
  <si>
    <t>M11 2FJ</t>
  </si>
  <si>
    <t>M11 2FG</t>
  </si>
  <si>
    <t>M11 2FF</t>
  </si>
  <si>
    <t>M11 2FE</t>
  </si>
  <si>
    <t>M11 2FB</t>
  </si>
  <si>
    <t>M11 2EY</t>
  </si>
  <si>
    <t>M11 2EX</t>
  </si>
  <si>
    <t>M11 2EU</t>
  </si>
  <si>
    <t>M11 2ET</t>
  </si>
  <si>
    <t>M11 2ES</t>
  </si>
  <si>
    <t>M11 2EQ</t>
  </si>
  <si>
    <t>M11 2EP</t>
  </si>
  <si>
    <t>M11 2EN</t>
  </si>
  <si>
    <t>M11 2EL</t>
  </si>
  <si>
    <t>M11 2EJ</t>
  </si>
  <si>
    <t>M11 2EG</t>
  </si>
  <si>
    <t>M11 2EF</t>
  </si>
  <si>
    <t>M11 2EE</t>
  </si>
  <si>
    <t>M11 2FP</t>
  </si>
  <si>
    <t>M11 2FR</t>
  </si>
  <si>
    <t>M11 2FS</t>
  </si>
  <si>
    <t>M11 2GY</t>
  </si>
  <si>
    <t>M11 2GX</t>
  </si>
  <si>
    <t>M11 2GU</t>
  </si>
  <si>
    <t>M11 2GT</t>
  </si>
  <si>
    <t>M11 2GR</t>
  </si>
  <si>
    <t>M11 2GQ</t>
  </si>
  <si>
    <t>M11 2GP</t>
  </si>
  <si>
    <t>M11 2GN</t>
  </si>
  <si>
    <t>M11 2GL</t>
  </si>
  <si>
    <t>M11 2GJ</t>
  </si>
  <si>
    <t>M11 2GH</t>
  </si>
  <si>
    <t>M11 2GG</t>
  </si>
  <si>
    <t>M11 2GF</t>
  </si>
  <si>
    <t>M11 2GE</t>
  </si>
  <si>
    <t>M11 2GD</t>
  </si>
  <si>
    <t>M11 2GB</t>
  </si>
  <si>
    <t>M11 2GA</t>
  </si>
  <si>
    <t>M11 2FZ</t>
  </si>
  <si>
    <t>M11 2FY</t>
  </si>
  <si>
    <t>M11 2FW</t>
  </si>
  <si>
    <t>M11 2FU</t>
  </si>
  <si>
    <t>M11 2FT</t>
  </si>
  <si>
    <t>M11 4QE</t>
  </si>
  <si>
    <t>M11 4QU</t>
  </si>
  <si>
    <t>M11 4QT</t>
  </si>
  <si>
    <t>M11 4QS</t>
  </si>
  <si>
    <t>M11 4QP</t>
  </si>
  <si>
    <t>M11 4QN</t>
  </si>
  <si>
    <t>M11 4QJ</t>
  </si>
  <si>
    <t>M11 4QH</t>
  </si>
  <si>
    <t>M11 4QF</t>
  </si>
  <si>
    <t>M11 4QD</t>
  </si>
  <si>
    <t>M11 4QB</t>
  </si>
  <si>
    <t>M11 4QA</t>
  </si>
  <si>
    <t>M11 4PZ</t>
  </si>
  <si>
    <t>M11 4PX</t>
  </si>
  <si>
    <t>M11 4PW</t>
  </si>
  <si>
    <t>M11 4PU</t>
  </si>
  <si>
    <t>M11 4PT</t>
  </si>
  <si>
    <t>M11 4PS</t>
  </si>
  <si>
    <t>M11 4PR</t>
  </si>
  <si>
    <t>M11 4PQ</t>
  </si>
  <si>
    <t>M11 4PP</t>
  </si>
  <si>
    <t>M11 4QY</t>
  </si>
  <si>
    <t>M11 4QZ</t>
  </si>
  <si>
    <t>M11 4SD</t>
  </si>
  <si>
    <t>M11 4SB</t>
  </si>
  <si>
    <t>M11 4SA</t>
  </si>
  <si>
    <t>M11 4RZ</t>
  </si>
  <si>
    <t>M11 4RY</t>
  </si>
  <si>
    <t>M11 4RX</t>
  </si>
  <si>
    <t>M11 4RW</t>
  </si>
  <si>
    <t>M11 4RU</t>
  </si>
  <si>
    <t>M11 4RT</t>
  </si>
  <si>
    <t>M11 4RS</t>
  </si>
  <si>
    <t>M11 4RR</t>
  </si>
  <si>
    <t>M11 4RQ</t>
  </si>
  <si>
    <t>M11 4RP</t>
  </si>
  <si>
    <t>M11 4RN</t>
  </si>
  <si>
    <t>M11 4RL</t>
  </si>
  <si>
    <t>M11 4RJ</t>
  </si>
  <si>
    <t>M11 4RH</t>
  </si>
  <si>
    <t>M11 4RG</t>
  </si>
  <si>
    <t>M11 4RF</t>
  </si>
  <si>
    <t>M11 4RE</t>
  </si>
  <si>
    <t>M11 4RD</t>
  </si>
  <si>
    <t>M11 4RB</t>
  </si>
  <si>
    <t>M11 4PN</t>
  </si>
  <si>
    <t>M11 4PL</t>
  </si>
  <si>
    <t>M11 4PJ</t>
  </si>
  <si>
    <t>M11 4LY</t>
  </si>
  <si>
    <t>M11 4LW</t>
  </si>
  <si>
    <t>M11 4LU</t>
  </si>
  <si>
    <t>M11 4LT</t>
  </si>
  <si>
    <t>M11 4LS</t>
  </si>
  <si>
    <t>M11 4LR</t>
  </si>
  <si>
    <t>M11 4LQ</t>
  </si>
  <si>
    <t>M11 4LP</t>
  </si>
  <si>
    <t>M11 4LN</t>
  </si>
  <si>
    <t>M11 4LL</t>
  </si>
  <si>
    <t>M11 4LJ</t>
  </si>
  <si>
    <t>M11 4LH</t>
  </si>
  <si>
    <t>M11 4LG</t>
  </si>
  <si>
    <t>M11 4LF</t>
  </si>
  <si>
    <t>M11 4LE</t>
  </si>
  <si>
    <t>M11 4LD</t>
  </si>
  <si>
    <t>M11 4LB</t>
  </si>
  <si>
    <t>M11 4LA</t>
  </si>
  <si>
    <t>M11 4JZ</t>
  </si>
  <si>
    <t>M11 4JY</t>
  </si>
  <si>
    <t>M11 4JX</t>
  </si>
  <si>
    <t>M11 4JW</t>
  </si>
  <si>
    <t>M11 4JU</t>
  </si>
  <si>
    <t>M11 4JT</t>
  </si>
  <si>
    <t>M11 4JS</t>
  </si>
  <si>
    <t>M11 4JR</t>
  </si>
  <si>
    <t>M11 4LX</t>
  </si>
  <si>
    <t>M11 4LZ</t>
  </si>
  <si>
    <t>M11 4PH</t>
  </si>
  <si>
    <t>M11 4PG</t>
  </si>
  <si>
    <t>M11 4PF</t>
  </si>
  <si>
    <t>M11 4PE</t>
  </si>
  <si>
    <t>M11 4PD</t>
  </si>
  <si>
    <t>M11 4PB</t>
  </si>
  <si>
    <t>M11 4PA</t>
  </si>
  <si>
    <t>M11 4NZ</t>
  </si>
  <si>
    <t>M11 4NY</t>
  </si>
  <si>
    <t>M11 4NX</t>
  </si>
  <si>
    <t>M11 4NW</t>
  </si>
  <si>
    <t>M11 4NU</t>
  </si>
  <si>
    <t>M11 4NT</t>
  </si>
  <si>
    <t>M11 4NS</t>
  </si>
  <si>
    <t>M11 4NR</t>
  </si>
  <si>
    <t>M11 4NQ</t>
  </si>
  <si>
    <t>M11 4NP</t>
  </si>
  <si>
    <t>M11 4NN</t>
  </si>
  <si>
    <t>M11 4NL</t>
  </si>
  <si>
    <t>M11 4NJ</t>
  </si>
  <si>
    <t>M11 4NH</t>
  </si>
  <si>
    <t>M11 4NG</t>
  </si>
  <si>
    <t>M11 4NF</t>
  </si>
  <si>
    <t>M11 4NE</t>
  </si>
  <si>
    <t>M11 4ND</t>
  </si>
  <si>
    <t>M11 4NB</t>
  </si>
  <si>
    <t>M11 4SG</t>
  </si>
  <si>
    <t>M11 4SJ</t>
  </si>
  <si>
    <t>M11 3RQ</t>
  </si>
  <si>
    <t>M11 4YX</t>
  </si>
  <si>
    <t>M11 4TW</t>
  </si>
  <si>
    <t>M11 4TT</t>
  </si>
  <si>
    <t>M11 4TS</t>
  </si>
  <si>
    <t>M11 4TQ</t>
  </si>
  <si>
    <t>M11 4TP</t>
  </si>
  <si>
    <t>M11 4TN</t>
  </si>
  <si>
    <t>M11 4TL</t>
  </si>
  <si>
    <t>M11 4TG</t>
  </si>
  <si>
    <t>M11 4TF</t>
  </si>
  <si>
    <t>M11 4TE</t>
  </si>
  <si>
    <t>M11 4TD</t>
  </si>
  <si>
    <t>M11 4TB</t>
  </si>
  <si>
    <t>M11 4TA</t>
  </si>
  <si>
    <t>M11 4SZ</t>
  </si>
  <si>
    <t>M11 4SX</t>
  </si>
  <si>
    <t>M11 4SW</t>
  </si>
  <si>
    <t>M11 4ST</t>
  </si>
  <si>
    <t>M11 4SS</t>
  </si>
  <si>
    <t>M11 4SQ</t>
  </si>
  <si>
    <t>M11 4TU</t>
  </si>
  <si>
    <t>M11 4TX</t>
  </si>
  <si>
    <t>M11 4XB</t>
  </si>
  <si>
    <t>M11 4WX</t>
  </si>
  <si>
    <t>M11 4WW</t>
  </si>
  <si>
    <t>M11 4WU</t>
  </si>
  <si>
    <t>M11 4WT</t>
  </si>
  <si>
    <t>M11 4WR</t>
  </si>
  <si>
    <t>M11 4WQ</t>
  </si>
  <si>
    <t>M11 4WP</t>
  </si>
  <si>
    <t>M11 4WN</t>
  </si>
  <si>
    <t>M11 4WL</t>
  </si>
  <si>
    <t>M11 4WJ</t>
  </si>
  <si>
    <t>M11 4WH</t>
  </si>
  <si>
    <t>M11 4WG</t>
  </si>
  <si>
    <t>M11 4WF</t>
  </si>
  <si>
    <t>M11 4WE</t>
  </si>
  <si>
    <t>M11 4WD</t>
  </si>
  <si>
    <t>M11 4JQ</t>
  </si>
  <si>
    <t>M11 4JP</t>
  </si>
  <si>
    <t>M11 4JN</t>
  </si>
  <si>
    <t>M11 3WU</t>
  </si>
  <si>
    <t>M11 4JL</t>
  </si>
  <si>
    <t>M11 3WH</t>
  </si>
  <si>
    <t>M11 3WD</t>
  </si>
  <si>
    <t>M11 3WB</t>
  </si>
  <si>
    <t>M11 3WA</t>
  </si>
  <si>
    <t>M11 3UZ</t>
  </si>
  <si>
    <t>M11 3UY</t>
  </si>
  <si>
    <t>M11 3UX</t>
  </si>
  <si>
    <t>M11 3UW</t>
  </si>
  <si>
    <t>M11 4AF</t>
  </si>
  <si>
    <t>M11 4BQ</t>
  </si>
  <si>
    <t>M11 4BP</t>
  </si>
  <si>
    <t>M11 4BN</t>
  </si>
  <si>
    <t>M11 4BL</t>
  </si>
  <si>
    <t>M11 4BJ</t>
  </si>
  <si>
    <t>M11 4BH</t>
  </si>
  <si>
    <t>M11 4BG</t>
  </si>
  <si>
    <t>M11 4BF</t>
  </si>
  <si>
    <t>M11 4BD</t>
  </si>
  <si>
    <t>M11 4BA</t>
  </si>
  <si>
    <t>M11 4AY</t>
  </si>
  <si>
    <t>M11 4AU</t>
  </si>
  <si>
    <t>M11 3UU</t>
  </si>
  <si>
    <t>M11 3UT</t>
  </si>
  <si>
    <t>M11 3US</t>
  </si>
  <si>
    <t>M11 3TD</t>
  </si>
  <si>
    <t>M11 3TA</t>
  </si>
  <si>
    <t>M11 3SU</t>
  </si>
  <si>
    <t>M11 3SN</t>
  </si>
  <si>
    <t>M11 3RW</t>
  </si>
  <si>
    <t>M11 3TB</t>
  </si>
  <si>
    <t>M11 3UR</t>
  </si>
  <si>
    <t>M11 3TF</t>
  </si>
  <si>
    <t>M11 3UQ</t>
  </si>
  <si>
    <t>M11 3UP</t>
  </si>
  <si>
    <t>M11 3UN</t>
  </si>
  <si>
    <t>M11 3UL</t>
  </si>
  <si>
    <t>M11 3UJ</t>
  </si>
  <si>
    <t>M11 3UH</t>
  </si>
  <si>
    <t>M11 3UG</t>
  </si>
  <si>
    <t>M11 3UF</t>
  </si>
  <si>
    <t>M11 3UE</t>
  </si>
  <si>
    <t>M11 3UA</t>
  </si>
  <si>
    <t>M11 3TZ</t>
  </si>
  <si>
    <t>M11 3TY</t>
  </si>
  <si>
    <t>M11 3TX</t>
  </si>
  <si>
    <t>M11 3TW</t>
  </si>
  <si>
    <t>M11 3TU</t>
  </si>
  <si>
    <t>M11 3TT</t>
  </si>
  <si>
    <t>M11 3TS</t>
  </si>
  <si>
    <t>M11 3TR</t>
  </si>
  <si>
    <t>M11 3TQ</t>
  </si>
  <si>
    <t>M11 3TP</t>
  </si>
  <si>
    <t>M11 3TJ</t>
  </si>
  <si>
    <t>M11 3TH</t>
  </si>
  <si>
    <t>M11 4BR</t>
  </si>
  <si>
    <t>M11 4BT</t>
  </si>
  <si>
    <t>M11 4HA</t>
  </si>
  <si>
    <t>M11 4GY</t>
  </si>
  <si>
    <t>M11 4GU</t>
  </si>
  <si>
    <t>M11 4GT</t>
  </si>
  <si>
    <t>M11 4GS</t>
  </si>
  <si>
    <t>M11 4GR</t>
  </si>
  <si>
    <t>M11 4GQ</t>
  </si>
  <si>
    <t>M11 4GG</t>
  </si>
  <si>
    <t>M11 4GF</t>
  </si>
  <si>
    <t>M11 4GE</t>
  </si>
  <si>
    <t>M11 4GD</t>
  </si>
  <si>
    <t>M11 4GB</t>
  </si>
  <si>
    <t>M11 4GA</t>
  </si>
  <si>
    <t>M11 4FY</t>
  </si>
  <si>
    <t>M11 4FX</t>
  </si>
  <si>
    <t>M11 4FW</t>
  </si>
  <si>
    <t>M11 4FU</t>
  </si>
  <si>
    <t>M11 4FT</t>
  </si>
  <si>
    <t>M11 4GZ</t>
  </si>
  <si>
    <t>M11 4HB</t>
  </si>
  <si>
    <t>M11 4FR</t>
  </si>
  <si>
    <t>M11 4HD</t>
  </si>
  <si>
    <t>M11 4JJ</t>
  </si>
  <si>
    <t>M11 4JH</t>
  </si>
  <si>
    <t>M11 4JG</t>
  </si>
  <si>
    <t>M11 4JF</t>
  </si>
  <si>
    <t>M11 4JE</t>
  </si>
  <si>
    <t>M11 4JD</t>
  </si>
  <si>
    <t>M11 4JB</t>
  </si>
  <si>
    <t>M11 4JA</t>
  </si>
  <si>
    <t>M11 4HZ</t>
  </si>
  <si>
    <t>M11 4HX</t>
  </si>
  <si>
    <t>M11 4HW</t>
  </si>
  <si>
    <t>M11 4HU</t>
  </si>
  <si>
    <t>M11 4HT</t>
  </si>
  <si>
    <t>M11 4HS</t>
  </si>
  <si>
    <t>M11 4HR</t>
  </si>
  <si>
    <t>M11 4HQ</t>
  </si>
  <si>
    <t>M11 4HP</t>
  </si>
  <si>
    <t>M11 4HN</t>
  </si>
  <si>
    <t>M11 4HL</t>
  </si>
  <si>
    <t>M11 4HJ</t>
  </si>
  <si>
    <t>M11 4HH</t>
  </si>
  <si>
    <t>M11 4HG</t>
  </si>
  <si>
    <t>M11 4HF</t>
  </si>
  <si>
    <t>M11 4HE</t>
  </si>
  <si>
    <t>M11 4FS</t>
  </si>
  <si>
    <t>M11 4FQ</t>
  </si>
  <si>
    <t>M11 4BU</t>
  </si>
  <si>
    <t>M11 4ED</t>
  </si>
  <si>
    <t>M11 4EA</t>
  </si>
  <si>
    <t>M11 4DZ</t>
  </si>
  <si>
    <t>M11 4DY</t>
  </si>
  <si>
    <t>M11 4DX</t>
  </si>
  <si>
    <t>M11 4DW</t>
  </si>
  <si>
    <t>M11 4DU</t>
  </si>
  <si>
    <t>M11 4DQ</t>
  </si>
  <si>
    <t>M11 4DN</t>
  </si>
  <si>
    <t>M11 4DH</t>
  </si>
  <si>
    <t>M11 4DG</t>
  </si>
  <si>
    <t>M11 4DF</t>
  </si>
  <si>
    <t>M11 4DB</t>
  </si>
  <si>
    <t>M11 4BZ</t>
  </si>
  <si>
    <t>M11 4BX</t>
  </si>
  <si>
    <t>M11 4BW</t>
  </si>
  <si>
    <t>M11 4EB</t>
  </si>
  <si>
    <t>M11 4EE</t>
  </si>
  <si>
    <t>M11 4FP</t>
  </si>
  <si>
    <t>M11 4EF</t>
  </si>
  <si>
    <t>M11 4FN</t>
  </si>
  <si>
    <t>M11 4FL</t>
  </si>
  <si>
    <t>M11 4FJ</t>
  </si>
  <si>
    <t>M11 4FH</t>
  </si>
  <si>
    <t>M11 4FG</t>
  </si>
  <si>
    <t>M11 4FF</t>
  </si>
  <si>
    <t>M11 4FE</t>
  </si>
  <si>
    <t>M11 4FB</t>
  </si>
  <si>
    <t>M11 4EZ</t>
  </si>
  <si>
    <t>M11 4EY</t>
  </si>
  <si>
    <t>M11 4EX</t>
  </si>
  <si>
    <t>M11 4EW</t>
  </si>
  <si>
    <t>M11 4EU</t>
  </si>
  <si>
    <t>M11 4ET</t>
  </si>
  <si>
    <t>M11 4ES</t>
  </si>
  <si>
    <t>M11 4EQ</t>
  </si>
  <si>
    <t>M11 4EP</t>
  </si>
  <si>
    <t>M11 4EN</t>
  </si>
  <si>
    <t>M11 4EL</t>
  </si>
  <si>
    <t>M11 4EH</t>
  </si>
  <si>
    <t>M11 4EG</t>
  </si>
  <si>
    <t>M16 7DZ</t>
  </si>
  <si>
    <t>M20 5HJ</t>
  </si>
  <si>
    <t>M20 5LR</t>
  </si>
  <si>
    <t>M20 5LQ</t>
  </si>
  <si>
    <t>M20 5LP</t>
  </si>
  <si>
    <t>M20 5LN</t>
  </si>
  <si>
    <t>M20 5LL</t>
  </si>
  <si>
    <t>M20 5LJ</t>
  </si>
  <si>
    <t>M20 5LH</t>
  </si>
  <si>
    <t>M20 5LG</t>
  </si>
  <si>
    <t>M20 5LD</t>
  </si>
  <si>
    <t>M20 5LB</t>
  </si>
  <si>
    <t>M20 5LA</t>
  </si>
  <si>
    <t>M20 5GT</t>
  </si>
  <si>
    <t>M20 5GP</t>
  </si>
  <si>
    <t>M20 5AB</t>
  </si>
  <si>
    <t>M20 5AA</t>
  </si>
  <si>
    <t>M20 5LW</t>
  </si>
  <si>
    <t>M20 5NA</t>
  </si>
  <si>
    <t>M20 5WU</t>
  </si>
  <si>
    <t>M20 5WQ</t>
  </si>
  <si>
    <t>M20 5WP</t>
  </si>
  <si>
    <t>M20 5WJ</t>
  </si>
  <si>
    <t>M20 5WD</t>
  </si>
  <si>
    <t>M20 5WB</t>
  </si>
  <si>
    <t>M20 5WA</t>
  </si>
  <si>
    <t>M20 5QQ</t>
  </si>
  <si>
    <t>M20 5QP</t>
  </si>
  <si>
    <t>M20 5PG</t>
  </si>
  <si>
    <t>M20 5PA</t>
  </si>
  <si>
    <t>M20 5NP</t>
  </si>
  <si>
    <t>M20 5NN</t>
  </si>
  <si>
    <t>M20 5NL</t>
  </si>
  <si>
    <t>M20 5NG</t>
  </si>
  <si>
    <t>M20 5NF</t>
  </si>
  <si>
    <t>M20 5NE</t>
  </si>
  <si>
    <t>M20 5ND</t>
  </si>
  <si>
    <t>M20 5NB</t>
  </si>
  <si>
    <t>M20 4ZF</t>
  </si>
  <si>
    <t>M20 4XU</t>
  </si>
  <si>
    <t>M20 4XR</t>
  </si>
  <si>
    <t>M20 4XQ</t>
  </si>
  <si>
    <t>M20 4XP</t>
  </si>
  <si>
    <t>M20 4XN</t>
  </si>
  <si>
    <t>M20 4XL</t>
  </si>
  <si>
    <t>M20 4XJ</t>
  </si>
  <si>
    <t>M20 4XH</t>
  </si>
  <si>
    <t>M20 4XG</t>
  </si>
  <si>
    <t>M20 4XF</t>
  </si>
  <si>
    <t>M20 4XE</t>
  </si>
  <si>
    <t>M20 4XD</t>
  </si>
  <si>
    <t>M20 4XB</t>
  </si>
  <si>
    <t>M20 4XA</t>
  </si>
  <si>
    <t>M20 4WZ</t>
  </si>
  <si>
    <t>M20 4WY</t>
  </si>
  <si>
    <t>M20 4WX</t>
  </si>
  <si>
    <t>M20 4WU</t>
  </si>
  <si>
    <t>M20 4WT</t>
  </si>
  <si>
    <t>M20 4WS</t>
  </si>
  <si>
    <t>M20 4WR</t>
  </si>
  <si>
    <t>M20 4WQ</t>
  </si>
  <si>
    <t>M20 4XT</t>
  </si>
  <si>
    <t>M20 4XW</t>
  </si>
  <si>
    <t>M20 4ZE</t>
  </si>
  <si>
    <t>M20 4XX</t>
  </si>
  <si>
    <t>M20 4ZD</t>
  </si>
  <si>
    <t>M20 4ZB</t>
  </si>
  <si>
    <t>M20 4ZA</t>
  </si>
  <si>
    <t>M20 4YF</t>
  </si>
  <si>
    <t>M20 4YE</t>
  </si>
  <si>
    <t>M20 4YD</t>
  </si>
  <si>
    <t>M20 4YB</t>
  </si>
  <si>
    <t>M20 4YA</t>
  </si>
  <si>
    <t>M20 5WY</t>
  </si>
  <si>
    <t>M20 4WJ</t>
  </si>
  <si>
    <t>M20 6ER</t>
  </si>
  <si>
    <t>M20 6FF</t>
  </si>
  <si>
    <t>M20 6FE</t>
  </si>
  <si>
    <t>M20 6FD</t>
  </si>
  <si>
    <t>M20 6FB</t>
  </si>
  <si>
    <t>M20 6FA</t>
  </si>
  <si>
    <t>M20 6EY</t>
  </si>
  <si>
    <t>M20 6EX</t>
  </si>
  <si>
    <t>M20 6EW</t>
  </si>
  <si>
    <t>M20 6EU</t>
  </si>
  <si>
    <t>M20 6ET</t>
  </si>
  <si>
    <t>M20 6ES</t>
  </si>
  <si>
    <t>M20 6EQ</t>
  </si>
  <si>
    <t>M20 6EP</t>
  </si>
  <si>
    <t>M20 6EN</t>
  </si>
  <si>
    <t>M20 6EL</t>
  </si>
  <si>
    <t>M20 6EJ</t>
  </si>
  <si>
    <t>M20 6EH</t>
  </si>
  <si>
    <t>M20 6EG</t>
  </si>
  <si>
    <t>M20 6EF</t>
  </si>
  <si>
    <t>M20 6EE</t>
  </si>
  <si>
    <t>M20 6ED</t>
  </si>
  <si>
    <t>M20 6EB</t>
  </si>
  <si>
    <t>M20 6EA</t>
  </si>
  <si>
    <t>M20 6FG</t>
  </si>
  <si>
    <t>M20 6FH</t>
  </si>
  <si>
    <t>M20 6FJ</t>
  </si>
  <si>
    <t>M20 6FL</t>
  </si>
  <si>
    <t>M20 6HE</t>
  </si>
  <si>
    <t>M20 6HD</t>
  </si>
  <si>
    <t>M20 6HB</t>
  </si>
  <si>
    <t>M20 6HA</t>
  </si>
  <si>
    <t>M20 6GX</t>
  </si>
  <si>
    <t>M20 6GS</t>
  </si>
  <si>
    <t>M20 6GR</t>
  </si>
  <si>
    <t>M20 6GQ</t>
  </si>
  <si>
    <t>M20 6GP</t>
  </si>
  <si>
    <t>M20 6GN</t>
  </si>
  <si>
    <t>M20 6GJ</t>
  </si>
  <si>
    <t>M20 6GH</t>
  </si>
  <si>
    <t>M20 6GG</t>
  </si>
  <si>
    <t>M20 6GF</t>
  </si>
  <si>
    <t>M20 6FT</t>
  </si>
  <si>
    <t>M20 6FP</t>
  </si>
  <si>
    <t>M20 6BE</t>
  </si>
  <si>
    <t>M20 6BB</t>
  </si>
  <si>
    <t>M20 6BA</t>
  </si>
  <si>
    <t>M20 6AZ</t>
  </si>
  <si>
    <t>M20 6AY</t>
  </si>
  <si>
    <t>M20 6AX</t>
  </si>
  <si>
    <t>M20 6AW</t>
  </si>
  <si>
    <t>M20 6AT</t>
  </si>
  <si>
    <t>M20 6AS</t>
  </si>
  <si>
    <t>M20 6AR</t>
  </si>
  <si>
    <t>M20 6AQ</t>
  </si>
  <si>
    <t>M20 6AP</t>
  </si>
  <si>
    <t>M20 6AN</t>
  </si>
  <si>
    <t>M20 6AL</t>
  </si>
  <si>
    <t>M20 6AJ</t>
  </si>
  <si>
    <t>M20 6AH</t>
  </si>
  <si>
    <t>M20 6AG</t>
  </si>
  <si>
    <t>M20 6AF</t>
  </si>
  <si>
    <t>M20 6AE</t>
  </si>
  <si>
    <t>M20 6AD</t>
  </si>
  <si>
    <t>M20 6AB</t>
  </si>
  <si>
    <t>M20 6AA</t>
  </si>
  <si>
    <t>M20 6BD</t>
  </si>
  <si>
    <t>M20 6BF</t>
  </si>
  <si>
    <t>M20 6DR</t>
  </si>
  <si>
    <t>M20 6BG</t>
  </si>
  <si>
    <t>M20 6DQ</t>
  </si>
  <si>
    <t>M20 6DN</t>
  </si>
  <si>
    <t>M20 6DH</t>
  </si>
  <si>
    <t>M20 6DG</t>
  </si>
  <si>
    <t>M20 6DF</t>
  </si>
  <si>
    <t>M20 6DE</t>
  </si>
  <si>
    <t>M20 6DD</t>
  </si>
  <si>
    <t>M20 6DB</t>
  </si>
  <si>
    <t>M20 6DA</t>
  </si>
  <si>
    <t>M20 6BZ</t>
  </si>
  <si>
    <t>M20 6BY</t>
  </si>
  <si>
    <t>M20 6BW</t>
  </si>
  <si>
    <t>M20 6BR</t>
  </si>
  <si>
    <t>M20 6BQ</t>
  </si>
  <si>
    <t>M20 6BP</t>
  </si>
  <si>
    <t>M20 6BN</t>
  </si>
  <si>
    <t>M20 6BL</t>
  </si>
  <si>
    <t>M20 6BJ</t>
  </si>
  <si>
    <t>M20 6BH</t>
  </si>
  <si>
    <t>M20 4WH</t>
  </si>
  <si>
    <t>M20 3QX</t>
  </si>
  <si>
    <t>M20 4DA</t>
  </si>
  <si>
    <t>M20 4BY</t>
  </si>
  <si>
    <t>M20 4BW</t>
  </si>
  <si>
    <t>M20 4BU</t>
  </si>
  <si>
    <t>M20 4BT</t>
  </si>
  <si>
    <t>M20 4BP</t>
  </si>
  <si>
    <t>M20 4NG</t>
  </si>
  <si>
    <t>M20 4BN</t>
  </si>
  <si>
    <t>M20 4BL</t>
  </si>
  <si>
    <t>M20 4BB</t>
  </si>
  <si>
    <t>M20 4BA</t>
  </si>
  <si>
    <t>M20 4NE</t>
  </si>
  <si>
    <t>M20 4ND</t>
  </si>
  <si>
    <t>M20 4NB</t>
  </si>
  <si>
    <t>M20 4NA</t>
  </si>
  <si>
    <t>M20 4LZ</t>
  </si>
  <si>
    <t>M20 4HX</t>
  </si>
  <si>
    <t>M20 4GW</t>
  </si>
  <si>
    <t>M20 4GN</t>
  </si>
  <si>
    <t>M20 4GL</t>
  </si>
  <si>
    <t>M20 4GJ</t>
  </si>
  <si>
    <t>M20 4GH</t>
  </si>
  <si>
    <t>M20 4GA</t>
  </si>
  <si>
    <t>M20 4AX</t>
  </si>
  <si>
    <t>M20 4AW</t>
  </si>
  <si>
    <t>M20 4AU</t>
  </si>
  <si>
    <t>M20 3WH</t>
  </si>
  <si>
    <t>M20 3WB</t>
  </si>
  <si>
    <t>M20 3WA</t>
  </si>
  <si>
    <t>M20 3TF</t>
  </si>
  <si>
    <t>M20 3RB</t>
  </si>
  <si>
    <t>M20 3RA</t>
  </si>
  <si>
    <t>M20 3QZ</t>
  </si>
  <si>
    <t>M20 4AT</t>
  </si>
  <si>
    <t>M20 4AS</t>
  </si>
  <si>
    <t>M20 4AR</t>
  </si>
  <si>
    <t>M20 4AQ</t>
  </si>
  <si>
    <t>M20 4AN</t>
  </si>
  <si>
    <t>M20 4AH</t>
  </si>
  <si>
    <t>M20 4AG</t>
  </si>
  <si>
    <t>M20 4AF</t>
  </si>
  <si>
    <t>M20 4AE</t>
  </si>
  <si>
    <t>M20 4AD</t>
  </si>
  <si>
    <t>M20 3ZA</t>
  </si>
  <si>
    <t>M20 3YH</t>
  </si>
  <si>
    <t>M20 3YD</t>
  </si>
  <si>
    <t>M20 3YB</t>
  </si>
  <si>
    <t>M20 3YA</t>
  </si>
  <si>
    <t>M20 4NF</t>
  </si>
  <si>
    <t>M20 4NH</t>
  </si>
  <si>
    <t>M20 4WG</t>
  </si>
  <si>
    <t>M20 4SY</t>
  </si>
  <si>
    <t>M20 4TN</t>
  </si>
  <si>
    <t>M20 4TL</t>
  </si>
  <si>
    <t>M20 4TJ</t>
  </si>
  <si>
    <t>M20 4TH</t>
  </si>
  <si>
    <t>M20 4TG</t>
  </si>
  <si>
    <t>M20 4TF</t>
  </si>
  <si>
    <t>M20 4TE</t>
  </si>
  <si>
    <t>M20 4TD</t>
  </si>
  <si>
    <t>M20 4TB</t>
  </si>
  <si>
    <t>M20 4TA</t>
  </si>
  <si>
    <t>M20 4SZ</t>
  </si>
  <si>
    <t>M20 4SX</t>
  </si>
  <si>
    <t>M20 4NJ</t>
  </si>
  <si>
    <t>M20 4SU</t>
  </si>
  <si>
    <t>M20 4ST</t>
  </si>
  <si>
    <t>M20 4SS</t>
  </si>
  <si>
    <t>M20 4SR</t>
  </si>
  <si>
    <t>M20 4SH</t>
  </si>
  <si>
    <t>M20 4SG</t>
  </si>
  <si>
    <t>M20 4SF</t>
  </si>
  <si>
    <t>M20 4SE</t>
  </si>
  <si>
    <t>M20 4SD</t>
  </si>
  <si>
    <t>M20 4SB</t>
  </si>
  <si>
    <t>M20 4SA</t>
  </si>
  <si>
    <t>M20 4RZ</t>
  </si>
  <si>
    <t>M20 4TQ</t>
  </si>
  <si>
    <t>M20 4TS</t>
  </si>
  <si>
    <t>M20 4TT</t>
  </si>
  <si>
    <t>M20 4TU</t>
  </si>
  <si>
    <t>M20 4WF</t>
  </si>
  <si>
    <t>M20 4WE</t>
  </si>
  <si>
    <t>M20 4WD</t>
  </si>
  <si>
    <t>M20 4WB</t>
  </si>
  <si>
    <t>M20 4WA</t>
  </si>
  <si>
    <t>M20 4UZ</t>
  </si>
  <si>
    <t>M20 4UY</t>
  </si>
  <si>
    <t>M20 4UX</t>
  </si>
  <si>
    <t>M20 4US</t>
  </si>
  <si>
    <t>M20 4UR</t>
  </si>
  <si>
    <t>M20 4UQ</t>
  </si>
  <si>
    <t>M20 4UP</t>
  </si>
  <si>
    <t>M20 4UN</t>
  </si>
  <si>
    <t>M20 4UL</t>
  </si>
  <si>
    <t>M20 4UJ</t>
  </si>
  <si>
    <t>M20 4UH</t>
  </si>
  <si>
    <t>M20 4UG</t>
  </si>
  <si>
    <t>M20 4UE</t>
  </si>
  <si>
    <t>M20 4UD</t>
  </si>
  <si>
    <t>M20 4UB</t>
  </si>
  <si>
    <t>M20 4UA</t>
  </si>
  <si>
    <t>M20 4TZ</t>
  </si>
  <si>
    <t>M20 4TY</t>
  </si>
  <si>
    <t>M20 4TX</t>
  </si>
  <si>
    <t>M20 4RY</t>
  </si>
  <si>
    <t>M20 4RX</t>
  </si>
  <si>
    <t>M20 4RW</t>
  </si>
  <si>
    <t>M20 4PU</t>
  </si>
  <si>
    <t>M20 4PS</t>
  </si>
  <si>
    <t>M20 4PQ</t>
  </si>
  <si>
    <t>M20 4PP</t>
  </si>
  <si>
    <t>M20 4PN</t>
  </si>
  <si>
    <t>M20 4PJ</t>
  </si>
  <si>
    <t>M20 4PH</t>
  </si>
  <si>
    <t>M20 4PG</t>
  </si>
  <si>
    <t>M20 4PE</t>
  </si>
  <si>
    <t>M20 4PB</t>
  </si>
  <si>
    <t>M20 4NZ</t>
  </si>
  <si>
    <t>M20 4NY</t>
  </si>
  <si>
    <t>M20 4NX</t>
  </si>
  <si>
    <t>M20 4NU</t>
  </si>
  <si>
    <t>M20 4NT</t>
  </si>
  <si>
    <t>M20 4NS</t>
  </si>
  <si>
    <t>M20 4NR</t>
  </si>
  <si>
    <t>M20 4NQ</t>
  </si>
  <si>
    <t>M20 4NN</t>
  </si>
  <si>
    <t>M20 4NL</t>
  </si>
  <si>
    <t>M20 4PT</t>
  </si>
  <si>
    <t>M20 4PW</t>
  </si>
  <si>
    <t>M20 4RU</t>
  </si>
  <si>
    <t>M20 4PX</t>
  </si>
  <si>
    <t>M20 4RT</t>
  </si>
  <si>
    <t>M20 4RS</t>
  </si>
  <si>
    <t>M20 4RR</t>
  </si>
  <si>
    <t>M20 4RQ</t>
  </si>
  <si>
    <t>M20 4RP</t>
  </si>
  <si>
    <t>M20 4RN</t>
  </si>
  <si>
    <t>M20 4RL</t>
  </si>
  <si>
    <t>M20 4RG</t>
  </si>
  <si>
    <t>M20 4RD</t>
  </si>
  <si>
    <t>M20 4RB</t>
  </si>
  <si>
    <t>M20 4RA</t>
  </si>
  <si>
    <t>M20 4QW</t>
  </si>
  <si>
    <t>M20 4QP</t>
  </si>
  <si>
    <t>M20 4QN</t>
  </si>
  <si>
    <t>M20 4QL</t>
  </si>
  <si>
    <t>M20 4QJ</t>
  </si>
  <si>
    <t>M20 4QE</t>
  </si>
  <si>
    <t>M20 4QB</t>
  </si>
  <si>
    <t>M20 4QA</t>
  </si>
  <si>
    <t>M20 4PZ</t>
  </si>
  <si>
    <t>M20 4PY</t>
  </si>
  <si>
    <t>M20 6HF</t>
  </si>
  <si>
    <t>M20 6HG</t>
  </si>
  <si>
    <t>M20 6HH</t>
  </si>
  <si>
    <t>M20 6HJ</t>
  </si>
  <si>
    <t>M20 6RZ</t>
  </si>
  <si>
    <t>M20 6RY</t>
  </si>
  <si>
    <t>M20 6RX</t>
  </si>
  <si>
    <t>M20 6RW</t>
  </si>
  <si>
    <t>M20 6RU</t>
  </si>
  <si>
    <t>M20 6RT</t>
  </si>
  <si>
    <t>M20 6RS</t>
  </si>
  <si>
    <t>M20 6RQ</t>
  </si>
  <si>
    <t>M20 6RP</t>
  </si>
  <si>
    <t>M20 6RN</t>
  </si>
  <si>
    <t>M20 6RL</t>
  </si>
  <si>
    <t>M20 6RH</t>
  </si>
  <si>
    <t>M20 6RG</t>
  </si>
  <si>
    <t>M20 6RF</t>
  </si>
  <si>
    <t>M20 6RE</t>
  </si>
  <si>
    <t>M20 6RD</t>
  </si>
  <si>
    <t>M20 6RA</t>
  </si>
  <si>
    <t>M20 6QZ</t>
  </si>
  <si>
    <t>M20 6QX</t>
  </si>
  <si>
    <t>M20 6SA</t>
  </si>
  <si>
    <t>M20 6SE</t>
  </si>
  <si>
    <t>M20 6TL</t>
  </si>
  <si>
    <t>M20 6TJ</t>
  </si>
  <si>
    <t>M20 6TH</t>
  </si>
  <si>
    <t>M20 6TG</t>
  </si>
  <si>
    <t>M20 6TF</t>
  </si>
  <si>
    <t>M20 6TE</t>
  </si>
  <si>
    <t>M20 6TD</t>
  </si>
  <si>
    <t>M20 6TB</t>
  </si>
  <si>
    <t>M20 6TA</t>
  </si>
  <si>
    <t>M20 6SZ</t>
  </si>
  <si>
    <t>M20 6SY</t>
  </si>
  <si>
    <t>M20 6SX</t>
  </si>
  <si>
    <t>M20 6SW</t>
  </si>
  <si>
    <t>M20 6SU</t>
  </si>
  <si>
    <t>M20 6ST</t>
  </si>
  <si>
    <t>M20 6SS</t>
  </si>
  <si>
    <t>M20 6SR</t>
  </si>
  <si>
    <t>M20 6SQ</t>
  </si>
  <si>
    <t>M20 6SP</t>
  </si>
  <si>
    <t>M20 6SN</t>
  </si>
  <si>
    <t>M20 6SL</t>
  </si>
  <si>
    <t>M20 6SH</t>
  </si>
  <si>
    <t>M20 6SG</t>
  </si>
  <si>
    <t>M20 6SF</t>
  </si>
  <si>
    <t>M20 6QG</t>
  </si>
  <si>
    <t>M20 6QE</t>
  </si>
  <si>
    <t>M20 6QD</t>
  </si>
  <si>
    <t>M20 6JT</t>
  </si>
  <si>
    <t>M20 6JR</t>
  </si>
  <si>
    <t>M20 6JQ</t>
  </si>
  <si>
    <t>M20 6JP</t>
  </si>
  <si>
    <t>M20 6JN</t>
  </si>
  <si>
    <t>M20 6JL</t>
  </si>
  <si>
    <t>M20 6JJ</t>
  </si>
  <si>
    <t>M20 6JG</t>
  </si>
  <si>
    <t>M20 6JF</t>
  </si>
  <si>
    <t>M20 6JE</t>
  </si>
  <si>
    <t>M20 6JD</t>
  </si>
  <si>
    <t>M20 6JB</t>
  </si>
  <si>
    <t>M20 6JA</t>
  </si>
  <si>
    <t>M20 6HZ</t>
  </si>
  <si>
    <t>M20 6HY</t>
  </si>
  <si>
    <t>M20 6HX</t>
  </si>
  <si>
    <t>M20 6HW</t>
  </si>
  <si>
    <t>M20 6HU</t>
  </si>
  <si>
    <t>M20 6HS</t>
  </si>
  <si>
    <t>M20 6HR</t>
  </si>
  <si>
    <t>M20 6HQ</t>
  </si>
  <si>
    <t>M20 6HP</t>
  </si>
  <si>
    <t>M20 6HN</t>
  </si>
  <si>
    <t>M20 6HL</t>
  </si>
  <si>
    <t>M20 6JS</t>
  </si>
  <si>
    <t>M20 6JU</t>
  </si>
  <si>
    <t>M20 6QB</t>
  </si>
  <si>
    <t>M20 6JW</t>
  </si>
  <si>
    <t>M20 6QA</t>
  </si>
  <si>
    <t>M20 6PR</t>
  </si>
  <si>
    <t>M20 6PQ</t>
  </si>
  <si>
    <t>M20 6PN</t>
  </si>
  <si>
    <t>M20 6LS</t>
  </si>
  <si>
    <t>M20 6LB</t>
  </si>
  <si>
    <t>M20 6JZ</t>
  </si>
  <si>
    <t>M20 6JY</t>
  </si>
  <si>
    <t>M20 6JX</t>
  </si>
  <si>
    <t>M20 6TN</t>
  </si>
  <si>
    <t>M20 6TP</t>
  </si>
  <si>
    <t>M20 6TQ</t>
  </si>
  <si>
    <t>M20 6TR</t>
  </si>
  <si>
    <t>M20 6WA</t>
  </si>
  <si>
    <t>M20 6UY</t>
  </si>
  <si>
    <t>M20 6UX</t>
  </si>
  <si>
    <t>M20 6UW</t>
  </si>
  <si>
    <t>M20 6UU</t>
  </si>
  <si>
    <t>M20 6US</t>
  </si>
  <si>
    <t>M20 6UR</t>
  </si>
  <si>
    <t>M20 6UQ</t>
  </si>
  <si>
    <t>M20 6UP</t>
  </si>
  <si>
    <t>M20 6UL</t>
  </si>
  <si>
    <t>M20 6UJ</t>
  </si>
  <si>
    <t>M20 6UH</t>
  </si>
  <si>
    <t>M20 6UF</t>
  </si>
  <si>
    <t>M20 6UE</t>
  </si>
  <si>
    <t>M20 6UD</t>
  </si>
  <si>
    <t>M20 6UB</t>
  </si>
  <si>
    <t>M20 6UA</t>
  </si>
  <si>
    <t>M20 6TZ</t>
  </si>
  <si>
    <t>M20 6TY</t>
  </si>
  <si>
    <t>M20 6TX</t>
  </si>
  <si>
    <t>M20 6TW</t>
  </si>
  <si>
    <t>M20 6TU</t>
  </si>
  <si>
    <t>M20 6TT</t>
  </si>
  <si>
    <t>M20 6TS</t>
  </si>
  <si>
    <t>M20 6UZ</t>
  </si>
  <si>
    <t>M20 6WB</t>
  </si>
  <si>
    <t>M20 6WD</t>
  </si>
  <si>
    <t>M20 6XF</t>
  </si>
  <si>
    <t>M20 6XD</t>
  </si>
  <si>
    <t>M20 6XB</t>
  </si>
  <si>
    <t>M20 6XA</t>
  </si>
  <si>
    <t>M20 6WN</t>
  </si>
  <si>
    <t>M20 6WL</t>
  </si>
  <si>
    <t>M20 6WJ</t>
  </si>
  <si>
    <t>M20 6WH</t>
  </si>
  <si>
    <t>M20 6WG</t>
  </si>
  <si>
    <t>M20 6WF</t>
  </si>
  <si>
    <t>M20 6WE</t>
  </si>
  <si>
    <t>M20 3QY</t>
  </si>
  <si>
    <t>M20 3QW</t>
  </si>
  <si>
    <t>M20 1LS</t>
  </si>
  <si>
    <t>M20 1NG</t>
  </si>
  <si>
    <t>M20 1NE</t>
  </si>
  <si>
    <t>M20 1NB</t>
  </si>
  <si>
    <t>M20 1NA</t>
  </si>
  <si>
    <t>M20 1LY</t>
  </si>
  <si>
    <t>M20 1LX</t>
  </si>
  <si>
    <t>M20 1LW</t>
  </si>
  <si>
    <t>M20 1LU</t>
  </si>
  <si>
    <t>M20 1LT</t>
  </si>
  <si>
    <t>M20 1LR</t>
  </si>
  <si>
    <t>M20 1LP</t>
  </si>
  <si>
    <t>M20 1LL</t>
  </si>
  <si>
    <t>M20 1LJ</t>
  </si>
  <si>
    <t>M20 1LH</t>
  </si>
  <si>
    <t>M20 1LD</t>
  </si>
  <si>
    <t>M20 1PA</t>
  </si>
  <si>
    <t>M20 1QJ</t>
  </si>
  <si>
    <t>M20 1QH</t>
  </si>
  <si>
    <t>M20 1QG</t>
  </si>
  <si>
    <t>M20 1QF</t>
  </si>
  <si>
    <t>M20 1QE</t>
  </si>
  <si>
    <t>M20 1QD</t>
  </si>
  <si>
    <t>M20 1QB</t>
  </si>
  <si>
    <t>M20 1QA</t>
  </si>
  <si>
    <t>M20 1PP</t>
  </si>
  <si>
    <t>M20 1PN</t>
  </si>
  <si>
    <t>M20 1PL</t>
  </si>
  <si>
    <t>M20 1PJ</t>
  </si>
  <si>
    <t>M20 1PH</t>
  </si>
  <si>
    <t>M20 1PG</t>
  </si>
  <si>
    <t>M20 1PF</t>
  </si>
  <si>
    <t>M20 1PE</t>
  </si>
  <si>
    <t>M20 1PD</t>
  </si>
  <si>
    <t>M20 1PB</t>
  </si>
  <si>
    <t>M20 1JZ</t>
  </si>
  <si>
    <t>M20 1JY</t>
  </si>
  <si>
    <t>M20 1JX</t>
  </si>
  <si>
    <t>M20 1HH</t>
  </si>
  <si>
    <t>M20 1HF</t>
  </si>
  <si>
    <t>M20 1HE</t>
  </si>
  <si>
    <t>M20 1HD</t>
  </si>
  <si>
    <t>M20 1HB</t>
  </si>
  <si>
    <t>M20 1HA</t>
  </si>
  <si>
    <t>M20 1GZ</t>
  </si>
  <si>
    <t>M20 1GY</t>
  </si>
  <si>
    <t>M20 1GX</t>
  </si>
  <si>
    <t>M20 1GW</t>
  </si>
  <si>
    <t>M20 1GU</t>
  </si>
  <si>
    <t>M20 1GT</t>
  </si>
  <si>
    <t>M20 1GS</t>
  </si>
  <si>
    <t>M20 1GR</t>
  </si>
  <si>
    <t>M20 1GQ</t>
  </si>
  <si>
    <t>M20 1GP</t>
  </si>
  <si>
    <t>M20 1GN</t>
  </si>
  <si>
    <t>M20 1GJ</t>
  </si>
  <si>
    <t>M20 1GH</t>
  </si>
  <si>
    <t>M20 1GG</t>
  </si>
  <si>
    <t>M20 1GF</t>
  </si>
  <si>
    <t>M20 1GE</t>
  </si>
  <si>
    <t>M20 1GD</t>
  </si>
  <si>
    <t>M20 1GB</t>
  </si>
  <si>
    <t>M20 1GA</t>
  </si>
  <si>
    <t>M20 1HG</t>
  </si>
  <si>
    <t>M20 1HJ</t>
  </si>
  <si>
    <t>M20 1JU</t>
  </si>
  <si>
    <t>M20 1HL</t>
  </si>
  <si>
    <t>M20 1JT</t>
  </si>
  <si>
    <t>M20 1JS</t>
  </si>
  <si>
    <t>M20 1JR</t>
  </si>
  <si>
    <t>M20 1JQ</t>
  </si>
  <si>
    <t>M20 1JP</t>
  </si>
  <si>
    <t>M20 1JN</t>
  </si>
  <si>
    <t>M20 1JL</t>
  </si>
  <si>
    <t>M20 1JJ</t>
  </si>
  <si>
    <t>M20 1JG</t>
  </si>
  <si>
    <t>M20 1JF</t>
  </si>
  <si>
    <t>M20 1JE</t>
  </si>
  <si>
    <t>M20 1JD</t>
  </si>
  <si>
    <t>M20 1JB</t>
  </si>
  <si>
    <t>M20 1JA</t>
  </si>
  <si>
    <t>M20 1HZ</t>
  </si>
  <si>
    <t>M20 1HY</t>
  </si>
  <si>
    <t>M20 1HX</t>
  </si>
  <si>
    <t>M20 1HW</t>
  </si>
  <si>
    <t>M20 1HU</t>
  </si>
  <si>
    <t>M20 1HT</t>
  </si>
  <si>
    <t>M20 1HS</t>
  </si>
  <si>
    <t>M20 1HR</t>
  </si>
  <si>
    <t>M20 1HQ</t>
  </si>
  <si>
    <t>M20 1HP</t>
  </si>
  <si>
    <t>M20 1HN</t>
  </si>
  <si>
    <t>M20 1FY</t>
  </si>
  <si>
    <t>M20 2EB</t>
  </si>
  <si>
    <t>M20 2EQ</t>
  </si>
  <si>
    <t>M20 2EP</t>
  </si>
  <si>
    <t>M20 2EN</t>
  </si>
  <si>
    <t>M20 2EL</t>
  </si>
  <si>
    <t>M20 2EJ</t>
  </si>
  <si>
    <t>M20 2EH</t>
  </si>
  <si>
    <t>M20 2ED</t>
  </si>
  <si>
    <t>M20 2EA</t>
  </si>
  <si>
    <t>M20 2DY</t>
  </si>
  <si>
    <t>M20 2DX</t>
  </si>
  <si>
    <t>M20 2DW</t>
  </si>
  <si>
    <t>M20 2DU</t>
  </si>
  <si>
    <t>M20 2DS</t>
  </si>
  <si>
    <t>M20 2DR</t>
  </si>
  <si>
    <t>M20 2DP</t>
  </si>
  <si>
    <t>M20 2DN</t>
  </si>
  <si>
    <t>M20 2ET</t>
  </si>
  <si>
    <t>M20 2EU</t>
  </si>
  <si>
    <t>M20 2EW</t>
  </si>
  <si>
    <t>M20 2GD</t>
  </si>
  <si>
    <t>M20 2GB</t>
  </si>
  <si>
    <t>M20 2GA</t>
  </si>
  <si>
    <t>M20 2FR</t>
  </si>
  <si>
    <t>M20 2FQ</t>
  </si>
  <si>
    <t>M20 2FN</t>
  </si>
  <si>
    <t>M20 2FL</t>
  </si>
  <si>
    <t>M20 2FJ</t>
  </si>
  <si>
    <t>M20 2FH</t>
  </si>
  <si>
    <t>M20 2FG</t>
  </si>
  <si>
    <t>M20 2FF</t>
  </si>
  <si>
    <t>M20 2FE</t>
  </si>
  <si>
    <t>M20 2FD</t>
  </si>
  <si>
    <t>M20 2FA</t>
  </si>
  <si>
    <t>M20 2EY</t>
  </si>
  <si>
    <t>M20 2DJ</t>
  </si>
  <si>
    <t>M20 2DH</t>
  </si>
  <si>
    <t>M20 2DG</t>
  </si>
  <si>
    <t>M20 2AU</t>
  </si>
  <si>
    <t>M20 2AN</t>
  </si>
  <si>
    <t>M20 2AL</t>
  </si>
  <si>
    <t>M20 2AJ</t>
  </si>
  <si>
    <t>M20 2AH</t>
  </si>
  <si>
    <t>M20 2AF</t>
  </si>
  <si>
    <t>M20 2AE</t>
  </si>
  <si>
    <t>M20 2AA</t>
  </si>
  <si>
    <t>M20 2DF</t>
  </si>
  <si>
    <t>M20 2DB</t>
  </si>
  <si>
    <t>M20 2BY</t>
  </si>
  <si>
    <t>M20 2BX</t>
  </si>
  <si>
    <t>M20 2BN</t>
  </si>
  <si>
    <t>M20 2BH</t>
  </si>
  <si>
    <t>M20 2BG</t>
  </si>
  <si>
    <t>M20 2AZ</t>
  </si>
  <si>
    <t>M20 2AY</t>
  </si>
  <si>
    <t>M20 1FZ</t>
  </si>
  <si>
    <t>M20 1FX</t>
  </si>
  <si>
    <t>M20 3QU</t>
  </si>
  <si>
    <t>M20 1FW</t>
  </si>
  <si>
    <t>M20 1DT</t>
  </si>
  <si>
    <t>M20 1EH</t>
  </si>
  <si>
    <t>M20 1EG</t>
  </si>
  <si>
    <t>M20 1EF</t>
  </si>
  <si>
    <t>M20 1EE</t>
  </si>
  <si>
    <t>M20 1ED</t>
  </si>
  <si>
    <t>M20 1EA</t>
  </si>
  <si>
    <t>M20 1DZ</t>
  </si>
  <si>
    <t>M20 1DX</t>
  </si>
  <si>
    <t>M20 1DW</t>
  </si>
  <si>
    <t>M20 1DU</t>
  </si>
  <si>
    <t>M20 1DS</t>
  </si>
  <si>
    <t>M20 1DR</t>
  </si>
  <si>
    <t>M20 1DQ</t>
  </si>
  <si>
    <t>M20 1DP</t>
  </si>
  <si>
    <t>M20 1DN</t>
  </si>
  <si>
    <t>M20 1DL</t>
  </si>
  <si>
    <t>M20 1DJ</t>
  </si>
  <si>
    <t>M20 1DH</t>
  </si>
  <si>
    <t>M20 1DG</t>
  </si>
  <si>
    <t>M20 1DF</t>
  </si>
  <si>
    <t>M20 1DE</t>
  </si>
  <si>
    <t>M20 1DD</t>
  </si>
  <si>
    <t>M20 1DB</t>
  </si>
  <si>
    <t>M20 1EJ</t>
  </si>
  <si>
    <t>M20 1EL</t>
  </si>
  <si>
    <t>M20 1EN</t>
  </si>
  <si>
    <t>M20 1EP</t>
  </si>
  <si>
    <t>M20 1FU</t>
  </si>
  <si>
    <t>M20 1FT</t>
  </si>
  <si>
    <t>M20 1FR</t>
  </si>
  <si>
    <t>M20 1FQ</t>
  </si>
  <si>
    <t>M20 1FP</t>
  </si>
  <si>
    <t>M20 1FN</t>
  </si>
  <si>
    <t>M20 1FL</t>
  </si>
  <si>
    <t>M20 1FJ</t>
  </si>
  <si>
    <t>M20 1FH</t>
  </si>
  <si>
    <t>M20 1FG</t>
  </si>
  <si>
    <t>M20 1FF</t>
  </si>
  <si>
    <t>M20 1FE</t>
  </si>
  <si>
    <t>M20 1FD</t>
  </si>
  <si>
    <t>M20 1FB</t>
  </si>
  <si>
    <t>M20 1FA</t>
  </si>
  <si>
    <t>M20 1EZ</t>
  </si>
  <si>
    <t>M20 1EY</t>
  </si>
  <si>
    <t>M20 1EX</t>
  </si>
  <si>
    <t>M20 1EW</t>
  </si>
  <si>
    <t>M20 1EU</t>
  </si>
  <si>
    <t>M20 1ET</t>
  </si>
  <si>
    <t>M20 1ER</t>
  </si>
  <si>
    <t>M20 1EQ</t>
  </si>
  <si>
    <t>M20 1DA</t>
  </si>
  <si>
    <t>M20 1BZ</t>
  </si>
  <si>
    <t>M20 1BY</t>
  </si>
  <si>
    <t>M20 1AL</t>
  </si>
  <si>
    <t>M20 1AH</t>
  </si>
  <si>
    <t>M20 1AG</t>
  </si>
  <si>
    <t>M20 1AF</t>
  </si>
  <si>
    <t>M20 1AE</t>
  </si>
  <si>
    <t>M20 1AD</t>
  </si>
  <si>
    <t>M20 1AB</t>
  </si>
  <si>
    <t>M20 1AA</t>
  </si>
  <si>
    <t>M20 1AJ</t>
  </si>
  <si>
    <t>M20 1AN</t>
  </si>
  <si>
    <t>M20 1AP</t>
  </si>
  <si>
    <t>M20 1BW</t>
  </si>
  <si>
    <t>M20 1BU</t>
  </si>
  <si>
    <t>M20 1BT</t>
  </si>
  <si>
    <t>M20 1BS</t>
  </si>
  <si>
    <t>M20 1BR</t>
  </si>
  <si>
    <t>M20 1BQ</t>
  </si>
  <si>
    <t>M20 1BP</t>
  </si>
  <si>
    <t>M20 1BN</t>
  </si>
  <si>
    <t>M20 1BL</t>
  </si>
  <si>
    <t>M20 1BJ</t>
  </si>
  <si>
    <t>M20 1BH</t>
  </si>
  <si>
    <t>M20 1BG</t>
  </si>
  <si>
    <t>M20 1BF</t>
  </si>
  <si>
    <t>M20 1BE</t>
  </si>
  <si>
    <t>M20 1BD</t>
  </si>
  <si>
    <t>M20 1BB</t>
  </si>
  <si>
    <t>M20 1BA</t>
  </si>
  <si>
    <t>M20 1AY</t>
  </si>
  <si>
    <t>M20 1AX</t>
  </si>
  <si>
    <t>M20 1AW</t>
  </si>
  <si>
    <t>M20 1AT</t>
  </si>
  <si>
    <t>M20 1AS</t>
  </si>
  <si>
    <t>M20 1AR</t>
  </si>
  <si>
    <t>M20 1AQ</t>
  </si>
  <si>
    <t>M20 2GE</t>
  </si>
  <si>
    <t>M20 2GF</t>
  </si>
  <si>
    <t>M20 3BW</t>
  </si>
  <si>
    <t>M20 3BQ</t>
  </si>
  <si>
    <t>M20 3BP</t>
  </si>
  <si>
    <t>M20 3BN</t>
  </si>
  <si>
    <t>M20 3BJ</t>
  </si>
  <si>
    <t>M20 3BG</t>
  </si>
  <si>
    <t>M20 3BF</t>
  </si>
  <si>
    <t>M20 3BD</t>
  </si>
  <si>
    <t>M20 3BA</t>
  </si>
  <si>
    <t>M20 3EJ</t>
  </si>
  <si>
    <t>M20 3AP</t>
  </si>
  <si>
    <t>M20 3BX</t>
  </si>
  <si>
    <t>M20 3BZ</t>
  </si>
  <si>
    <t>M20 3DA</t>
  </si>
  <si>
    <t>M20 3EG</t>
  </si>
  <si>
    <t>M20 3EF</t>
  </si>
  <si>
    <t>M20 3EE</t>
  </si>
  <si>
    <t>M20 3ED</t>
  </si>
  <si>
    <t>M20 3EB</t>
  </si>
  <si>
    <t>M20 3EA</t>
  </si>
  <si>
    <t>M20 3DZ</t>
  </si>
  <si>
    <t>M20 3DY</t>
  </si>
  <si>
    <t>M20 3DX</t>
  </si>
  <si>
    <t>M20 3DW</t>
  </si>
  <si>
    <t>M20 3DU</t>
  </si>
  <si>
    <t>M20 3DT</t>
  </si>
  <si>
    <t>M20 3DS</t>
  </si>
  <si>
    <t>M20 3DR</t>
  </si>
  <si>
    <t>M20 3DQ</t>
  </si>
  <si>
    <t>M20 3DP</t>
  </si>
  <si>
    <t>M20 3DL</t>
  </si>
  <si>
    <t>M20 3DJ</t>
  </si>
  <si>
    <t>M20 3DH</t>
  </si>
  <si>
    <t>M20 3DF</t>
  </si>
  <si>
    <t>M20 3DE</t>
  </si>
  <si>
    <t>M20 3DD</t>
  </si>
  <si>
    <t>M20 3DB</t>
  </si>
  <si>
    <t>M20 2ZY</t>
  </si>
  <si>
    <t>M20 2YJ</t>
  </si>
  <si>
    <t>M20 2YG</t>
  </si>
  <si>
    <t>M20 2YF</t>
  </si>
  <si>
    <t>M20 2YE</t>
  </si>
  <si>
    <t>M20 2YD</t>
  </si>
  <si>
    <t>M20 2YB</t>
  </si>
  <si>
    <t>M20 2YA</t>
  </si>
  <si>
    <t>M20 2XZ</t>
  </si>
  <si>
    <t>M20 2XY</t>
  </si>
  <si>
    <t>M20 2XX</t>
  </si>
  <si>
    <t>M20 2XW</t>
  </si>
  <si>
    <t>M20 2XU</t>
  </si>
  <si>
    <t>M20 2XS</t>
  </si>
  <si>
    <t>M20 2XR</t>
  </si>
  <si>
    <t>M20 2XQ</t>
  </si>
  <si>
    <t>M20 2XP</t>
  </si>
  <si>
    <t>M20 2XN</t>
  </si>
  <si>
    <t>M20 2XL</t>
  </si>
  <si>
    <t>M20 2XJ</t>
  </si>
  <si>
    <t>M20 2XH</t>
  </si>
  <si>
    <t>M20 2XG</t>
  </si>
  <si>
    <t>M20 2XF</t>
  </si>
  <si>
    <t>M20 2XE</t>
  </si>
  <si>
    <t>M20 2XD</t>
  </si>
  <si>
    <t>M20 2XB</t>
  </si>
  <si>
    <t>M20 2YH</t>
  </si>
  <si>
    <t>M20 2YL</t>
  </si>
  <si>
    <t>M20 2YN</t>
  </si>
  <si>
    <t>M20 2ZP</t>
  </si>
  <si>
    <t>M20 2ZN</t>
  </si>
  <si>
    <t>M20 2ZL</t>
  </si>
  <si>
    <t>M20 2ZJ</t>
  </si>
  <si>
    <t>M20 2ZH</t>
  </si>
  <si>
    <t>M20 2ZG</t>
  </si>
  <si>
    <t>M20 2ZF</t>
  </si>
  <si>
    <t>M20 2ZE</t>
  </si>
  <si>
    <t>M20 2ZD</t>
  </si>
  <si>
    <t>M20 2ZB</t>
  </si>
  <si>
    <t>M20 2ZA</t>
  </si>
  <si>
    <t>M20 2YY</t>
  </si>
  <si>
    <t>M20 2YR</t>
  </si>
  <si>
    <t>M20 2YQ</t>
  </si>
  <si>
    <t>M20 2YP</t>
  </si>
  <si>
    <t>M20 3EH</t>
  </si>
  <si>
    <t>M20 3EL</t>
  </si>
  <si>
    <t>M20 2GH</t>
  </si>
  <si>
    <t>M20 3JN</t>
  </si>
  <si>
    <t>M20 3LB</t>
  </si>
  <si>
    <t>M20 3LA</t>
  </si>
  <si>
    <t>M20 3JZ</t>
  </si>
  <si>
    <t>M20 3JY</t>
  </si>
  <si>
    <t>M20 3JW</t>
  </si>
  <si>
    <t>M20 3JU</t>
  </si>
  <si>
    <t>M20 3JT</t>
  </si>
  <si>
    <t>M20 3JS</t>
  </si>
  <si>
    <t>M20 3JR</t>
  </si>
  <si>
    <t>M20 3JQ</t>
  </si>
  <si>
    <t>M20 3JL</t>
  </si>
  <si>
    <t>M20 3JJ</t>
  </si>
  <si>
    <t>M20 3JH</t>
  </si>
  <si>
    <t>M20 3JG</t>
  </si>
  <si>
    <t>M20 3JF</t>
  </si>
  <si>
    <t>M20 3JE</t>
  </si>
  <si>
    <t>M20 3JB</t>
  </si>
  <si>
    <t>M20 3JA</t>
  </si>
  <si>
    <t>M20 3HU</t>
  </si>
  <si>
    <t>M20 3HR</t>
  </si>
  <si>
    <t>M20 3HP</t>
  </si>
  <si>
    <t>M20 3LD</t>
  </si>
  <si>
    <t>M20 3LE</t>
  </si>
  <si>
    <t>M20 3QT</t>
  </si>
  <si>
    <t>M20 3QR</t>
  </si>
  <si>
    <t>M20 3QN</t>
  </si>
  <si>
    <t>M20 3QL</t>
  </si>
  <si>
    <t>M20 3QJ</t>
  </si>
  <si>
    <t>M20 3QH</t>
  </si>
  <si>
    <t>M20 3QD</t>
  </si>
  <si>
    <t>M20 3PP</t>
  </si>
  <si>
    <t>M20 3NB</t>
  </si>
  <si>
    <t>M20 3NA</t>
  </si>
  <si>
    <t>M20 3LW</t>
  </si>
  <si>
    <t>M20 3LU</t>
  </si>
  <si>
    <t>M20 3LT</t>
  </si>
  <si>
    <t>M20 3LS</t>
  </si>
  <si>
    <t>M20 3LR</t>
  </si>
  <si>
    <t>M20 3LQ</t>
  </si>
  <si>
    <t>M20 3LP</t>
  </si>
  <si>
    <t>M20 3LN</t>
  </si>
  <si>
    <t>M20 3LL</t>
  </si>
  <si>
    <t>M20 3LJ</t>
  </si>
  <si>
    <t>M20 3LH</t>
  </si>
  <si>
    <t>M20 3HN</t>
  </si>
  <si>
    <t>M20 3HL</t>
  </si>
  <si>
    <t>M20 3FW</t>
  </si>
  <si>
    <t>M20 3FT</t>
  </si>
  <si>
    <t>M20 3FS</t>
  </si>
  <si>
    <t>M20 3FR</t>
  </si>
  <si>
    <t>M20 3FQ</t>
  </si>
  <si>
    <t>M20 3FP</t>
  </si>
  <si>
    <t>M20 3FN</t>
  </si>
  <si>
    <t>M20 3FL</t>
  </si>
  <si>
    <t>M20 3FJ</t>
  </si>
  <si>
    <t>M20 3FH</t>
  </si>
  <si>
    <t>M20 3FG</t>
  </si>
  <si>
    <t>M20 3FF</t>
  </si>
  <si>
    <t>M20 3FE</t>
  </si>
  <si>
    <t>M20 3FD</t>
  </si>
  <si>
    <t>M20 3FB</t>
  </si>
  <si>
    <t>M20 3FA</t>
  </si>
  <si>
    <t>M20 3EZ</t>
  </si>
  <si>
    <t>M20 3EY</t>
  </si>
  <si>
    <t>M20 3EX</t>
  </si>
  <si>
    <t>M20 3EU</t>
  </si>
  <si>
    <t>M20 3ET</t>
  </si>
  <si>
    <t>M20 3ES</t>
  </si>
  <si>
    <t>M20 3ER</t>
  </si>
  <si>
    <t>M20 3EQ</t>
  </si>
  <si>
    <t>M20 3FU</t>
  </si>
  <si>
    <t>M20 3FX</t>
  </si>
  <si>
    <t>M20 3FY</t>
  </si>
  <si>
    <t>M20 3HF</t>
  </si>
  <si>
    <t>M20 3HE</t>
  </si>
  <si>
    <t>M20 3HD</t>
  </si>
  <si>
    <t>M20 3HB</t>
  </si>
  <si>
    <t>M20 3HA</t>
  </si>
  <si>
    <t>M20 3GZ</t>
  </si>
  <si>
    <t>M20 3GY</t>
  </si>
  <si>
    <t>M20 3GW</t>
  </si>
  <si>
    <t>M20 3GU</t>
  </si>
  <si>
    <t>M20 3GT</t>
  </si>
  <si>
    <t>M20 3GS</t>
  </si>
  <si>
    <t>M20 3GR</t>
  </si>
  <si>
    <t>M20 3GP</t>
  </si>
  <si>
    <t>M20 3GN</t>
  </si>
  <si>
    <t>M20 3GL</t>
  </si>
  <si>
    <t>M20 3GJ</t>
  </si>
  <si>
    <t>M20 3GH</t>
  </si>
  <si>
    <t>M20 3GG</t>
  </si>
  <si>
    <t>M20 3GF</t>
  </si>
  <si>
    <t>M20 3GD</t>
  </si>
  <si>
    <t>M20 3GB</t>
  </si>
  <si>
    <t>M20 3GA</t>
  </si>
  <si>
    <t>M20 3FZ</t>
  </si>
  <si>
    <t>M20 2XA</t>
  </si>
  <si>
    <t>M20 2WZ</t>
  </si>
  <si>
    <t>M20 2WY</t>
  </si>
  <si>
    <t>M20 2LY</t>
  </si>
  <si>
    <t>M20 2NP</t>
  </si>
  <si>
    <t>M20 2NN</t>
  </si>
  <si>
    <t>M20 2NL</t>
  </si>
  <si>
    <t>M20 2NJ</t>
  </si>
  <si>
    <t>M20 2NH</t>
  </si>
  <si>
    <t>M20 2NG</t>
  </si>
  <si>
    <t>M20 2NF</t>
  </si>
  <si>
    <t>M20 2NE</t>
  </si>
  <si>
    <t>M20 2ND</t>
  </si>
  <si>
    <t>M20 2NB</t>
  </si>
  <si>
    <t>M20 2NA</t>
  </si>
  <si>
    <t>M20 2LZ</t>
  </si>
  <si>
    <t>M20 2WX</t>
  </si>
  <si>
    <t>M20 2LW</t>
  </si>
  <si>
    <t>M20 2LU</t>
  </si>
  <si>
    <t>M20 2LT</t>
  </si>
  <si>
    <t>M20 2LS</t>
  </si>
  <si>
    <t>M20 2LQ</t>
  </si>
  <si>
    <t>M20 2LP</t>
  </si>
  <si>
    <t>M20 2LN</t>
  </si>
  <si>
    <t>M20 2LL</t>
  </si>
  <si>
    <t>M20 2LJ</t>
  </si>
  <si>
    <t>M20 2LH</t>
  </si>
  <si>
    <t>M20 2LG</t>
  </si>
  <si>
    <t>M20 2NQ</t>
  </si>
  <si>
    <t>M20 2NR</t>
  </si>
  <si>
    <t>M20 2NS</t>
  </si>
  <si>
    <t>M20 2NT</t>
  </si>
  <si>
    <t>M20 2PZ</t>
  </si>
  <si>
    <t>M20 2PY</t>
  </si>
  <si>
    <t>M20 2PX</t>
  </si>
  <si>
    <t>M20 2PW</t>
  </si>
  <si>
    <t>M20 2PU</t>
  </si>
  <si>
    <t>M20 2PT</t>
  </si>
  <si>
    <t>M20 2PS</t>
  </si>
  <si>
    <t>M20 2PR</t>
  </si>
  <si>
    <t>M20 2PN</t>
  </si>
  <si>
    <t>M20 2PG</t>
  </si>
  <si>
    <t>M20 2PF</t>
  </si>
  <si>
    <t>M20 2PE</t>
  </si>
  <si>
    <t>M20 2PD</t>
  </si>
  <si>
    <t>M20 2PB</t>
  </si>
  <si>
    <t>M20 2PA</t>
  </si>
  <si>
    <t>M20 2NZ</t>
  </si>
  <si>
    <t>M20 2NY</t>
  </si>
  <si>
    <t>M20 2NX</t>
  </si>
  <si>
    <t>M20 2NW</t>
  </si>
  <si>
    <t>M20 2NU</t>
  </si>
  <si>
    <t>M20 2LF</t>
  </si>
  <si>
    <t>M20 2LE</t>
  </si>
  <si>
    <t>M20 2LD</t>
  </si>
  <si>
    <t>M20 2HN</t>
  </si>
  <si>
    <t>M20 2HL</t>
  </si>
  <si>
    <t>M20 2HJ</t>
  </si>
  <si>
    <t>M20 2GZ</t>
  </si>
  <si>
    <t>M20 2GY</t>
  </si>
  <si>
    <t>M20 2GX</t>
  </si>
  <si>
    <t>M20 2GW</t>
  </si>
  <si>
    <t>M20 2GU</t>
  </si>
  <si>
    <t>M20 2GT</t>
  </si>
  <si>
    <t>M20 2GP</t>
  </si>
  <si>
    <t>M20 2GN</t>
  </si>
  <si>
    <t>M20 2GL</t>
  </si>
  <si>
    <t>M20 2GJ</t>
  </si>
  <si>
    <t>M20 2LB</t>
  </si>
  <si>
    <t>M20 2LA</t>
  </si>
  <si>
    <t>M20 2JY</t>
  </si>
  <si>
    <t>M20 2JX</t>
  </si>
  <si>
    <t>M20 2JW</t>
  </si>
  <si>
    <t>M20 2JT</t>
  </si>
  <si>
    <t>M20 2JS</t>
  </si>
  <si>
    <t>M20 2JR</t>
  </si>
  <si>
    <t>M20 2JQ</t>
  </si>
  <si>
    <t>M20 2JP</t>
  </si>
  <si>
    <t>M20 2JN</t>
  </si>
  <si>
    <t>M20 2JL</t>
  </si>
  <si>
    <t>M20 2JJ</t>
  </si>
  <si>
    <t>M20 2JF</t>
  </si>
  <si>
    <t>M20 2JE</t>
  </si>
  <si>
    <t>M20 2JD</t>
  </si>
  <si>
    <t>M20 2JB</t>
  </si>
  <si>
    <t>M20 2JA</t>
  </si>
  <si>
    <t>M20 2HW</t>
  </si>
  <si>
    <t>M20 2QA</t>
  </si>
  <si>
    <t>M20 2QB</t>
  </si>
  <si>
    <t>M20 2QD</t>
  </si>
  <si>
    <t>M20 2UN</t>
  </si>
  <si>
    <t>M20 2UJ</t>
  </si>
  <si>
    <t>M20 2UG</t>
  </si>
  <si>
    <t>M20 2UF</t>
  </si>
  <si>
    <t>M20 2UE</t>
  </si>
  <si>
    <t>M20 2UD</t>
  </si>
  <si>
    <t>M20 2UB</t>
  </si>
  <si>
    <t>M20 2UA</t>
  </si>
  <si>
    <t>M20 2TY</t>
  </si>
  <si>
    <t>M20 2TX</t>
  </si>
  <si>
    <t>M20 2TW</t>
  </si>
  <si>
    <t>M20 2TT</t>
  </si>
  <si>
    <t>M20 2TS</t>
  </si>
  <si>
    <t>M20 2TR</t>
  </si>
  <si>
    <t>M20 2TQ</t>
  </si>
  <si>
    <t>M20 2TP</t>
  </si>
  <si>
    <t>M20 2TN</t>
  </si>
  <si>
    <t>M20 2TL</t>
  </si>
  <si>
    <t>M20 2TJ</t>
  </si>
  <si>
    <t>M20 2TH</t>
  </si>
  <si>
    <t>M20 2TG</t>
  </si>
  <si>
    <t>M20 2TF</t>
  </si>
  <si>
    <t>M20 2TE</t>
  </si>
  <si>
    <t>M20 2UL</t>
  </si>
  <si>
    <t>M20 2UP</t>
  </si>
  <si>
    <t>M20 2TB</t>
  </si>
  <si>
    <t>M20 2UQ</t>
  </si>
  <si>
    <t>M20 2WW</t>
  </si>
  <si>
    <t>M20 2WU</t>
  </si>
  <si>
    <t>M20 2WT</t>
  </si>
  <si>
    <t>M20 2WS</t>
  </si>
  <si>
    <t>M20 2WR</t>
  </si>
  <si>
    <t>M20 2WQ</t>
  </si>
  <si>
    <t>M20 2WP</t>
  </si>
  <si>
    <t>M20 2WN</t>
  </si>
  <si>
    <t>M20 2WL</t>
  </si>
  <si>
    <t>M20 2WJ</t>
  </si>
  <si>
    <t>M20 2WH</t>
  </si>
  <si>
    <t>M20 2WG</t>
  </si>
  <si>
    <t>M20 2WF</t>
  </si>
  <si>
    <t>M20 2WE</t>
  </si>
  <si>
    <t>M20 2WD</t>
  </si>
  <si>
    <t>M20 2WA</t>
  </si>
  <si>
    <t>M20 2UZ</t>
  </si>
  <si>
    <t>M20 2UY</t>
  </si>
  <si>
    <t>M20 2UX</t>
  </si>
  <si>
    <t>M20 2UW</t>
  </si>
  <si>
    <t>M20 2UU</t>
  </si>
  <si>
    <t>M20 2UT</t>
  </si>
  <si>
    <t>M20 2TD</t>
  </si>
  <si>
    <t>M20 2TA</t>
  </si>
  <si>
    <t>M20 2RJ</t>
  </si>
  <si>
    <t>M20 2RH</t>
  </si>
  <si>
    <t>M20 2RG</t>
  </si>
  <si>
    <t>M20 2RB</t>
  </si>
  <si>
    <t>M20 2RA</t>
  </si>
  <si>
    <t>M20 2QZ</t>
  </si>
  <si>
    <t>M20 2QY</t>
  </si>
  <si>
    <t>M20 2QX</t>
  </si>
  <si>
    <t>M20 2QW</t>
  </si>
  <si>
    <t>M20 2QU</t>
  </si>
  <si>
    <t>M20 2QT</t>
  </si>
  <si>
    <t>M20 2QR</t>
  </si>
  <si>
    <t>M20 2QQ</t>
  </si>
  <si>
    <t>M20 2QP</t>
  </si>
  <si>
    <t>M20 2QN</t>
  </si>
  <si>
    <t>M20 2QL</t>
  </si>
  <si>
    <t>M20 2QJ</t>
  </si>
  <si>
    <t>M20 2QH</t>
  </si>
  <si>
    <t>M20 2QG</t>
  </si>
  <si>
    <t>M20 2QF</t>
  </si>
  <si>
    <t>M20 2RN</t>
  </si>
  <si>
    <t>M20 2RQ</t>
  </si>
  <si>
    <t>M20 2SZ</t>
  </si>
  <si>
    <t>M20 2SY</t>
  </si>
  <si>
    <t>M20 2SX</t>
  </si>
  <si>
    <t>M20 2SW</t>
  </si>
  <si>
    <t>M20 2SU</t>
  </si>
  <si>
    <t>M20 2ST</t>
  </si>
  <si>
    <t>M20 2SS</t>
  </si>
  <si>
    <t>M20 2SQ</t>
  </si>
  <si>
    <t>M20 2SP</t>
  </si>
  <si>
    <t>M20 2SN</t>
  </si>
  <si>
    <t>M20 2SL</t>
  </si>
  <si>
    <t>M20 2SG</t>
  </si>
  <si>
    <t>M20 2SE</t>
  </si>
  <si>
    <t>M20 2SB</t>
  </si>
  <si>
    <t>M20 2RZ</t>
  </si>
  <si>
    <t>M20 2RY</t>
  </si>
  <si>
    <t>M20 2RW</t>
  </si>
  <si>
    <t>M20 2RU</t>
  </si>
  <si>
    <t>M20 2RT</t>
  </si>
  <si>
    <t>M16 7EA</t>
  </si>
  <si>
    <t>M21 7AA</t>
  </si>
  <si>
    <t>M21 7DP</t>
  </si>
  <si>
    <t>M21 7DG</t>
  </si>
  <si>
    <t>M21 7DE</t>
  </si>
  <si>
    <t>M21 7DB</t>
  </si>
  <si>
    <t>M21 7DA</t>
  </si>
  <si>
    <t>M21 7BL</t>
  </si>
  <si>
    <t>M21 7BE</t>
  </si>
  <si>
    <t>M21 7BD</t>
  </si>
  <si>
    <t>M21 7AY</t>
  </si>
  <si>
    <t>M21 7AN</t>
  </si>
  <si>
    <t>M21 7AL</t>
  </si>
  <si>
    <t>M21 7LZ</t>
  </si>
  <si>
    <t>M21 7NQ</t>
  </si>
  <si>
    <t>M21 7NP</t>
  </si>
  <si>
    <t>M21 7NN</t>
  </si>
  <si>
    <t>M21 7NL</t>
  </si>
  <si>
    <t>M21 7NJ</t>
  </si>
  <si>
    <t>M21 7NH</t>
  </si>
  <si>
    <t>M21 7NG</t>
  </si>
  <si>
    <t>M21 7NF</t>
  </si>
  <si>
    <t>M21 7NE</t>
  </si>
  <si>
    <t>M21 7ND</t>
  </si>
  <si>
    <t>M21 7NB</t>
  </si>
  <si>
    <t>M21 7NA</t>
  </si>
  <si>
    <t>M21 7LY</t>
  </si>
  <si>
    <t>M21 7LX</t>
  </si>
  <si>
    <t>M21 7LW</t>
  </si>
  <si>
    <t>M21 7LU</t>
  </si>
  <si>
    <t>M21 7LT</t>
  </si>
  <si>
    <t>M21 7LS</t>
  </si>
  <si>
    <t>M21 7LR</t>
  </si>
  <si>
    <t>M21 7LP</t>
  </si>
  <si>
    <t>M21 7LN</t>
  </si>
  <si>
    <t>M21 7LL</t>
  </si>
  <si>
    <t>M21 7LJ</t>
  </si>
  <si>
    <t>M21 7LH</t>
  </si>
  <si>
    <t>M21 7NR</t>
  </si>
  <si>
    <t>M21 7NS</t>
  </si>
  <si>
    <t>M21 7NT</t>
  </si>
  <si>
    <t>M21 7NU</t>
  </si>
  <si>
    <t>M21 7QD</t>
  </si>
  <si>
    <t>M21 7QB</t>
  </si>
  <si>
    <t>M21 7QA</t>
  </si>
  <si>
    <t>M21 7PZ</t>
  </si>
  <si>
    <t>M21 7PY</t>
  </si>
  <si>
    <t>M21 7PX</t>
  </si>
  <si>
    <t>M21 7PW</t>
  </si>
  <si>
    <t>M21 7PU</t>
  </si>
  <si>
    <t>M21 7PT</t>
  </si>
  <si>
    <t>M21 7PS</t>
  </si>
  <si>
    <t>M21 7PR</t>
  </si>
  <si>
    <t>M21 7PQ</t>
  </si>
  <si>
    <t>M21 7PP</t>
  </si>
  <si>
    <t>M21 7PN</t>
  </si>
  <si>
    <t>M21 7PL</t>
  </si>
  <si>
    <t>M21 7PJ</t>
  </si>
  <si>
    <t>M21 7PH</t>
  </si>
  <si>
    <t>M21 7PG</t>
  </si>
  <si>
    <t>M21 7PF</t>
  </si>
  <si>
    <t>M21 7PE</t>
  </si>
  <si>
    <t>M21 7PD</t>
  </si>
  <si>
    <t>M21 7PB</t>
  </si>
  <si>
    <t>M21 7PA</t>
  </si>
  <si>
    <t>M21 7NW</t>
  </si>
  <si>
    <t>M21 7LG</t>
  </si>
  <si>
    <t>M21 7LF</t>
  </si>
  <si>
    <t>M21 7LE</t>
  </si>
  <si>
    <t>M21 7HT</t>
  </si>
  <si>
    <t>M21 7HR</t>
  </si>
  <si>
    <t>M21 7HQ</t>
  </si>
  <si>
    <t>M21 7GZ</t>
  </si>
  <si>
    <t>M21 7GX</t>
  </si>
  <si>
    <t>M21 7GW</t>
  </si>
  <si>
    <t>M21 7GR</t>
  </si>
  <si>
    <t>M21 7GQ</t>
  </si>
  <si>
    <t>M21 7GP</t>
  </si>
  <si>
    <t>M21 7GN</t>
  </si>
  <si>
    <t>M21 7GL</t>
  </si>
  <si>
    <t>M21 7GJ</t>
  </si>
  <si>
    <t>M21 7GH</t>
  </si>
  <si>
    <t>M21 7GG</t>
  </si>
  <si>
    <t>M21 7GF</t>
  </si>
  <si>
    <t>M21 7GE</t>
  </si>
  <si>
    <t>M21 7GD</t>
  </si>
  <si>
    <t>M21 7GB</t>
  </si>
  <si>
    <t>M21 7GA</t>
  </si>
  <si>
    <t>M21 7FZ</t>
  </si>
  <si>
    <t>M21 7HS</t>
  </si>
  <si>
    <t>M21 7HU</t>
  </si>
  <si>
    <t>M21 7LD</t>
  </si>
  <si>
    <t>M21 7HW</t>
  </si>
  <si>
    <t>M21 7LB</t>
  </si>
  <si>
    <t>M21 7LA</t>
  </si>
  <si>
    <t>M21 7JZ</t>
  </si>
  <si>
    <t>M21 7JY</t>
  </si>
  <si>
    <t>M21 7JW</t>
  </si>
  <si>
    <t>M21 7JU</t>
  </si>
  <si>
    <t>M21 7JT</t>
  </si>
  <si>
    <t>M21 7JS</t>
  </si>
  <si>
    <t>M21 7JR</t>
  </si>
  <si>
    <t>M21 7JQ</t>
  </si>
  <si>
    <t>M21 7JP</t>
  </si>
  <si>
    <t>M21 7JN</t>
  </si>
  <si>
    <t>M21 7JL</t>
  </si>
  <si>
    <t>M21 7JJ</t>
  </si>
  <si>
    <t>M21 7JH</t>
  </si>
  <si>
    <t>M21 7JG</t>
  </si>
  <si>
    <t>M21 7JF</t>
  </si>
  <si>
    <t>M21 7JE</t>
  </si>
  <si>
    <t>M21 7JD</t>
  </si>
  <si>
    <t>M21 7JA</t>
  </si>
  <si>
    <t>M21 7HZ</t>
  </si>
  <si>
    <t>M21 7HY</t>
  </si>
  <si>
    <t>M21 7HX</t>
  </si>
  <si>
    <t>M21 7QE</t>
  </si>
  <si>
    <t>M21 7QF</t>
  </si>
  <si>
    <t>M21 7QG</t>
  </si>
  <si>
    <t>M21 8XR</t>
  </si>
  <si>
    <t>M21 8XW</t>
  </si>
  <si>
    <t>M21 8XU</t>
  </si>
  <si>
    <t>M21 8XT</t>
  </si>
  <si>
    <t>M21 8XS</t>
  </si>
  <si>
    <t>M21 8XQ</t>
  </si>
  <si>
    <t>M21 8XN</t>
  </si>
  <si>
    <t>M21 8XL</t>
  </si>
  <si>
    <t>M21 8XJ</t>
  </si>
  <si>
    <t>M21 8XH</t>
  </si>
  <si>
    <t>M21 8XG</t>
  </si>
  <si>
    <t>M21 8XF</t>
  </si>
  <si>
    <t>M21 8XE</t>
  </si>
  <si>
    <t>M21 8XD</t>
  </si>
  <si>
    <t>M21 8XB</t>
  </si>
  <si>
    <t>M21 8XA</t>
  </si>
  <si>
    <t>M21 9AB</t>
  </si>
  <si>
    <t>M21 9BG</t>
  </si>
  <si>
    <t>M21 9BE</t>
  </si>
  <si>
    <t>M21 9BD</t>
  </si>
  <si>
    <t>M21 9BA</t>
  </si>
  <si>
    <t>M21 9AZ</t>
  </si>
  <si>
    <t>M21 9AX</t>
  </si>
  <si>
    <t>M21 9AW</t>
  </si>
  <si>
    <t>M21 9AT</t>
  </si>
  <si>
    <t>M21 9AS</t>
  </si>
  <si>
    <t>M21 9AQ</t>
  </si>
  <si>
    <t>M21 9AP</t>
  </si>
  <si>
    <t>M21 9AN</t>
  </si>
  <si>
    <t>M21 9AJ</t>
  </si>
  <si>
    <t>M21 9AG</t>
  </si>
  <si>
    <t>M21 9AF</t>
  </si>
  <si>
    <t>M21 9AE</t>
  </si>
  <si>
    <t>M21 8TX</t>
  </si>
  <si>
    <t>M21 8TU</t>
  </si>
  <si>
    <t>M21 8TT</t>
  </si>
  <si>
    <t>M21 8TS</t>
  </si>
  <si>
    <t>M21 8TR</t>
  </si>
  <si>
    <t>M21 8TQ</t>
  </si>
  <si>
    <t>M21 8TP</t>
  </si>
  <si>
    <t>M21 8TN</t>
  </si>
  <si>
    <t>M21 8TL</t>
  </si>
  <si>
    <t>M21 8TJ</t>
  </si>
  <si>
    <t>M21 8TH</t>
  </si>
  <si>
    <t>M21 8TG</t>
  </si>
  <si>
    <t>M21 8TF</t>
  </si>
  <si>
    <t>M21 8TE</t>
  </si>
  <si>
    <t>M21 8TD</t>
  </si>
  <si>
    <t>M21 8TA</t>
  </si>
  <si>
    <t>M21 8RY</t>
  </si>
  <si>
    <t>M21 8PZ</t>
  </si>
  <si>
    <t>M21 8TW</t>
  </si>
  <si>
    <t>M21 8TY</t>
  </si>
  <si>
    <t>M21 8TZ</t>
  </si>
  <si>
    <t>M21 8UZ</t>
  </si>
  <si>
    <t>M21 8UY</t>
  </si>
  <si>
    <t>M21 8UX</t>
  </si>
  <si>
    <t>M21 8UW</t>
  </si>
  <si>
    <t>M21 8UU</t>
  </si>
  <si>
    <t>M21 8UT</t>
  </si>
  <si>
    <t>M21 8UR</t>
  </si>
  <si>
    <t>M21 8UQ</t>
  </si>
  <si>
    <t>M21 8UP</t>
  </si>
  <si>
    <t>M21 8UN</t>
  </si>
  <si>
    <t>M21 8UL</t>
  </si>
  <si>
    <t>M21 8UJ</t>
  </si>
  <si>
    <t>M21 8UE</t>
  </si>
  <si>
    <t>M21 8UD</t>
  </si>
  <si>
    <t>M21 8UB</t>
  </si>
  <si>
    <t>M21 8UA</t>
  </si>
  <si>
    <t>M21 7QH</t>
  </si>
  <si>
    <t>M21 9GH</t>
  </si>
  <si>
    <t>M21 9GY</t>
  </si>
  <si>
    <t>M21 9GX</t>
  </si>
  <si>
    <t>M21 9GW</t>
  </si>
  <si>
    <t>M21 9GU</t>
  </si>
  <si>
    <t>M21 9GT</t>
  </si>
  <si>
    <t>M21 9GS</t>
  </si>
  <si>
    <t>M21 9GR</t>
  </si>
  <si>
    <t>M21 9GQ</t>
  </si>
  <si>
    <t>M21 9GP</t>
  </si>
  <si>
    <t>M21 9GN</t>
  </si>
  <si>
    <t>M21 9GL</t>
  </si>
  <si>
    <t>M21 9GJ</t>
  </si>
  <si>
    <t>M21 9GG</t>
  </si>
  <si>
    <t>M21 9GF</t>
  </si>
  <si>
    <t>M21 9GE</t>
  </si>
  <si>
    <t>M21 9GB</t>
  </si>
  <si>
    <t>M21 9GA</t>
  </si>
  <si>
    <t>M21 9FZ</t>
  </si>
  <si>
    <t>M21 9FY</t>
  </si>
  <si>
    <t>M21 9FX</t>
  </si>
  <si>
    <t>M21 9FW</t>
  </si>
  <si>
    <t>M21 9FU</t>
  </si>
  <si>
    <t>M21 9FT</t>
  </si>
  <si>
    <t>M21 9FS</t>
  </si>
  <si>
    <t>M21 9GZ</t>
  </si>
  <si>
    <t>M21 9HA</t>
  </si>
  <si>
    <t>M21 9HB</t>
  </si>
  <si>
    <t>M21 9HD</t>
  </si>
  <si>
    <t>M21 9JJ</t>
  </si>
  <si>
    <t>M21 9JH</t>
  </si>
  <si>
    <t>M21 9JG</t>
  </si>
  <si>
    <t>M21 9JF</t>
  </si>
  <si>
    <t>M21 9JE</t>
  </si>
  <si>
    <t>M21 9JD</t>
  </si>
  <si>
    <t>M21 9JB</t>
  </si>
  <si>
    <t>M21 9JA</t>
  </si>
  <si>
    <t>M21 9HZ</t>
  </si>
  <si>
    <t>M21 9HY</t>
  </si>
  <si>
    <t>M21 9HX</t>
  </si>
  <si>
    <t>M21 9HW</t>
  </si>
  <si>
    <t>M21 9HU</t>
  </si>
  <si>
    <t>M21 9HT</t>
  </si>
  <si>
    <t>M21 9HS</t>
  </si>
  <si>
    <t>M21 9HR</t>
  </si>
  <si>
    <t>M21 9HQ</t>
  </si>
  <si>
    <t>M21 9HP</t>
  </si>
  <si>
    <t>M21 9HN</t>
  </si>
  <si>
    <t>M21 9HJ</t>
  </si>
  <si>
    <t>M21 9HH</t>
  </si>
  <si>
    <t>M21 9HG</t>
  </si>
  <si>
    <t>M21 9HF</t>
  </si>
  <si>
    <t>M21 9HE</t>
  </si>
  <si>
    <t>M21 9FR</t>
  </si>
  <si>
    <t>M21 9FQ</t>
  </si>
  <si>
    <t>M21 9FP</t>
  </si>
  <si>
    <t>M21 9EB</t>
  </si>
  <si>
    <t>M21 9DZ</t>
  </si>
  <si>
    <t>M21 9DY</t>
  </si>
  <si>
    <t>M21 9DX</t>
  </si>
  <si>
    <t>M21 9DW</t>
  </si>
  <si>
    <t>M21 9DU</t>
  </si>
  <si>
    <t>M21 9DT</t>
  </si>
  <si>
    <t>M21 9DS</t>
  </si>
  <si>
    <t>M21 9DR</t>
  </si>
  <si>
    <t>M21 9DQ</t>
  </si>
  <si>
    <t>M21 9DP</t>
  </si>
  <si>
    <t>M21 9DN</t>
  </si>
  <si>
    <t>M21 9DL</t>
  </si>
  <si>
    <t>M21 9DJ</t>
  </si>
  <si>
    <t>M21 9DH</t>
  </si>
  <si>
    <t>M21 9DG</t>
  </si>
  <si>
    <t>M21 9DF</t>
  </si>
  <si>
    <t>M21 9DE</t>
  </si>
  <si>
    <t>M21 9DD</t>
  </si>
  <si>
    <t>M21 9DB</t>
  </si>
  <si>
    <t>M21 9DA</t>
  </si>
  <si>
    <t>M21 9ED</t>
  </si>
  <si>
    <t>M21 9FN</t>
  </si>
  <si>
    <t>M21 9EE</t>
  </si>
  <si>
    <t>M21 9FL</t>
  </si>
  <si>
    <t>M21 9FJ</t>
  </si>
  <si>
    <t>M21 9FH</t>
  </si>
  <si>
    <t>M21 9FG</t>
  </si>
  <si>
    <t>M21 9FF</t>
  </si>
  <si>
    <t>M21 9FD</t>
  </si>
  <si>
    <t>M21 9FB</t>
  </si>
  <si>
    <t>M21 9FA</t>
  </si>
  <si>
    <t>M21 9EZ</t>
  </si>
  <si>
    <t>M21 9EY</t>
  </si>
  <si>
    <t>M21 9EX</t>
  </si>
  <si>
    <t>M21 9EW</t>
  </si>
  <si>
    <t>M21 9EU</t>
  </si>
  <si>
    <t>M21 9ET</t>
  </si>
  <si>
    <t>M21 9ES</t>
  </si>
  <si>
    <t>M21 9ER</t>
  </si>
  <si>
    <t>M21 9EQ</t>
  </si>
  <si>
    <t>M21 9EP</t>
  </si>
  <si>
    <t>M21 9EN</t>
  </si>
  <si>
    <t>M21 9EL</t>
  </si>
  <si>
    <t>M21 9EH</t>
  </si>
  <si>
    <t>M21 9EG</t>
  </si>
  <si>
    <t>M21 7WN</t>
  </si>
  <si>
    <t>M21 7WL</t>
  </si>
  <si>
    <t>M21 7WJ</t>
  </si>
  <si>
    <t>M21 7WH</t>
  </si>
  <si>
    <t>M21 7WG</t>
  </si>
  <si>
    <t>M21 7WF</t>
  </si>
  <si>
    <t>M21 7WE</t>
  </si>
  <si>
    <t>M21 7WB</t>
  </si>
  <si>
    <t>M21 7WA</t>
  </si>
  <si>
    <t>M21 7UP</t>
  </si>
  <si>
    <t>M21 7UN</t>
  </si>
  <si>
    <t>M21 7UL</t>
  </si>
  <si>
    <t>M21 7UJ</t>
  </si>
  <si>
    <t>M21 7UH</t>
  </si>
  <si>
    <t>M21 7UG</t>
  </si>
  <si>
    <t>M21 7UF</t>
  </si>
  <si>
    <t>M21 7UE</t>
  </si>
  <si>
    <t>M21 7UD</t>
  </si>
  <si>
    <t>M21 7UB</t>
  </si>
  <si>
    <t>M21 7WP</t>
  </si>
  <si>
    <t>M21 7WQ</t>
  </si>
  <si>
    <t>M21 7WR</t>
  </si>
  <si>
    <t>M21 7WS</t>
  </si>
  <si>
    <t>M21 7WW</t>
  </si>
  <si>
    <t>M21 7UA</t>
  </si>
  <si>
    <t>M21 7TL</t>
  </si>
  <si>
    <t>M21 7RQ</t>
  </si>
  <si>
    <t>M21 7RP</t>
  </si>
  <si>
    <t>M21 7RN</t>
  </si>
  <si>
    <t>M21 7RJ</t>
  </si>
  <si>
    <t>M21 7RH</t>
  </si>
  <si>
    <t>M21 7RG</t>
  </si>
  <si>
    <t>M21 7RF</t>
  </si>
  <si>
    <t>M21 7RE</t>
  </si>
  <si>
    <t>M21 7RB</t>
  </si>
  <si>
    <t>M21 7RA</t>
  </si>
  <si>
    <t>M21 7QY</t>
  </si>
  <si>
    <t>M21 7QX</t>
  </si>
  <si>
    <t>M21 7QW</t>
  </si>
  <si>
    <t>M21 7QU</t>
  </si>
  <si>
    <t>M21 7QT</t>
  </si>
  <si>
    <t>M21 7QS</t>
  </si>
  <si>
    <t>M21 7QR</t>
  </si>
  <si>
    <t>M21 7QQ</t>
  </si>
  <si>
    <t>M21 7QP</t>
  </si>
  <si>
    <t>M21 7QN</t>
  </si>
  <si>
    <t>M21 7QL</t>
  </si>
  <si>
    <t>M21 7QJ</t>
  </si>
  <si>
    <t>M21 7RW</t>
  </si>
  <si>
    <t>M21 7TH</t>
  </si>
  <si>
    <t>M21 7SA</t>
  </si>
  <si>
    <t>M21 7TG</t>
  </si>
  <si>
    <t>M21 7TF</t>
  </si>
  <si>
    <t>M21 7TE</t>
  </si>
  <si>
    <t>M21 7TD</t>
  </si>
  <si>
    <t>M21 7TB</t>
  </si>
  <si>
    <t>M21 7SZ</t>
  </si>
  <si>
    <t>M21 7SY</t>
  </si>
  <si>
    <t>M21 7SX</t>
  </si>
  <si>
    <t>M21 7SW</t>
  </si>
  <si>
    <t>M21 7SU</t>
  </si>
  <si>
    <t>M21 7ST</t>
  </si>
  <si>
    <t>M21 7SS</t>
  </si>
  <si>
    <t>M21 7SR</t>
  </si>
  <si>
    <t>M21 7SQ</t>
  </si>
  <si>
    <t>M21 7SP</t>
  </si>
  <si>
    <t>M21 7SN</t>
  </si>
  <si>
    <t>M21 7SJ</t>
  </si>
  <si>
    <t>M21 7SH</t>
  </si>
  <si>
    <t>M21 7SG</t>
  </si>
  <si>
    <t>M21 7SF</t>
  </si>
  <si>
    <t>M21 7SE</t>
  </si>
  <si>
    <t>M21 7SD</t>
  </si>
  <si>
    <t>M21 7SB</t>
  </si>
  <si>
    <t>M21 8FH</t>
  </si>
  <si>
    <t>M21 8FG</t>
  </si>
  <si>
    <t>M21 8FF</t>
  </si>
  <si>
    <t>M21 8FE</t>
  </si>
  <si>
    <t>M21 8FD</t>
  </si>
  <si>
    <t>M21 8FB</t>
  </si>
  <si>
    <t>M21 8FA</t>
  </si>
  <si>
    <t>M21 8EZ</t>
  </si>
  <si>
    <t>M21 8EY</t>
  </si>
  <si>
    <t>M21 8EX</t>
  </si>
  <si>
    <t>M21 8EW</t>
  </si>
  <si>
    <t>M21 8EU</t>
  </si>
  <si>
    <t>M21 8ET</t>
  </si>
  <si>
    <t>M21 8ES</t>
  </si>
  <si>
    <t>M21 8ER</t>
  </si>
  <si>
    <t>M21 8EP</t>
  </si>
  <si>
    <t>M21 8EN</t>
  </si>
  <si>
    <t>M21 8EL</t>
  </si>
  <si>
    <t>M21 8EH</t>
  </si>
  <si>
    <t>M21 8EG</t>
  </si>
  <si>
    <t>M21 8EF</t>
  </si>
  <si>
    <t>M21 8EE</t>
  </si>
  <si>
    <t>M21 8ED</t>
  </si>
  <si>
    <t>M21 8FJ</t>
  </si>
  <si>
    <t>M21 8FN</t>
  </si>
  <si>
    <t>M21 8EA</t>
  </si>
  <si>
    <t>M21 8FP</t>
  </si>
  <si>
    <t>M21 8JD</t>
  </si>
  <si>
    <t>M21 8HA</t>
  </si>
  <si>
    <t>M21 8GE</t>
  </si>
  <si>
    <t>M21 8GD</t>
  </si>
  <si>
    <t>M21 8GB</t>
  </si>
  <si>
    <t>M21 8GA</t>
  </si>
  <si>
    <t>M21 8FY</t>
  </si>
  <si>
    <t>M21 8FX</t>
  </si>
  <si>
    <t>M21 8FW</t>
  </si>
  <si>
    <t>M21 8FU</t>
  </si>
  <si>
    <t>M21 8FT</t>
  </si>
  <si>
    <t>M21 8FS</t>
  </si>
  <si>
    <t>M21 8FR</t>
  </si>
  <si>
    <t>M21 8FQ</t>
  </si>
  <si>
    <t>M21 8EB</t>
  </si>
  <si>
    <t>M21 8DZ</t>
  </si>
  <si>
    <t>M21 8AA</t>
  </si>
  <si>
    <t>M21 8BP</t>
  </si>
  <si>
    <t>M21 8BJ</t>
  </si>
  <si>
    <t>M21 8BH</t>
  </si>
  <si>
    <t>M21 8BG</t>
  </si>
  <si>
    <t>M21 8BF</t>
  </si>
  <si>
    <t>M21 8BE</t>
  </si>
  <si>
    <t>M21 8BD</t>
  </si>
  <si>
    <t>M21 8BB</t>
  </si>
  <si>
    <t>M21 8AZ</t>
  </si>
  <si>
    <t>M21 8AY</t>
  </si>
  <si>
    <t>M21 8AW</t>
  </si>
  <si>
    <t>M21 8AU</t>
  </si>
  <si>
    <t>M21 8AT</t>
  </si>
  <si>
    <t>M21 8AR</t>
  </si>
  <si>
    <t>M21 8AQ</t>
  </si>
  <si>
    <t>M21 8AP</t>
  </si>
  <si>
    <t>M21 8AN</t>
  </si>
  <si>
    <t>M21 8AG</t>
  </si>
  <si>
    <t>M21 8AF</t>
  </si>
  <si>
    <t>M21 8AE</t>
  </si>
  <si>
    <t>M21 8AD</t>
  </si>
  <si>
    <t>M21 8BN</t>
  </si>
  <si>
    <t>M21 8BQ</t>
  </si>
  <si>
    <t>M21 8DY</t>
  </si>
  <si>
    <t>M21 8BR</t>
  </si>
  <si>
    <t>M21 8DX</t>
  </si>
  <si>
    <t>M21 8DQ</t>
  </si>
  <si>
    <t>M21 8DP</t>
  </si>
  <si>
    <t>M21 8DN</t>
  </si>
  <si>
    <t>M21 8DL</t>
  </si>
  <si>
    <t>M21 8DJ</t>
  </si>
  <si>
    <t>M21 8DH</t>
  </si>
  <si>
    <t>M21 8DG</t>
  </si>
  <si>
    <t>M21 8DF</t>
  </si>
  <si>
    <t>M21 8DE</t>
  </si>
  <si>
    <t>M21 8DD</t>
  </si>
  <si>
    <t>M21 8DB</t>
  </si>
  <si>
    <t>M21 8DA</t>
  </si>
  <si>
    <t>M21 8BZ</t>
  </si>
  <si>
    <t>M21 8BY</t>
  </si>
  <si>
    <t>M21 8BX</t>
  </si>
  <si>
    <t>M21 8BU</t>
  </si>
  <si>
    <t>M21 8BT</t>
  </si>
  <si>
    <t>M21 8BS</t>
  </si>
  <si>
    <t>M21 0RN</t>
  </si>
  <si>
    <t>M21 0RL</t>
  </si>
  <si>
    <t>M21 0RJ</t>
  </si>
  <si>
    <t>M21 0RH</t>
  </si>
  <si>
    <t>M21 0RG</t>
  </si>
  <si>
    <t>M21 0RF</t>
  </si>
  <si>
    <t>M21 0RE</t>
  </si>
  <si>
    <t>M21 0RD</t>
  </si>
  <si>
    <t>M21 0RB</t>
  </si>
  <si>
    <t>M21 0RA</t>
  </si>
  <si>
    <t>M21 0QZ</t>
  </si>
  <si>
    <t>M21 0QY</t>
  </si>
  <si>
    <t>M21 0QU</t>
  </si>
  <si>
    <t>M21 0QT</t>
  </si>
  <si>
    <t>M21 0RP</t>
  </si>
  <si>
    <t>M21 0RQ</t>
  </si>
  <si>
    <t>M21 0RR</t>
  </si>
  <si>
    <t>M21 0SW</t>
  </si>
  <si>
    <t>M21 0ST</t>
  </si>
  <si>
    <t>M21 0SS</t>
  </si>
  <si>
    <t>M21 0SR</t>
  </si>
  <si>
    <t>M21 0SQ</t>
  </si>
  <si>
    <t>M21 0SP</t>
  </si>
  <si>
    <t>M21 0SN</t>
  </si>
  <si>
    <t>M21 0SL</t>
  </si>
  <si>
    <t>M21 0SJ</t>
  </si>
  <si>
    <t>M21 0SH</t>
  </si>
  <si>
    <t>M21 0SG</t>
  </si>
  <si>
    <t>M21 0SF</t>
  </si>
  <si>
    <t>M21 0SE</t>
  </si>
  <si>
    <t>M21 0SD</t>
  </si>
  <si>
    <t>M21 0SB</t>
  </si>
  <si>
    <t>M21 0SA</t>
  </si>
  <si>
    <t>M21 0RY</t>
  </si>
  <si>
    <t>M21 0RW</t>
  </si>
  <si>
    <t>M21 0RU</t>
  </si>
  <si>
    <t>M21 0BL</t>
  </si>
  <si>
    <t>M21 0BH</t>
  </si>
  <si>
    <t>M21 0BG</t>
  </si>
  <si>
    <t>M21 0BA</t>
  </si>
  <si>
    <t>M21 0AZ</t>
  </si>
  <si>
    <t>M21 0AY</t>
  </si>
  <si>
    <t>M21 0AX</t>
  </si>
  <si>
    <t>M21 0AW</t>
  </si>
  <si>
    <t>M21 0AU</t>
  </si>
  <si>
    <t>M21 0AT</t>
  </si>
  <si>
    <t>M21 0AS</t>
  </si>
  <si>
    <t>M21 0AH</t>
  </si>
  <si>
    <t>M21 0AG</t>
  </si>
  <si>
    <t>M21 0AE</t>
  </si>
  <si>
    <t>M21 0AB</t>
  </si>
  <si>
    <t>M21 0BJ</t>
  </si>
  <si>
    <t>M21 0BN</t>
  </si>
  <si>
    <t>M21 0BP</t>
  </si>
  <si>
    <t>M21 0GZ</t>
  </si>
  <si>
    <t>M21 0GY</t>
  </si>
  <si>
    <t>M21 0GX</t>
  </si>
  <si>
    <t>M21 0GW</t>
  </si>
  <si>
    <t>M21 0GU</t>
  </si>
  <si>
    <t>M21 0GT</t>
  </si>
  <si>
    <t>M21 0DZ</t>
  </si>
  <si>
    <t>M21 0BW</t>
  </si>
  <si>
    <t>M21 0BQ</t>
  </si>
  <si>
    <t>M21 0TD</t>
  </si>
  <si>
    <t>M21 0TE</t>
  </si>
  <si>
    <t>M21 0TF</t>
  </si>
  <si>
    <t>M21 0TG</t>
  </si>
  <si>
    <t>M21 0XX</t>
  </si>
  <si>
    <t>M21 0YN</t>
  </si>
  <si>
    <t>M21 0YL</t>
  </si>
  <si>
    <t>M21 0YJ</t>
  </si>
  <si>
    <t>M21 0YH</t>
  </si>
  <si>
    <t>M21 0YG</t>
  </si>
  <si>
    <t>M21 0YD</t>
  </si>
  <si>
    <t>M21 0YB</t>
  </si>
  <si>
    <t>M21 0YA</t>
  </si>
  <si>
    <t>M21 0XZ</t>
  </si>
  <si>
    <t>M21 0XY</t>
  </si>
  <si>
    <t>M21 0XW</t>
  </si>
  <si>
    <t>M21 0XU</t>
  </si>
  <si>
    <t>M21 0XT</t>
  </si>
  <si>
    <t>M21 0XS</t>
  </si>
  <si>
    <t>M21 0XR</t>
  </si>
  <si>
    <t>M21 0XQ</t>
  </si>
  <si>
    <t>M21 0XP</t>
  </si>
  <si>
    <t>M21 0XN</t>
  </si>
  <si>
    <t>M21 0XL</t>
  </si>
  <si>
    <t>M21 0XJ</t>
  </si>
  <si>
    <t>M21 0XH</t>
  </si>
  <si>
    <t>M21 0XG</t>
  </si>
  <si>
    <t>M21 0XF</t>
  </si>
  <si>
    <t>M21 0YP</t>
  </si>
  <si>
    <t>M21 0YQ</t>
  </si>
  <si>
    <t>M21 0YR</t>
  </si>
  <si>
    <t>M21 0YS</t>
  </si>
  <si>
    <t>M21 0ZW</t>
  </si>
  <si>
    <t>M21 0ZP</t>
  </si>
  <si>
    <t>M21 0ZN</t>
  </si>
  <si>
    <t>M21 0ZL</t>
  </si>
  <si>
    <t>M21 0ZJ</t>
  </si>
  <si>
    <t>M21 0ZH</t>
  </si>
  <si>
    <t>M21 0ZA</t>
  </si>
  <si>
    <t>M21 0YW</t>
  </si>
  <si>
    <t>M21 0YT</t>
  </si>
  <si>
    <t>M21 0XE</t>
  </si>
  <si>
    <t>M21 0XD</t>
  </si>
  <si>
    <t>M21 0XB</t>
  </si>
  <si>
    <t>M21 0UR</t>
  </si>
  <si>
    <t>M21 0UP</t>
  </si>
  <si>
    <t>M21 0UN</t>
  </si>
  <si>
    <t>M21 0UL</t>
  </si>
  <si>
    <t>M21 0UJ</t>
  </si>
  <si>
    <t>M21 0UH</t>
  </si>
  <si>
    <t>M21 0UG</t>
  </si>
  <si>
    <t>M21 0UF</t>
  </si>
  <si>
    <t>M21 0UE</t>
  </si>
  <si>
    <t>M21 0UD</t>
  </si>
  <si>
    <t>M21 0UB</t>
  </si>
  <si>
    <t>M21 0UA</t>
  </si>
  <si>
    <t>M21 0TZ</t>
  </si>
  <si>
    <t>M21 0TX</t>
  </si>
  <si>
    <t>M21 0TW</t>
  </si>
  <si>
    <t>M21 0TU</t>
  </si>
  <si>
    <t>M21 0TT</t>
  </si>
  <si>
    <t>M21 0TS</t>
  </si>
  <si>
    <t>M21 0TR</t>
  </si>
  <si>
    <t>M21 0TQ</t>
  </si>
  <si>
    <t>M21 0TP</t>
  </si>
  <si>
    <t>M21 0TN</t>
  </si>
  <si>
    <t>M21 0TL</t>
  </si>
  <si>
    <t>M21 0TJ</t>
  </si>
  <si>
    <t>M21 0TH</t>
  </si>
  <si>
    <t>M21 0UQ</t>
  </si>
  <si>
    <t>M21 0US</t>
  </si>
  <si>
    <t>M21 0XA</t>
  </si>
  <si>
    <t>M21 0UT</t>
  </si>
  <si>
    <t>M21 0UZ</t>
  </si>
  <si>
    <t>M21 0UX</t>
  </si>
  <si>
    <t>M21 0UW</t>
  </si>
  <si>
    <t>M21 0UU</t>
  </si>
  <si>
    <t>M17 8ED</t>
  </si>
  <si>
    <t>M17 8EB</t>
  </si>
  <si>
    <t>M17 8DF</t>
  </si>
  <si>
    <t>M17 8DD</t>
  </si>
  <si>
    <t>M17 8BR</t>
  </si>
  <si>
    <t>M17 8BN</t>
  </si>
  <si>
    <t>M18 7AZ</t>
  </si>
  <si>
    <t>M17 8BL</t>
  </si>
  <si>
    <t>M17 8AT</t>
  </si>
  <si>
    <t>M17 8AS</t>
  </si>
  <si>
    <t>M17 8EH</t>
  </si>
  <si>
    <t>M17 8JL</t>
  </si>
  <si>
    <t>M18 7AX</t>
  </si>
  <si>
    <t>M18 7AW</t>
  </si>
  <si>
    <t>M18 7AU</t>
  </si>
  <si>
    <t>M18 7AT</t>
  </si>
  <si>
    <t>M18 7AS</t>
  </si>
  <si>
    <t>M18 7AR</t>
  </si>
  <si>
    <t>M18 7AQ</t>
  </si>
  <si>
    <t>M18 7AP</t>
  </si>
  <si>
    <t>M18 7AN</t>
  </si>
  <si>
    <t>M18 7AL</t>
  </si>
  <si>
    <t>M18 7AJ</t>
  </si>
  <si>
    <t>M18 7AH</t>
  </si>
  <si>
    <t>M18 7AG</t>
  </si>
  <si>
    <t>M18 7AF</t>
  </si>
  <si>
    <t>M18 7AE</t>
  </si>
  <si>
    <t>M18 7AD</t>
  </si>
  <si>
    <t>M18 7AA</t>
  </si>
  <si>
    <t>M17 8WW</t>
  </si>
  <si>
    <t>M17 8PG</t>
  </si>
  <si>
    <t>M17 8AR</t>
  </si>
  <si>
    <t>M17 8AP</t>
  </si>
  <si>
    <t>M17 1WD</t>
  </si>
  <si>
    <t>M17 1WA</t>
  </si>
  <si>
    <t>M17 1UP</t>
  </si>
  <si>
    <t>M17 1TZ</t>
  </si>
  <si>
    <t>M17 1TU</t>
  </si>
  <si>
    <t>M17 1TN</t>
  </si>
  <si>
    <t>M17 1TD</t>
  </si>
  <si>
    <t>M17 1WT</t>
  </si>
  <si>
    <t>M17 1WS</t>
  </si>
  <si>
    <t>M18 7AY</t>
  </si>
  <si>
    <t>M18 7BA</t>
  </si>
  <si>
    <t>M17 1SW</t>
  </si>
  <si>
    <t>M18 7FT</t>
  </si>
  <si>
    <t>M18 7GJ</t>
  </si>
  <si>
    <t>M18 7GH</t>
  </si>
  <si>
    <t>M18 7GG</t>
  </si>
  <si>
    <t>M18 7GF</t>
  </si>
  <si>
    <t>M18 7GD</t>
  </si>
  <si>
    <t>M18 7GB</t>
  </si>
  <si>
    <t>M18 7GA</t>
  </si>
  <si>
    <t>M18 7FZ</t>
  </si>
  <si>
    <t>M18 7FY</t>
  </si>
  <si>
    <t>M18 7FX</t>
  </si>
  <si>
    <t>M18 7FU</t>
  </si>
  <si>
    <t>M18 7FS</t>
  </si>
  <si>
    <t>M18 7BB</t>
  </si>
  <si>
    <t>M18 7FR</t>
  </si>
  <si>
    <t>M18 7FQ</t>
  </si>
  <si>
    <t>M18 7FP</t>
  </si>
  <si>
    <t>M18 7FN</t>
  </si>
  <si>
    <t>M18 7FL</t>
  </si>
  <si>
    <t>M18 7FJ</t>
  </si>
  <si>
    <t>M18 7FH</t>
  </si>
  <si>
    <t>M18 7FG</t>
  </si>
  <si>
    <t>M18 7FF</t>
  </si>
  <si>
    <t>M18 7FE</t>
  </si>
  <si>
    <t>M18 7FD</t>
  </si>
  <si>
    <t>M18 7FB</t>
  </si>
  <si>
    <t>M18 7GL</t>
  </si>
  <si>
    <t>M18 7GN</t>
  </si>
  <si>
    <t>M18 7GP</t>
  </si>
  <si>
    <t>M18 7GQ</t>
  </si>
  <si>
    <t>M18 7HW</t>
  </si>
  <si>
    <t>M18 7HU</t>
  </si>
  <si>
    <t>M18 7HT</t>
  </si>
  <si>
    <t>M18 7HS</t>
  </si>
  <si>
    <t>M18 7HR</t>
  </si>
  <si>
    <t>M18 7HQ</t>
  </si>
  <si>
    <t>M18 7HN</t>
  </si>
  <si>
    <t>M18 7HL</t>
  </si>
  <si>
    <t>M18 7HJ</t>
  </si>
  <si>
    <t>M18 7HH</t>
  </si>
  <si>
    <t>M18 7HF</t>
  </si>
  <si>
    <t>M18 7HE</t>
  </si>
  <si>
    <t>M18 7HD</t>
  </si>
  <si>
    <t>M18 7HB</t>
  </si>
  <si>
    <t>M18 7HA</t>
  </si>
  <si>
    <t>M18 7GY</t>
  </si>
  <si>
    <t>M18 7GX</t>
  </si>
  <si>
    <t>M18 7GW</t>
  </si>
  <si>
    <t>M18 7GU</t>
  </si>
  <si>
    <t>M18 7GT</t>
  </si>
  <si>
    <t>M18 7GS</t>
  </si>
  <si>
    <t>M18 7GR</t>
  </si>
  <si>
    <t>M18 7FA</t>
  </si>
  <si>
    <t>M18 7EZ</t>
  </si>
  <si>
    <t>M18 7EY</t>
  </si>
  <si>
    <t>M18 7DL</t>
  </si>
  <si>
    <t>M18 7DH</t>
  </si>
  <si>
    <t>M18 7DG</t>
  </si>
  <si>
    <t>M18 7DF</t>
  </si>
  <si>
    <t>M18 7DE</t>
  </si>
  <si>
    <t>M18 7DD</t>
  </si>
  <si>
    <t>M18 7DB</t>
  </si>
  <si>
    <t>M18 7DA</t>
  </si>
  <si>
    <t>M18 7BZ</t>
  </si>
  <si>
    <t>M18 7BY</t>
  </si>
  <si>
    <t>M18 7BX</t>
  </si>
  <si>
    <t>M18 7BW</t>
  </si>
  <si>
    <t>M18 7BU</t>
  </si>
  <si>
    <t>M18 7BT</t>
  </si>
  <si>
    <t>M18 7BS</t>
  </si>
  <si>
    <t>M18 7BR</t>
  </si>
  <si>
    <t>M18 7BQ</t>
  </si>
  <si>
    <t>M18 7BP</t>
  </si>
  <si>
    <t>M18 7BN</t>
  </si>
  <si>
    <t>M18 7BG</t>
  </si>
  <si>
    <t>M18 7BF</t>
  </si>
  <si>
    <t>M18 7BE</t>
  </si>
  <si>
    <t>M18 7DJ</t>
  </si>
  <si>
    <t>M18 7EX</t>
  </si>
  <si>
    <t>M18 7DP</t>
  </si>
  <si>
    <t>M18 7EW</t>
  </si>
  <si>
    <t>M18 7EU</t>
  </si>
  <si>
    <t>M18 7ET</t>
  </si>
  <si>
    <t>M18 7ES</t>
  </si>
  <si>
    <t>M18 7ER</t>
  </si>
  <si>
    <t>M18 7EQ</t>
  </si>
  <si>
    <t>M18 7EP</t>
  </si>
  <si>
    <t>M18 7EN</t>
  </si>
  <si>
    <t>M18 7EL</t>
  </si>
  <si>
    <t>M18 7EJ</t>
  </si>
  <si>
    <t>M18 7EH</t>
  </si>
  <si>
    <t>M18 7EG</t>
  </si>
  <si>
    <t>M18 7EF</t>
  </si>
  <si>
    <t>M18 7EE</t>
  </si>
  <si>
    <t>M18 7ED</t>
  </si>
  <si>
    <t>M18 7EB</t>
  </si>
  <si>
    <t>M18 7EA</t>
  </si>
  <si>
    <t>M18 7DZ</t>
  </si>
  <si>
    <t>M18 7DY</t>
  </si>
  <si>
    <t>M18 7DW</t>
  </si>
  <si>
    <t>M18 7DU</t>
  </si>
  <si>
    <t>M18 7DT</t>
  </si>
  <si>
    <t>M18 7DS</t>
  </si>
  <si>
    <t>M18 7DR</t>
  </si>
  <si>
    <t>M18 7DQ</t>
  </si>
  <si>
    <t>M17 1SX</t>
  </si>
  <si>
    <t>M17 1SU</t>
  </si>
  <si>
    <t>M17 1BL</t>
  </si>
  <si>
    <t>M17 1GB</t>
  </si>
  <si>
    <t>M17 1GP</t>
  </si>
  <si>
    <t>M17 1GL</t>
  </si>
  <si>
    <t>M17 1GJ</t>
  </si>
  <si>
    <t>M17 1GA</t>
  </si>
  <si>
    <t>M17 1JF</t>
  </si>
  <si>
    <t>M17 1FZ</t>
  </si>
  <si>
    <t>M17 1FR</t>
  </si>
  <si>
    <t>M17 1FQ</t>
  </si>
  <si>
    <t>M17 1FP</t>
  </si>
  <si>
    <t>M17 1GW</t>
  </si>
  <si>
    <t>M17 1HZ</t>
  </si>
  <si>
    <t>M17 1HY</t>
  </si>
  <si>
    <t>M17 1HW</t>
  </si>
  <si>
    <t>M17 1HU</t>
  </si>
  <si>
    <t>M17 1HQ</t>
  </si>
  <si>
    <t>M17 1HH</t>
  </si>
  <si>
    <t>M17 1HG</t>
  </si>
  <si>
    <t>M17 1HE</t>
  </si>
  <si>
    <t>M17 1HA</t>
  </si>
  <si>
    <t>M17 1FG</t>
  </si>
  <si>
    <t>M17 1DW</t>
  </si>
  <si>
    <t>M17 1DQ</t>
  </si>
  <si>
    <t>M17 1DJ</t>
  </si>
  <si>
    <t>M17 1DD</t>
  </si>
  <si>
    <t>M17 1DB</t>
  </si>
  <si>
    <t>M17 1BW</t>
  </si>
  <si>
    <t>M17 1BS</t>
  </si>
  <si>
    <t>M17 1BR</t>
  </si>
  <si>
    <t>M17 1DY</t>
  </si>
  <si>
    <t>M17 1FD</t>
  </si>
  <si>
    <t>M17 1EX</t>
  </si>
  <si>
    <t>M17 1ES</t>
  </si>
  <si>
    <t>M17 1EQ</t>
  </si>
  <si>
    <t>M17 1EJ</t>
  </si>
  <si>
    <t>M17 1EH</t>
  </si>
  <si>
    <t>M17 1EE</t>
  </si>
  <si>
    <t>M17 1ED</t>
  </si>
  <si>
    <t>M17 1EB</t>
  </si>
  <si>
    <t>M17 1DZ</t>
  </si>
  <si>
    <t>M17 1JE</t>
  </si>
  <si>
    <t>M17 1RE</t>
  </si>
  <si>
    <t>M17 1QS</t>
  </si>
  <si>
    <t>M17 1QR</t>
  </si>
  <si>
    <t>M17 1QD</t>
  </si>
  <si>
    <t>M17 1QA</t>
  </si>
  <si>
    <t>M17 1PZ</t>
  </si>
  <si>
    <t>M17 1PY</t>
  </si>
  <si>
    <t>M17 1RG</t>
  </si>
  <si>
    <t>M17 1RJ</t>
  </si>
  <si>
    <t>M17 1SR</t>
  </si>
  <si>
    <t>M17 1SQ</t>
  </si>
  <si>
    <t>M17 1SN</t>
  </si>
  <si>
    <t>M17 1SJ</t>
  </si>
  <si>
    <t>M17 1SH</t>
  </si>
  <si>
    <t>M17 1SG</t>
  </si>
  <si>
    <t>M17 1SF</t>
  </si>
  <si>
    <t>M17 1SE</t>
  </si>
  <si>
    <t>M17 1SD</t>
  </si>
  <si>
    <t>M17 1SB</t>
  </si>
  <si>
    <t>M17 1SA</t>
  </si>
  <si>
    <t>M17 1RY</t>
  </si>
  <si>
    <t>M17 1RW</t>
  </si>
  <si>
    <t>M17 1RP</t>
  </si>
  <si>
    <t>M17 1RN</t>
  </si>
  <si>
    <t>M17 1NB</t>
  </si>
  <si>
    <t>M17 1LT</t>
  </si>
  <si>
    <t>M17 1LP</t>
  </si>
  <si>
    <t>M17 1LF</t>
  </si>
  <si>
    <t>M17 1LE</t>
  </si>
  <si>
    <t>M17 1LD</t>
  </si>
  <si>
    <t>M17 1LB</t>
  </si>
  <si>
    <t>M17 1JZ</t>
  </si>
  <si>
    <t>M17 1JY</t>
  </si>
  <si>
    <t>M17 1JX</t>
  </si>
  <si>
    <t>M17 1JT</t>
  </si>
  <si>
    <t>M17 1JS</t>
  </si>
  <si>
    <t>M17 1JL</t>
  </si>
  <si>
    <t>M17 1PS</t>
  </si>
  <si>
    <t>M17 1NF</t>
  </si>
  <si>
    <t>M17 1PR</t>
  </si>
  <si>
    <t>M17 1PQ</t>
  </si>
  <si>
    <t>M17 1PP</t>
  </si>
  <si>
    <t>M17 1PN</t>
  </si>
  <si>
    <t>M17 1PH</t>
  </si>
  <si>
    <t>M17 1PG</t>
  </si>
  <si>
    <t>M17 1PF</t>
  </si>
  <si>
    <t>M17 1PB</t>
  </si>
  <si>
    <t>M17 1NY</t>
  </si>
  <si>
    <t>M17 1NJ</t>
  </si>
  <si>
    <t>M18 7HX</t>
  </si>
  <si>
    <t>M18 7HY</t>
  </si>
  <si>
    <t>M18 7HZ</t>
  </si>
  <si>
    <t>M18 8JX</t>
  </si>
  <si>
    <t>M18 8LN</t>
  </si>
  <si>
    <t>M18 8LL</t>
  </si>
  <si>
    <t>M18 8LJ</t>
  </si>
  <si>
    <t>M18 8LH</t>
  </si>
  <si>
    <t>M18 8LG</t>
  </si>
  <si>
    <t>M18 8LF</t>
  </si>
  <si>
    <t>M18 8LE</t>
  </si>
  <si>
    <t>M18 8LD</t>
  </si>
  <si>
    <t>M18 8LA</t>
  </si>
  <si>
    <t>M18 8JZ</t>
  </si>
  <si>
    <t>M18 8JW</t>
  </si>
  <si>
    <t>M18 8PA</t>
  </si>
  <si>
    <t>M18 8JU</t>
  </si>
  <si>
    <t>M18 8JT</t>
  </si>
  <si>
    <t>M18 8JS</t>
  </si>
  <si>
    <t>M18 8JR</t>
  </si>
  <si>
    <t>M18 8JQ</t>
  </si>
  <si>
    <t>M18 8JP</t>
  </si>
  <si>
    <t>M18 8JN</t>
  </si>
  <si>
    <t>M18 8JL</t>
  </si>
  <si>
    <t>M18 8JH</t>
  </si>
  <si>
    <t>M18 8LQ</t>
  </si>
  <si>
    <t>M18 8LR</t>
  </si>
  <si>
    <t>M18 8LS</t>
  </si>
  <si>
    <t>M18 8NY</t>
  </si>
  <si>
    <t>M18 8NX</t>
  </si>
  <si>
    <t>M18 8NW</t>
  </si>
  <si>
    <t>M18 8NU</t>
  </si>
  <si>
    <t>M18 8NT</t>
  </si>
  <si>
    <t>M18 8NS</t>
  </si>
  <si>
    <t>M18 8NR</t>
  </si>
  <si>
    <t>M18 8NQ</t>
  </si>
  <si>
    <t>M18 8NP</t>
  </si>
  <si>
    <t>M18 8NN</t>
  </si>
  <si>
    <t>M18 8NL</t>
  </si>
  <si>
    <t>M18 8NJ</t>
  </si>
  <si>
    <t>M18 8NH</t>
  </si>
  <si>
    <t>M18 8NG</t>
  </si>
  <si>
    <t>M18 8NF</t>
  </si>
  <si>
    <t>M18 8NE</t>
  </si>
  <si>
    <t>M18 8ND</t>
  </si>
  <si>
    <t>M18 8NB</t>
  </si>
  <si>
    <t>M18 8LZ</t>
  </si>
  <si>
    <t>M18 8LY</t>
  </si>
  <si>
    <t>M18 8LX</t>
  </si>
  <si>
    <t>M18 8LW</t>
  </si>
  <si>
    <t>M18 8LU</t>
  </si>
  <si>
    <t>M18 8LT</t>
  </si>
  <si>
    <t>M18 8HJ</t>
  </si>
  <si>
    <t>M18 8HF</t>
  </si>
  <si>
    <t>M18 8FE</t>
  </si>
  <si>
    <t>M18 8FB</t>
  </si>
  <si>
    <t>M18 8EZ</t>
  </si>
  <si>
    <t>M18 8EP</t>
  </si>
  <si>
    <t>M18 8EN</t>
  </si>
  <si>
    <t>M18 8EL</t>
  </si>
  <si>
    <t>M18 8EJ</t>
  </si>
  <si>
    <t>M18 8EH</t>
  </si>
  <si>
    <t>M18 8EG</t>
  </si>
  <si>
    <t>M18 8EF</t>
  </si>
  <si>
    <t>M18 8EE</t>
  </si>
  <si>
    <t>M18 8ED</t>
  </si>
  <si>
    <t>M18 8EB</t>
  </si>
  <si>
    <t>M18 8EA</t>
  </si>
  <si>
    <t>M18 8DY</t>
  </si>
  <si>
    <t>M18 8DX</t>
  </si>
  <si>
    <t>M18 8DU</t>
  </si>
  <si>
    <t>M18 8DT</t>
  </si>
  <si>
    <t>M18 8DS</t>
  </si>
  <si>
    <t>M18 8DQ</t>
  </si>
  <si>
    <t>M18 8DP</t>
  </si>
  <si>
    <t>M18 8HE</t>
  </si>
  <si>
    <t>M18 8FH</t>
  </si>
  <si>
    <t>M18 8HD</t>
  </si>
  <si>
    <t>M18 8HA</t>
  </si>
  <si>
    <t>M18 8GZ</t>
  </si>
  <si>
    <t>M18 8GY</t>
  </si>
  <si>
    <t>M18 8GW</t>
  </si>
  <si>
    <t>M18 8GT</t>
  </si>
  <si>
    <t>M18 8GS</t>
  </si>
  <si>
    <t>M18 8GR</t>
  </si>
  <si>
    <t>M18 8GQ</t>
  </si>
  <si>
    <t>M18 8GP</t>
  </si>
  <si>
    <t>M18 8GN</t>
  </si>
  <si>
    <t>M18 8GL</t>
  </si>
  <si>
    <t>M18 8GH</t>
  </si>
  <si>
    <t>M18 8GG</t>
  </si>
  <si>
    <t>M18 8GF</t>
  </si>
  <si>
    <t>M18 8GE</t>
  </si>
  <si>
    <t>M18 8GD</t>
  </si>
  <si>
    <t>M18 8GB</t>
  </si>
  <si>
    <t>M18 8GA</t>
  </si>
  <si>
    <t>M18 8FL</t>
  </si>
  <si>
    <t>M18 8FJ</t>
  </si>
  <si>
    <t>M18 8NZ</t>
  </si>
  <si>
    <t>M18 8PB</t>
  </si>
  <si>
    <t>M18 7JA</t>
  </si>
  <si>
    <t>M18 8ST</t>
  </si>
  <si>
    <t>M18 8TH</t>
  </si>
  <si>
    <t>M18 8TG</t>
  </si>
  <si>
    <t>M18 8TF</t>
  </si>
  <si>
    <t>M18 8TE</t>
  </si>
  <si>
    <t>M18 8TD</t>
  </si>
  <si>
    <t>M18 8TB</t>
  </si>
  <si>
    <t>M18 8TA</t>
  </si>
  <si>
    <t>M18 8SZ</t>
  </si>
  <si>
    <t>M18 8SY</t>
  </si>
  <si>
    <t>M18 8SX</t>
  </si>
  <si>
    <t>M18 8SW</t>
  </si>
  <si>
    <t>M18 8SU</t>
  </si>
  <si>
    <t>M18 8SS</t>
  </si>
  <si>
    <t>M18 8PD</t>
  </si>
  <si>
    <t>M18 8SR</t>
  </si>
  <si>
    <t>M18 8SQ</t>
  </si>
  <si>
    <t>M18 8SP</t>
  </si>
  <si>
    <t>M18 8SN</t>
  </si>
  <si>
    <t>M18 8SL</t>
  </si>
  <si>
    <t>M18 8SJ</t>
  </si>
  <si>
    <t>M18 8SH</t>
  </si>
  <si>
    <t>M18 8SG</t>
  </si>
  <si>
    <t>M18 8SF</t>
  </si>
  <si>
    <t>M18 8SE</t>
  </si>
  <si>
    <t>M18 8SD</t>
  </si>
  <si>
    <t>M18 8SB</t>
  </si>
  <si>
    <t>M18 8TJ</t>
  </si>
  <si>
    <t>M18 8TL</t>
  </si>
  <si>
    <t>M18 8TN</t>
  </si>
  <si>
    <t>M18 8TP</t>
  </si>
  <si>
    <t>M18 8UU</t>
  </si>
  <si>
    <t>M18 8UT</t>
  </si>
  <si>
    <t>M18 8US</t>
  </si>
  <si>
    <t>M18 8UR</t>
  </si>
  <si>
    <t>M18 8UQ</t>
  </si>
  <si>
    <t>M18 8UP</t>
  </si>
  <si>
    <t>M18 8UN</t>
  </si>
  <si>
    <t>M18 8UL</t>
  </si>
  <si>
    <t>M18 8UJ</t>
  </si>
  <si>
    <t>M18 8UH</t>
  </si>
  <si>
    <t>M18 8UG</t>
  </si>
  <si>
    <t>M18 8UF</t>
  </si>
  <si>
    <t>M18 8UE</t>
  </si>
  <si>
    <t>M18 8UD</t>
  </si>
  <si>
    <t>M18 8UB</t>
  </si>
  <si>
    <t>M18 8UA</t>
  </si>
  <si>
    <t>M18 8TZ</t>
  </si>
  <si>
    <t>M18 8TY</t>
  </si>
  <si>
    <t>M18 8TX</t>
  </si>
  <si>
    <t>M18 8TW</t>
  </si>
  <si>
    <t>M18 8TU</t>
  </si>
  <si>
    <t>M18 8TT</t>
  </si>
  <si>
    <t>M18 8TS</t>
  </si>
  <si>
    <t>M18 8TR</t>
  </si>
  <si>
    <t>M18 8TQ</t>
  </si>
  <si>
    <t>M18 8SA</t>
  </si>
  <si>
    <t>M18 8RZ</t>
  </si>
  <si>
    <t>M18 8RY</t>
  </si>
  <si>
    <t>M18 8QN</t>
  </si>
  <si>
    <t>M18 8QJ</t>
  </si>
  <si>
    <t>M18 8QH</t>
  </si>
  <si>
    <t>M18 8QG</t>
  </si>
  <si>
    <t>M18 8QF</t>
  </si>
  <si>
    <t>M18 8QE</t>
  </si>
  <si>
    <t>M18 8QD</t>
  </si>
  <si>
    <t>M18 8QB</t>
  </si>
  <si>
    <t>M18 8QA</t>
  </si>
  <si>
    <t>M18 8PZ</t>
  </si>
  <si>
    <t>M18 8PY</t>
  </si>
  <si>
    <t>M18 8PX</t>
  </si>
  <si>
    <t>M18 8PW</t>
  </si>
  <si>
    <t>M18 8PU</t>
  </si>
  <si>
    <t>M18 8PT</t>
  </si>
  <si>
    <t>M18 8PS</t>
  </si>
  <si>
    <t>M18 8PR</t>
  </si>
  <si>
    <t>M18 8PQ</t>
  </si>
  <si>
    <t>M18 8PP</t>
  </si>
  <si>
    <t>M18 8PN</t>
  </si>
  <si>
    <t>M18 8PL</t>
  </si>
  <si>
    <t>M18 8PJ</t>
  </si>
  <si>
    <t>M18 8PH</t>
  </si>
  <si>
    <t>M18 8PG</t>
  </si>
  <si>
    <t>M18 8PF</t>
  </si>
  <si>
    <t>M18 8PE</t>
  </si>
  <si>
    <t>M18 8QL</t>
  </si>
  <si>
    <t>M18 8QP</t>
  </si>
  <si>
    <t>M18 8RX</t>
  </si>
  <si>
    <t>M18 8QQ</t>
  </si>
  <si>
    <t>M18 8RW</t>
  </si>
  <si>
    <t>M18 8RU</t>
  </si>
  <si>
    <t>M18 8RT</t>
  </si>
  <si>
    <t>M18 8RR</t>
  </si>
  <si>
    <t>M18 8RQ</t>
  </si>
  <si>
    <t>M18 8RP</t>
  </si>
  <si>
    <t>M18 8RN</t>
  </si>
  <si>
    <t>M18 8RJ</t>
  </si>
  <si>
    <t>M18 8RH</t>
  </si>
  <si>
    <t>M18 8RF</t>
  </si>
  <si>
    <t>M18 8RE</t>
  </si>
  <si>
    <t>M18 8RD</t>
  </si>
  <si>
    <t>M18 8RB</t>
  </si>
  <si>
    <t>M18 8RA</t>
  </si>
  <si>
    <t>M18 8QZ</t>
  </si>
  <si>
    <t>M18 8QY</t>
  </si>
  <si>
    <t>M18 8QX</t>
  </si>
  <si>
    <t>M18 8QW</t>
  </si>
  <si>
    <t>M18 8QU</t>
  </si>
  <si>
    <t>M18 8QT</t>
  </si>
  <si>
    <t>M18 8QS</t>
  </si>
  <si>
    <t>M18 8QR</t>
  </si>
  <si>
    <t>M18 8DN</t>
  </si>
  <si>
    <t>M18 8DL</t>
  </si>
  <si>
    <t>M18 8DJ</t>
  </si>
  <si>
    <t>M18 7PR</t>
  </si>
  <si>
    <t>M18 7QF</t>
  </si>
  <si>
    <t>M18 7QE</t>
  </si>
  <si>
    <t>M18 7QD</t>
  </si>
  <si>
    <t>M18 7QB</t>
  </si>
  <si>
    <t>M18 7QA</t>
  </si>
  <si>
    <t>M18 7PZ</t>
  </si>
  <si>
    <t>M18 7PY</t>
  </si>
  <si>
    <t>M18 7PX</t>
  </si>
  <si>
    <t>M18 7PW</t>
  </si>
  <si>
    <t>M18 7PU</t>
  </si>
  <si>
    <t>M18 7PT</t>
  </si>
  <si>
    <t>M18 7PS</t>
  </si>
  <si>
    <t>M18 7PQ</t>
  </si>
  <si>
    <t>M18 8DH</t>
  </si>
  <si>
    <t>M18 7PP</t>
  </si>
  <si>
    <t>M18 7PN</t>
  </si>
  <si>
    <t>M18 7PL</t>
  </si>
  <si>
    <t>M18 7PJ</t>
  </si>
  <si>
    <t>M18 7PH</t>
  </si>
  <si>
    <t>M18 7PG</t>
  </si>
  <si>
    <t>M18 7PF</t>
  </si>
  <si>
    <t>M18 7PE</t>
  </si>
  <si>
    <t>M18 7PD</t>
  </si>
  <si>
    <t>M18 7PB</t>
  </si>
  <si>
    <t>M18 7PA</t>
  </si>
  <si>
    <t>M18 7NZ</t>
  </si>
  <si>
    <t>M18 7QG</t>
  </si>
  <si>
    <t>M18 7QH</t>
  </si>
  <si>
    <t>M18 7QJ</t>
  </si>
  <si>
    <t>M18 7QL</t>
  </si>
  <si>
    <t>M18 7RS</t>
  </si>
  <si>
    <t>M18 7RR</t>
  </si>
  <si>
    <t>M18 7RQ</t>
  </si>
  <si>
    <t>M18 7RP</t>
  </si>
  <si>
    <t>M18 7RN</t>
  </si>
  <si>
    <t>M18 7RL</t>
  </si>
  <si>
    <t>M18 7RJ</t>
  </si>
  <si>
    <t>M18 7RH</t>
  </si>
  <si>
    <t>M18 7RG</t>
  </si>
  <si>
    <t>M18 7RF</t>
  </si>
  <si>
    <t>M18 7RE</t>
  </si>
  <si>
    <t>M18 7RD</t>
  </si>
  <si>
    <t>M18 7RB</t>
  </si>
  <si>
    <t>M18 7RA</t>
  </si>
  <si>
    <t>M18 7QZ</t>
  </si>
  <si>
    <t>M18 7QY</t>
  </si>
  <si>
    <t>M18 7QX</t>
  </si>
  <si>
    <t>M18 7QW</t>
  </si>
  <si>
    <t>M18 7QU</t>
  </si>
  <si>
    <t>M18 7QT</t>
  </si>
  <si>
    <t>M18 7QS</t>
  </si>
  <si>
    <t>M18 7QQ</t>
  </si>
  <si>
    <t>M18 7QP</t>
  </si>
  <si>
    <t>M18 7QN</t>
  </si>
  <si>
    <t>M18 7NY</t>
  </si>
  <si>
    <t>M18 7NX</t>
  </si>
  <si>
    <t>M18 7NW</t>
  </si>
  <si>
    <t>M18 7LJ</t>
  </si>
  <si>
    <t>M18 7LG</t>
  </si>
  <si>
    <t>M18 7LF</t>
  </si>
  <si>
    <t>M18 7LE</t>
  </si>
  <si>
    <t>M18 7LD</t>
  </si>
  <si>
    <t>M18 7LB</t>
  </si>
  <si>
    <t>M18 7LA</t>
  </si>
  <si>
    <t>M18 7JZ</t>
  </si>
  <si>
    <t>M18 7JY</t>
  </si>
  <si>
    <t>M18 7JX</t>
  </si>
  <si>
    <t>M18 7JW</t>
  </si>
  <si>
    <t>M18 7JU</t>
  </si>
  <si>
    <t>M18 7JT</t>
  </si>
  <si>
    <t>M18 7JS</t>
  </si>
  <si>
    <t>M18 7JR</t>
  </si>
  <si>
    <t>M18 7JQ</t>
  </si>
  <si>
    <t>M18 7JP</t>
  </si>
  <si>
    <t>M18 7JN</t>
  </si>
  <si>
    <t>M18 7JL</t>
  </si>
  <si>
    <t>M18 7JH</t>
  </si>
  <si>
    <t>M18 7JG</t>
  </si>
  <si>
    <t>M18 7JF</t>
  </si>
  <si>
    <t>M18 7JE</t>
  </si>
  <si>
    <t>M18 7JD</t>
  </si>
  <si>
    <t>M18 7JB</t>
  </si>
  <si>
    <t>M18 7LH</t>
  </si>
  <si>
    <t>M18 7LL</t>
  </si>
  <si>
    <t>M18 7NU</t>
  </si>
  <si>
    <t>M18 7LN</t>
  </si>
  <si>
    <t>M18 7NT</t>
  </si>
  <si>
    <t>M18 7NS</t>
  </si>
  <si>
    <t>M18 7NR</t>
  </si>
  <si>
    <t>M18 7NQ</t>
  </si>
  <si>
    <t>M18 7NP</t>
  </si>
  <si>
    <t>M18 7NN</t>
  </si>
  <si>
    <t>M18 7NL</t>
  </si>
  <si>
    <t>M18 7NJ</t>
  </si>
  <si>
    <t>M18 7NH</t>
  </si>
  <si>
    <t>M18 7NG</t>
  </si>
  <si>
    <t>M18 7NF</t>
  </si>
  <si>
    <t>M18 7NE</t>
  </si>
  <si>
    <t>M18 7ND</t>
  </si>
  <si>
    <t>M18 7NB</t>
  </si>
  <si>
    <t>M18 7NA</t>
  </si>
  <si>
    <t>M18 7LZ</t>
  </si>
  <si>
    <t>M18 7LY</t>
  </si>
  <si>
    <t>M18 7LX</t>
  </si>
  <si>
    <t>M18 7LW</t>
  </si>
  <si>
    <t>M18 7LU</t>
  </si>
  <si>
    <t>M18 7LT</t>
  </si>
  <si>
    <t>M18 7LS</t>
  </si>
  <si>
    <t>M18 7LR</t>
  </si>
  <si>
    <t>M18 7LQ</t>
  </si>
  <si>
    <t>M18 7LP</t>
  </si>
  <si>
    <t>M18 7RT</t>
  </si>
  <si>
    <t>M18 7RU</t>
  </si>
  <si>
    <t>M18 7RW</t>
  </si>
  <si>
    <t>M18 8AY</t>
  </si>
  <si>
    <t>M18 8AW</t>
  </si>
  <si>
    <t>M18 8AT</t>
  </si>
  <si>
    <t>M18 8AS</t>
  </si>
  <si>
    <t>M18 8AR</t>
  </si>
  <si>
    <t>M18 8AQ</t>
  </si>
  <si>
    <t>M18 8AP</t>
  </si>
  <si>
    <t>M18 8AN</t>
  </si>
  <si>
    <t>M18 8AL</t>
  </si>
  <si>
    <t>M18 8AJ</t>
  </si>
  <si>
    <t>M18 8AH</t>
  </si>
  <si>
    <t>M18 8AG</t>
  </si>
  <si>
    <t>M18 8AF</t>
  </si>
  <si>
    <t>M18 8AE</t>
  </si>
  <si>
    <t>M18 8AD</t>
  </si>
  <si>
    <t>M18 8AB</t>
  </si>
  <si>
    <t>M18 8AA</t>
  </si>
  <si>
    <t>M18 8AX</t>
  </si>
  <si>
    <t>M18 8AZ</t>
  </si>
  <si>
    <t>M18 8BA</t>
  </si>
  <si>
    <t>M18 8DG</t>
  </si>
  <si>
    <t>M18 8DF</t>
  </si>
  <si>
    <t>M18 8DE</t>
  </si>
  <si>
    <t>M18 8DD</t>
  </si>
  <si>
    <t>M18 8DB</t>
  </si>
  <si>
    <t>M18 8DA</t>
  </si>
  <si>
    <t>M18 8BZ</t>
  </si>
  <si>
    <t>M18 8BY</t>
  </si>
  <si>
    <t>M18 8BX</t>
  </si>
  <si>
    <t>M18 8BW</t>
  </si>
  <si>
    <t>M18 8BS</t>
  </si>
  <si>
    <t>M18 8BR</t>
  </si>
  <si>
    <t>M18 8BQ</t>
  </si>
  <si>
    <t>M18 8BP</t>
  </si>
  <si>
    <t>M18 8BN</t>
  </si>
  <si>
    <t>M18 8BL</t>
  </si>
  <si>
    <t>M18 8BG</t>
  </si>
  <si>
    <t>M18 8BF</t>
  </si>
  <si>
    <t>M18 8BE</t>
  </si>
  <si>
    <t>M18 8BD</t>
  </si>
  <si>
    <t>M18 8BB</t>
  </si>
  <si>
    <t>M18 7RX</t>
  </si>
  <si>
    <t>M18 7TN</t>
  </si>
  <si>
    <t>M18 7TJ</t>
  </si>
  <si>
    <t>M18 7TH</t>
  </si>
  <si>
    <t>M18 7TG</t>
  </si>
  <si>
    <t>M18 7TE</t>
  </si>
  <si>
    <t>M18 7TA</t>
  </si>
  <si>
    <t>M18 7SX</t>
  </si>
  <si>
    <t>M18 7SW</t>
  </si>
  <si>
    <t>M18 7SU</t>
  </si>
  <si>
    <t>M18 7ST</t>
  </si>
  <si>
    <t>M18 7SR</t>
  </si>
  <si>
    <t>M18 7SL</t>
  </si>
  <si>
    <t>M18 7SJ</t>
  </si>
  <si>
    <t>M18 7SF</t>
  </si>
  <si>
    <t>M18 7SE</t>
  </si>
  <si>
    <t>M18 7SD</t>
  </si>
  <si>
    <t>M18 7SA</t>
  </si>
  <si>
    <t>M18 7RZ</t>
  </si>
  <si>
    <t>M18 7RY</t>
  </si>
  <si>
    <t>M18 7TL</t>
  </si>
  <si>
    <t>M18 7TP</t>
  </si>
  <si>
    <t>M18 7WY</t>
  </si>
  <si>
    <t>M18 7TQ</t>
  </si>
  <si>
    <t>M18 7WW</t>
  </si>
  <si>
    <t>M18 7WS</t>
  </si>
  <si>
    <t>M18 7WR</t>
  </si>
  <si>
    <t>M18 7WQ</t>
  </si>
  <si>
    <t>M18 7WP</t>
  </si>
  <si>
    <t>M18 7WN</t>
  </si>
  <si>
    <t>M18 7WJ</t>
  </si>
  <si>
    <t>M18 7WG</t>
  </si>
  <si>
    <t>M18 7WF</t>
  </si>
  <si>
    <t>M18 7WE</t>
  </si>
  <si>
    <t>M18 7WD</t>
  </si>
  <si>
    <t>M18 7WB</t>
  </si>
  <si>
    <t>M18 7WA</t>
  </si>
  <si>
    <t>M18 7TY</t>
  </si>
  <si>
    <t>M18 7TX</t>
  </si>
  <si>
    <t>M18 7TT</t>
  </si>
  <si>
    <t>M18 7TS</t>
  </si>
  <si>
    <t>M18 7TR</t>
  </si>
  <si>
    <t>M17 1BJ</t>
  </si>
  <si>
    <t>M16 8FN</t>
  </si>
  <si>
    <t>M16 8FL</t>
  </si>
  <si>
    <t>M16 8FJ</t>
  </si>
  <si>
    <t>M16 8FH</t>
  </si>
  <si>
    <t>M16 8FF</t>
  </si>
  <si>
    <t>M16 8FE</t>
  </si>
  <si>
    <t>M16 8FD</t>
  </si>
  <si>
    <t>M16 8FB</t>
  </si>
  <si>
    <t>M16 8FA</t>
  </si>
  <si>
    <t>M16 8EZ</t>
  </si>
  <si>
    <t>M16 8EX</t>
  </si>
  <si>
    <t>M16 8EW</t>
  </si>
  <si>
    <t>M16 8EU</t>
  </si>
  <si>
    <t>M16 8ET</t>
  </si>
  <si>
    <t>M16 8ES</t>
  </si>
  <si>
    <t>M16 8ER</t>
  </si>
  <si>
    <t>M16 8EP</t>
  </si>
  <si>
    <t>M16 8EN</t>
  </si>
  <si>
    <t>M16 8EL</t>
  </si>
  <si>
    <t>M16 8EJ</t>
  </si>
  <si>
    <t>M16 8EH</t>
  </si>
  <si>
    <t>M16 8EG</t>
  </si>
  <si>
    <t>M16 8FQ</t>
  </si>
  <si>
    <t>M16 8FR</t>
  </si>
  <si>
    <t>M16 8FS</t>
  </si>
  <si>
    <t>M16 8FT</t>
  </si>
  <si>
    <t>M16 8GZ</t>
  </si>
  <si>
    <t>M16 8GY</t>
  </si>
  <si>
    <t>M16 8GX</t>
  </si>
  <si>
    <t>M16 8GW</t>
  </si>
  <si>
    <t>M16 8GU</t>
  </si>
  <si>
    <t>M16 8GT</t>
  </si>
  <si>
    <t>M16 8GS</t>
  </si>
  <si>
    <t>M16 8GR</t>
  </si>
  <si>
    <t>M16 8GQ</t>
  </si>
  <si>
    <t>M16 8GP</t>
  </si>
  <si>
    <t>M16 8GN</t>
  </si>
  <si>
    <t>M16 8GL</t>
  </si>
  <si>
    <t>M16 8GJ</t>
  </si>
  <si>
    <t>M16 8GH</t>
  </si>
  <si>
    <t>M16 8GF</t>
  </si>
  <si>
    <t>M16 8GE</t>
  </si>
  <si>
    <t>M16 8GD</t>
  </si>
  <si>
    <t>M16 8GB</t>
  </si>
  <si>
    <t>M16 8FZ</t>
  </si>
  <si>
    <t>M16 8FY</t>
  </si>
  <si>
    <t>M16 8FX</t>
  </si>
  <si>
    <t>M16 8FW</t>
  </si>
  <si>
    <t>M16 8FU</t>
  </si>
  <si>
    <t>M16 8EF</t>
  </si>
  <si>
    <t>M16 8EE</t>
  </si>
  <si>
    <t>M16 8BQ</t>
  </si>
  <si>
    <t>M16 8BP</t>
  </si>
  <si>
    <t>M16 8BN</t>
  </si>
  <si>
    <t>M16 8BL</t>
  </si>
  <si>
    <t>M16 8BJ</t>
  </si>
  <si>
    <t>M16 8BH</t>
  </si>
  <si>
    <t>M16 8BE</t>
  </si>
  <si>
    <t>M16 8BD</t>
  </si>
  <si>
    <t>M16 8BB</t>
  </si>
  <si>
    <t>M16 8BA</t>
  </si>
  <si>
    <t>M16 8AZ</t>
  </si>
  <si>
    <t>M16 8AW</t>
  </si>
  <si>
    <t>M16 8AU</t>
  </si>
  <si>
    <t>M16 8AT</t>
  </si>
  <si>
    <t>M16 8AR</t>
  </si>
  <si>
    <t>M16 8AQ</t>
  </si>
  <si>
    <t>M16 8AP</t>
  </si>
  <si>
    <t>M16 8AN</t>
  </si>
  <si>
    <t>M16 8AL</t>
  </si>
  <si>
    <t>M16 8BR</t>
  </si>
  <si>
    <t>M16 8BT</t>
  </si>
  <si>
    <t>M16 8EB</t>
  </si>
  <si>
    <t>M16 8EA</t>
  </si>
  <si>
    <t>M16 8DY</t>
  </si>
  <si>
    <t>M16 8DX</t>
  </si>
  <si>
    <t>M16 8DW</t>
  </si>
  <si>
    <t>M16 8DT</t>
  </si>
  <si>
    <t>M16 8DS</t>
  </si>
  <si>
    <t>M16 8DR</t>
  </si>
  <si>
    <t>M16 8DQ</t>
  </si>
  <si>
    <t>M16 8DP</t>
  </si>
  <si>
    <t>M16 8DN</t>
  </si>
  <si>
    <t>M16 8DL</t>
  </si>
  <si>
    <t>M16 8DJ</t>
  </si>
  <si>
    <t>M16 8DH</t>
  </si>
  <si>
    <t>M16 8DG</t>
  </si>
  <si>
    <t>M16 8DF</t>
  </si>
  <si>
    <t>M16 8DE</t>
  </si>
  <si>
    <t>M16 8DA</t>
  </si>
  <si>
    <t>M16 8BZ</t>
  </si>
  <si>
    <t>M16 8BX</t>
  </si>
  <si>
    <t>M16 8BW</t>
  </si>
  <si>
    <t>M16 8HA</t>
  </si>
  <si>
    <t>M16 8NU</t>
  </si>
  <si>
    <t>M16 8PJ</t>
  </si>
  <si>
    <t>M16 8PH</t>
  </si>
  <si>
    <t>M16 8PG</t>
  </si>
  <si>
    <t>M16 8PF</t>
  </si>
  <si>
    <t>M16 8PE</t>
  </si>
  <si>
    <t>M16 8PB</t>
  </si>
  <si>
    <t>M16 8PA</t>
  </si>
  <si>
    <t>M16 8NZ</t>
  </si>
  <si>
    <t>M16 8NY</t>
  </si>
  <si>
    <t>M16 8NX</t>
  </si>
  <si>
    <t>M16 8NW</t>
  </si>
  <si>
    <t>M16 8NT</t>
  </si>
  <si>
    <t>M16 8HE</t>
  </si>
  <si>
    <t>M16 8NS</t>
  </si>
  <si>
    <t>M16 8NR</t>
  </si>
  <si>
    <t>M16 8NQ</t>
  </si>
  <si>
    <t>M16 8NP</t>
  </si>
  <si>
    <t>M16 8NN</t>
  </si>
  <si>
    <t>M16 8NL</t>
  </si>
  <si>
    <t>M16 8NJ</t>
  </si>
  <si>
    <t>M16 8NG</t>
  </si>
  <si>
    <t>M16 8NF</t>
  </si>
  <si>
    <t>M16 8NE</t>
  </si>
  <si>
    <t>M16 8ND</t>
  </si>
  <si>
    <t>M16 8PL</t>
  </si>
  <si>
    <t>M16 8PN</t>
  </si>
  <si>
    <t>M16 8PP</t>
  </si>
  <si>
    <t>M16 8PQ</t>
  </si>
  <si>
    <t>M16 8QX</t>
  </si>
  <si>
    <t>M16 8QW</t>
  </si>
  <si>
    <t>M16 8QS</t>
  </si>
  <si>
    <t>M16 8QQ</t>
  </si>
  <si>
    <t>M16 8QP</t>
  </si>
  <si>
    <t>M16 8QN</t>
  </si>
  <si>
    <t>M16 8QL</t>
  </si>
  <si>
    <t>M16 8QJ</t>
  </si>
  <si>
    <t>M16 8QH</t>
  </si>
  <si>
    <t>M16 8QG</t>
  </si>
  <si>
    <t>M16 8QF</t>
  </si>
  <si>
    <t>M16 8QE</t>
  </si>
  <si>
    <t>M16 8PX</t>
  </si>
  <si>
    <t>M16 8PW</t>
  </si>
  <si>
    <t>M16 8PU</t>
  </si>
  <si>
    <t>M16 8PT</t>
  </si>
  <si>
    <t>M16 8PS</t>
  </si>
  <si>
    <t>M16 8PR</t>
  </si>
  <si>
    <t>M16 8NB</t>
  </si>
  <si>
    <t>M16 8NA</t>
  </si>
  <si>
    <t>M16 8LZ</t>
  </si>
  <si>
    <t>M16 8JP</t>
  </si>
  <si>
    <t>M16 8JL</t>
  </si>
  <si>
    <t>M16 8JG</t>
  </si>
  <si>
    <t>M16 8JF</t>
  </si>
  <si>
    <t>M16 8JE</t>
  </si>
  <si>
    <t>M16 8JD</t>
  </si>
  <si>
    <t>M16 8JA</t>
  </si>
  <si>
    <t>M16 8HZ</t>
  </si>
  <si>
    <t>M16 8HY</t>
  </si>
  <si>
    <t>M16 8HW</t>
  </si>
  <si>
    <t>M16 8HU</t>
  </si>
  <si>
    <t>M16 8HT</t>
  </si>
  <si>
    <t>M16 8HS</t>
  </si>
  <si>
    <t>M16 8HR</t>
  </si>
  <si>
    <t>M16 8HQ</t>
  </si>
  <si>
    <t>M16 8HP</t>
  </si>
  <si>
    <t>M16 8HN</t>
  </si>
  <si>
    <t>M16 8HL</t>
  </si>
  <si>
    <t>M16 8HJ</t>
  </si>
  <si>
    <t>M16 8HG</t>
  </si>
  <si>
    <t>M16 8HF</t>
  </si>
  <si>
    <t>M16 8JN</t>
  </si>
  <si>
    <t>M16 8JQ</t>
  </si>
  <si>
    <t>M16 8JR</t>
  </si>
  <si>
    <t>M16 8LX</t>
  </si>
  <si>
    <t>M16 8LW</t>
  </si>
  <si>
    <t>M16 8LU</t>
  </si>
  <si>
    <t>M16 8LT</t>
  </si>
  <si>
    <t>M16 8LS</t>
  </si>
  <si>
    <t>M16 8LR</t>
  </si>
  <si>
    <t>M16 8LP</t>
  </si>
  <si>
    <t>M16 8LN</t>
  </si>
  <si>
    <t>M16 8LH</t>
  </si>
  <si>
    <t>M16 8LF</t>
  </si>
  <si>
    <t>M16 8LE</t>
  </si>
  <si>
    <t>M16 8LD</t>
  </si>
  <si>
    <t>M16 8LB</t>
  </si>
  <si>
    <t>M16 8LA</t>
  </si>
  <si>
    <t>M16 8JZ</t>
  </si>
  <si>
    <t>M16 8JY</t>
  </si>
  <si>
    <t>M16 8JX</t>
  </si>
  <si>
    <t>M16 8JW</t>
  </si>
  <si>
    <t>M16 8JU</t>
  </si>
  <si>
    <t>M16 8JT</t>
  </si>
  <si>
    <t>M16 8JS</t>
  </si>
  <si>
    <t>M16 8AH</t>
  </si>
  <si>
    <t>M16 8AF</t>
  </si>
  <si>
    <t>M16 7JS</t>
  </si>
  <si>
    <t>M16 7LG</t>
  </si>
  <si>
    <t>M16 7LF</t>
  </si>
  <si>
    <t>M16 7LE</t>
  </si>
  <si>
    <t>M16 7LD</t>
  </si>
  <si>
    <t>M16 7LB</t>
  </si>
  <si>
    <t>M16 7LA</t>
  </si>
  <si>
    <t>M16 7JX</t>
  </si>
  <si>
    <t>M16 7JW</t>
  </si>
  <si>
    <t>M16 7JU</t>
  </si>
  <si>
    <t>M16 7JT</t>
  </si>
  <si>
    <t>M16 7NW</t>
  </si>
  <si>
    <t>M16 7JQ</t>
  </si>
  <si>
    <t>M16 7JP</t>
  </si>
  <si>
    <t>M16 7JL</t>
  </si>
  <si>
    <t>M16 7JH</t>
  </si>
  <si>
    <t>M16 7JE</t>
  </si>
  <si>
    <t>M16 7JB</t>
  </si>
  <si>
    <t>M16 7JA</t>
  </si>
  <si>
    <t>M16 7LH</t>
  </si>
  <si>
    <t>M16 7LL</t>
  </si>
  <si>
    <t>M16 7LN</t>
  </si>
  <si>
    <t>M16 7NT</t>
  </si>
  <si>
    <t>M16 7NS</t>
  </si>
  <si>
    <t>M16 7NR</t>
  </si>
  <si>
    <t>M16 7NQ</t>
  </si>
  <si>
    <t>M16 7NP</t>
  </si>
  <si>
    <t>M16 7NJ</t>
  </si>
  <si>
    <t>M16 7NH</t>
  </si>
  <si>
    <t>M16 7NG</t>
  </si>
  <si>
    <t>M16 7NF</t>
  </si>
  <si>
    <t>M16 7NE</t>
  </si>
  <si>
    <t>M16 7ND</t>
  </si>
  <si>
    <t>M16 7NB</t>
  </si>
  <si>
    <t>M16 7LZ</t>
  </si>
  <si>
    <t>M16 7LY</t>
  </si>
  <si>
    <t>M16 7LX</t>
  </si>
  <si>
    <t>M16 7LW</t>
  </si>
  <si>
    <t>M16 7LU</t>
  </si>
  <si>
    <t>M16 7LS</t>
  </si>
  <si>
    <t>M16 7LR</t>
  </si>
  <si>
    <t>M16 7LQ</t>
  </si>
  <si>
    <t>M16 7HU</t>
  </si>
  <si>
    <t>M16 7FJ</t>
  </si>
  <si>
    <t>M16 7FG</t>
  </si>
  <si>
    <t>M16 7FF</t>
  </si>
  <si>
    <t>M16 7FD</t>
  </si>
  <si>
    <t>M16 7FB</t>
  </si>
  <si>
    <t>M16 7EZ</t>
  </si>
  <si>
    <t>M16 7EY</t>
  </si>
  <si>
    <t>M16 7EX</t>
  </si>
  <si>
    <t>M16 7EW</t>
  </si>
  <si>
    <t>M16 7EU</t>
  </si>
  <si>
    <t>M16 7ET</t>
  </si>
  <si>
    <t>M16 7ES</t>
  </si>
  <si>
    <t>M16 7EP</t>
  </si>
  <si>
    <t>M16 7EN</t>
  </si>
  <si>
    <t>M16 7EL</t>
  </si>
  <si>
    <t>M16 7EH</t>
  </si>
  <si>
    <t>M16 7EF</t>
  </si>
  <si>
    <t>M16 7EB</t>
  </si>
  <si>
    <t>M16 7FH</t>
  </si>
  <si>
    <t>M16 7HG</t>
  </si>
  <si>
    <t>M16 7HE</t>
  </si>
  <si>
    <t>M16 7HB</t>
  </si>
  <si>
    <t>M16 7HA</t>
  </si>
  <si>
    <t>M16 7GZ</t>
  </si>
  <si>
    <t>M16 7GY</t>
  </si>
  <si>
    <t>M16 7GX</t>
  </si>
  <si>
    <t>M16 7GU</t>
  </si>
  <si>
    <t>M16 7GT</t>
  </si>
  <si>
    <t>M16 7GS</t>
  </si>
  <si>
    <t>M16 7GR</t>
  </si>
  <si>
    <t>M16 7GQ</t>
  </si>
  <si>
    <t>M16 7GP</t>
  </si>
  <si>
    <t>M16 7GJ</t>
  </si>
  <si>
    <t>M16 7GH</t>
  </si>
  <si>
    <t>M16 7GG</t>
  </si>
  <si>
    <t>M16 7GD</t>
  </si>
  <si>
    <t>M16 7FS</t>
  </si>
  <si>
    <t>M16 7FR</t>
  </si>
  <si>
    <t>M16 7NX</t>
  </si>
  <si>
    <t>M16 8AE</t>
  </si>
  <si>
    <t>M16 7WQ</t>
  </si>
  <si>
    <t>M16 7WP</t>
  </si>
  <si>
    <t>M16 7WD</t>
  </si>
  <si>
    <t>M16 7NY</t>
  </si>
  <si>
    <t>M16 7UH</t>
  </si>
  <si>
    <t>M16 7UG</t>
  </si>
  <si>
    <t>M16 7UB</t>
  </si>
  <si>
    <t>M16 7TX</t>
  </si>
  <si>
    <t>M16 7SP</t>
  </si>
  <si>
    <t>M16 7SN</t>
  </si>
  <si>
    <t>M16 7WR</t>
  </si>
  <si>
    <t>M16 7WS</t>
  </si>
  <si>
    <t>M16 7WT</t>
  </si>
  <si>
    <t>M16 7WU</t>
  </si>
  <si>
    <t>M16 8AD</t>
  </si>
  <si>
    <t>M16 8AB</t>
  </si>
  <si>
    <t>M16 8AA</t>
  </si>
  <si>
    <t>M16 7YB</t>
  </si>
  <si>
    <t>M16 7YA</t>
  </si>
  <si>
    <t>M16 7WY</t>
  </si>
  <si>
    <t>M16 7WX</t>
  </si>
  <si>
    <t>M16 7WW</t>
  </si>
  <si>
    <t>M16 7SH</t>
  </si>
  <si>
    <t>M16 7SG</t>
  </si>
  <si>
    <t>M16 7QT</t>
  </si>
  <si>
    <t>M16 7QR</t>
  </si>
  <si>
    <t>M16 7QQ</t>
  </si>
  <si>
    <t>M16 7QH</t>
  </si>
  <si>
    <t>M16 7QG</t>
  </si>
  <si>
    <t>M16 7QD</t>
  </si>
  <si>
    <t>M16 7QB</t>
  </si>
  <si>
    <t>M16 7QA</t>
  </si>
  <si>
    <t>M16 7PT</t>
  </si>
  <si>
    <t>M16 7PS</t>
  </si>
  <si>
    <t>M16 7PR</t>
  </si>
  <si>
    <t>M16 7PQ</t>
  </si>
  <si>
    <t>M16 7PH</t>
  </si>
  <si>
    <t>M16 7PG</t>
  </si>
  <si>
    <t>M16 7PF</t>
  </si>
  <si>
    <t>M16 7PE</t>
  </si>
  <si>
    <t>M16 7PD</t>
  </si>
  <si>
    <t>M16 7PB</t>
  </si>
  <si>
    <t>M16 7PA</t>
  </si>
  <si>
    <t>M16 7NZ</t>
  </si>
  <si>
    <t>M16 7QS</t>
  </si>
  <si>
    <t>M16 7QU</t>
  </si>
  <si>
    <t>M16 7SF</t>
  </si>
  <si>
    <t>M16 7SE</t>
  </si>
  <si>
    <t>M16 7SD</t>
  </si>
  <si>
    <t>M16 7SB</t>
  </si>
  <si>
    <t>M16 7SA</t>
  </si>
  <si>
    <t>M16 7RZ</t>
  </si>
  <si>
    <t>M16 7RY</t>
  </si>
  <si>
    <t>M16 7RX</t>
  </si>
  <si>
    <t>M16 7RW</t>
  </si>
  <si>
    <t>M16 7RT</t>
  </si>
  <si>
    <t>M16 7RS</t>
  </si>
  <si>
    <t>M16 7RR</t>
  </si>
  <si>
    <t>M16 7RQ</t>
  </si>
  <si>
    <t>M16 7RP</t>
  </si>
  <si>
    <t>M16 7RN</t>
  </si>
  <si>
    <t>M16 7RJ</t>
  </si>
  <si>
    <t>M16 7RG</t>
  </si>
  <si>
    <t>M16 7RF</t>
  </si>
  <si>
    <t>M16 7RD</t>
  </si>
  <si>
    <t>M16 7RA</t>
  </si>
  <si>
    <t>M16 7QZ</t>
  </si>
  <si>
    <t>M16 7QY</t>
  </si>
  <si>
    <t>M16 7QX</t>
  </si>
  <si>
    <t>M16 9PN</t>
  </si>
  <si>
    <t>M16 9QB</t>
  </si>
  <si>
    <t>M16 9QA</t>
  </si>
  <si>
    <t>M16 9PZ</t>
  </si>
  <si>
    <t>M16 9PY</t>
  </si>
  <si>
    <t>M16 9PX</t>
  </si>
  <si>
    <t>M16 9PW</t>
  </si>
  <si>
    <t>M16 9PU</t>
  </si>
  <si>
    <t>M16 9PT</t>
  </si>
  <si>
    <t>M16 9PS</t>
  </si>
  <si>
    <t>M16 9PR</t>
  </si>
  <si>
    <t>M16 9PQ</t>
  </si>
  <si>
    <t>M16 9PP</t>
  </si>
  <si>
    <t>M16 9RS</t>
  </si>
  <si>
    <t>M16 9PJ</t>
  </si>
  <si>
    <t>M16 9PG</t>
  </si>
  <si>
    <t>M16 9PA</t>
  </si>
  <si>
    <t>M16 9NZ</t>
  </si>
  <si>
    <t>M16 9NY</t>
  </si>
  <si>
    <t>M16 9NX</t>
  </si>
  <si>
    <t>M16 9NW</t>
  </si>
  <si>
    <t>M16 9NU</t>
  </si>
  <si>
    <t>M16 9NT</t>
  </si>
  <si>
    <t>M16 9NS</t>
  </si>
  <si>
    <t>M16 9QD</t>
  </si>
  <si>
    <t>M16 9QE</t>
  </si>
  <si>
    <t>M16 9QF</t>
  </si>
  <si>
    <t>M16 9QG</t>
  </si>
  <si>
    <t>M16 9RQ</t>
  </si>
  <si>
    <t>M16 9RN</t>
  </si>
  <si>
    <t>M16 9RL</t>
  </si>
  <si>
    <t>M16 9RJ</t>
  </si>
  <si>
    <t>M16 9RH</t>
  </si>
  <si>
    <t>M16 9RG</t>
  </si>
  <si>
    <t>M16 9RF</t>
  </si>
  <si>
    <t>M16 9RE</t>
  </si>
  <si>
    <t>M16 9RD</t>
  </si>
  <si>
    <t>M16 9RB</t>
  </si>
  <si>
    <t>M16 9RA</t>
  </si>
  <si>
    <t>M16 9QY</t>
  </si>
  <si>
    <t>M16 9QX</t>
  </si>
  <si>
    <t>M16 9QW</t>
  </si>
  <si>
    <t>M16 9QU</t>
  </si>
  <si>
    <t>M16 9QT</t>
  </si>
  <si>
    <t>M16 9QS</t>
  </si>
  <si>
    <t>M16 9QR</t>
  </si>
  <si>
    <t>M16 9QQ</t>
  </si>
  <si>
    <t>M16 9QP</t>
  </si>
  <si>
    <t>M16 9QN</t>
  </si>
  <si>
    <t>M16 9QL</t>
  </si>
  <si>
    <t>M16 9QH</t>
  </si>
  <si>
    <t>M16 9NR</t>
  </si>
  <si>
    <t>M16 9NQ</t>
  </si>
  <si>
    <t>M16 9LB</t>
  </si>
  <si>
    <t>M16 9JZ</t>
  </si>
  <si>
    <t>M16 9JY</t>
  </si>
  <si>
    <t>M16 9JX</t>
  </si>
  <si>
    <t>M16 9JW</t>
  </si>
  <si>
    <t>M16 9JU</t>
  </si>
  <si>
    <t>M16 9JT</t>
  </si>
  <si>
    <t>M16 9JS</t>
  </si>
  <si>
    <t>M16 9JR</t>
  </si>
  <si>
    <t>M16 9JQ</t>
  </si>
  <si>
    <t>M16 9JP</t>
  </si>
  <si>
    <t>M16 9JN</t>
  </si>
  <si>
    <t>M16 9JJ</t>
  </si>
  <si>
    <t>M16 9JH</t>
  </si>
  <si>
    <t>M16 9JG</t>
  </si>
  <si>
    <t>M16 9JE</t>
  </si>
  <si>
    <t>M16 9JA</t>
  </si>
  <si>
    <t>M16 9HW</t>
  </si>
  <si>
    <t>M16 9HU</t>
  </si>
  <si>
    <t>M16 9HT</t>
  </si>
  <si>
    <t>M16 9LA</t>
  </si>
  <si>
    <t>M16 9LD</t>
  </si>
  <si>
    <t>M16 9NN</t>
  </si>
  <si>
    <t>M16 9LE</t>
  </si>
  <si>
    <t>M16 9NH</t>
  </si>
  <si>
    <t>M16 9NG</t>
  </si>
  <si>
    <t>M16 9NF</t>
  </si>
  <si>
    <t>M16 9NE</t>
  </si>
  <si>
    <t>M16 9ND</t>
  </si>
  <si>
    <t>M16 9NB</t>
  </si>
  <si>
    <t>M16 9NA</t>
  </si>
  <si>
    <t>M16 9LZ</t>
  </si>
  <si>
    <t>M16 9LY</t>
  </si>
  <si>
    <t>M16 9LX</t>
  </si>
  <si>
    <t>M16 9LW</t>
  </si>
  <si>
    <t>M16 9LU</t>
  </si>
  <si>
    <t>M16 9LT</t>
  </si>
  <si>
    <t>M16 9LS</t>
  </si>
  <si>
    <t>M16 9LR</t>
  </si>
  <si>
    <t>M16 9LQ</t>
  </si>
  <si>
    <t>M16 9LP</t>
  </si>
  <si>
    <t>M16 9LN</t>
  </si>
  <si>
    <t>M16 9LL</t>
  </si>
  <si>
    <t>M16 9LJ</t>
  </si>
  <si>
    <t>M16 9LH</t>
  </si>
  <si>
    <t>M16 9LG</t>
  </si>
  <si>
    <t>M16 9LF</t>
  </si>
  <si>
    <t>M16 9RR</t>
  </si>
  <si>
    <t>M16 9RT</t>
  </si>
  <si>
    <t>M16 8RH</t>
  </si>
  <si>
    <t>M16 9YD</t>
  </si>
  <si>
    <t>M16 9XL</t>
  </si>
  <si>
    <t>M16 9XJ</t>
  </si>
  <si>
    <t>M16 9XH</t>
  </si>
  <si>
    <t>M17 1BG</t>
  </si>
  <si>
    <t>M17 1AZ</t>
  </si>
  <si>
    <t>M17 1AY</t>
  </si>
  <si>
    <t>M17 1AW</t>
  </si>
  <si>
    <t>M17 1AU</t>
  </si>
  <si>
    <t>M17 1AS</t>
  </si>
  <si>
    <t>M17 1AP</t>
  </si>
  <si>
    <t>M17 1AN</t>
  </si>
  <si>
    <t>M17 1AG</t>
  </si>
  <si>
    <t>M17 1AF</t>
  </si>
  <si>
    <t>M17 1AB</t>
  </si>
  <si>
    <t>M16 9UN</t>
  </si>
  <si>
    <t>M16 9TR</t>
  </si>
  <si>
    <t>M16 9SF</t>
  </si>
  <si>
    <t>M16 9SD</t>
  </si>
  <si>
    <t>M16 9SB</t>
  </si>
  <si>
    <t>M16 9RX</t>
  </si>
  <si>
    <t>M16 9RW</t>
  </si>
  <si>
    <t>M16 9WZ</t>
  </si>
  <si>
    <t>M16 9WY</t>
  </si>
  <si>
    <t>M16 9WX</t>
  </si>
  <si>
    <t>M16 9WU</t>
  </si>
  <si>
    <t>M16 9WT</t>
  </si>
  <si>
    <t>M16 9WS</t>
  </si>
  <si>
    <t>M16 9WR</t>
  </si>
  <si>
    <t>M16 9WQ</t>
  </si>
  <si>
    <t>M16 9WP</t>
  </si>
  <si>
    <t>M16 9WL</t>
  </si>
  <si>
    <t>M16 9WJ</t>
  </si>
  <si>
    <t>M16 9WH</t>
  </si>
  <si>
    <t>M16 9WG</t>
  </si>
  <si>
    <t>M16 9WF</t>
  </si>
  <si>
    <t>M16 9WE</t>
  </si>
  <si>
    <t>M16 9WD</t>
  </si>
  <si>
    <t>M16 9WB</t>
  </si>
  <si>
    <t>M16 9WA</t>
  </si>
  <si>
    <t>M16 9HQ</t>
  </si>
  <si>
    <t>M16 9HN</t>
  </si>
  <si>
    <t>M16 9AL</t>
  </si>
  <si>
    <t>M16 9AJ</t>
  </si>
  <si>
    <t>M16 9AH</t>
  </si>
  <si>
    <t>M16 9AG</t>
  </si>
  <si>
    <t>M16 9AF</t>
  </si>
  <si>
    <t>M16 9AE</t>
  </si>
  <si>
    <t>M16 9AD</t>
  </si>
  <si>
    <t>M16 9AB</t>
  </si>
  <si>
    <t>M16 9AA</t>
  </si>
  <si>
    <t>M16 8TA</t>
  </si>
  <si>
    <t>M16 8SS</t>
  </si>
  <si>
    <t>M16 8SP</t>
  </si>
  <si>
    <t>M16 8SA</t>
  </si>
  <si>
    <t>M16 8RX</t>
  </si>
  <si>
    <t>M16 8RW</t>
  </si>
  <si>
    <t>M16 8RP</t>
  </si>
  <si>
    <t>M16 8WY</t>
  </si>
  <si>
    <t>M16 8WX</t>
  </si>
  <si>
    <t>M16 8WW</t>
  </si>
  <si>
    <t>M16 8WU</t>
  </si>
  <si>
    <t>M16 8WS</t>
  </si>
  <si>
    <t>M16 8WR</t>
  </si>
  <si>
    <t>M16 8WQ</t>
  </si>
  <si>
    <t>M16 8WP</t>
  </si>
  <si>
    <t>M16 8WJ</t>
  </si>
  <si>
    <t>M16 8WH</t>
  </si>
  <si>
    <t>M16 8WG</t>
  </si>
  <si>
    <t>M16 8WF</t>
  </si>
  <si>
    <t>M16 8WE</t>
  </si>
  <si>
    <t>M16 8WD</t>
  </si>
  <si>
    <t>M16 8WB</t>
  </si>
  <si>
    <t>M16 8WA</t>
  </si>
  <si>
    <t>M16 9AQ</t>
  </si>
  <si>
    <t>M16 9FZ</t>
  </si>
  <si>
    <t>M16 9FX</t>
  </si>
  <si>
    <t>M16 9FT</t>
  </si>
  <si>
    <t>M16 9FH</t>
  </si>
  <si>
    <t>M16 9FG</t>
  </si>
  <si>
    <t>M16 9FE</t>
  </si>
  <si>
    <t>M16 9EZ</t>
  </si>
  <si>
    <t>M16 9EY</t>
  </si>
  <si>
    <t>M16 9EX</t>
  </si>
  <si>
    <t>M16 9EW</t>
  </si>
  <si>
    <t>M16 9EU</t>
  </si>
  <si>
    <t>M16 9GA</t>
  </si>
  <si>
    <t>M16 9GB</t>
  </si>
  <si>
    <t>M16 9HF</t>
  </si>
  <si>
    <t>M16 9HE</t>
  </si>
  <si>
    <t>M16 9HD</t>
  </si>
  <si>
    <t>M16 9HB</t>
  </si>
  <si>
    <t>M16 9HA</t>
  </si>
  <si>
    <t>M16 9GZ</t>
  </si>
  <si>
    <t>M16 9GT</t>
  </si>
  <si>
    <t>M16 9GS</t>
  </si>
  <si>
    <t>M16 9GR</t>
  </si>
  <si>
    <t>M16 9GQ</t>
  </si>
  <si>
    <t>M16 9GP</t>
  </si>
  <si>
    <t>M16 9GN</t>
  </si>
  <si>
    <t>M16 9GH</t>
  </si>
  <si>
    <t>M16 9GG</t>
  </si>
  <si>
    <t>M16 9GF</t>
  </si>
  <si>
    <t>M16 9GE</t>
  </si>
  <si>
    <t>M16 9GD</t>
  </si>
  <si>
    <t>M16 9EN</t>
  </si>
  <si>
    <t>M16 9AS</t>
  </si>
  <si>
    <t>M16 9DA</t>
  </si>
  <si>
    <t>M16 9BY</t>
  </si>
  <si>
    <t>M16 9BX</t>
  </si>
  <si>
    <t>M16 9BW</t>
  </si>
  <si>
    <t>M16 9BS</t>
  </si>
  <si>
    <t>M16 9BR</t>
  </si>
  <si>
    <t>M16 9BQ</t>
  </si>
  <si>
    <t>M16 9BP</t>
  </si>
  <si>
    <t>M16 9BN</t>
  </si>
  <si>
    <t>M16 9BH</t>
  </si>
  <si>
    <t>M16 9BG</t>
  </si>
  <si>
    <t>M16 9BF</t>
  </si>
  <si>
    <t>M16 9BE</t>
  </si>
  <si>
    <t>M16 9BB</t>
  </si>
  <si>
    <t>M16 9AZ</t>
  </si>
  <si>
    <t>M16 9AY</t>
  </si>
  <si>
    <t>M16 9AU</t>
  </si>
  <si>
    <t>M16 9AT</t>
  </si>
  <si>
    <t>M16 9BZ</t>
  </si>
  <si>
    <t>M16 9DB</t>
  </si>
  <si>
    <t>M16 9DD</t>
  </si>
  <si>
    <t>M16 9EJ</t>
  </si>
  <si>
    <t>M16 9EB</t>
  </si>
  <si>
    <t>M16 9EA</t>
  </si>
  <si>
    <t>M16 9DX</t>
  </si>
  <si>
    <t>M16 9DW</t>
  </si>
  <si>
    <t>M16 9DT</t>
  </si>
  <si>
    <t>M16 9DR</t>
  </si>
  <si>
    <t>M16 9DQ</t>
  </si>
  <si>
    <t>M16 9DP</t>
  </si>
  <si>
    <t>M16 9DN</t>
  </si>
  <si>
    <t>M16 9DL</t>
  </si>
  <si>
    <t>M16 9DJ</t>
  </si>
  <si>
    <t>M16 9DH</t>
  </si>
  <si>
    <t>M16 9DG</t>
  </si>
  <si>
    <t>M16 9DF</t>
  </si>
  <si>
    <t>M16 9DE</t>
  </si>
  <si>
    <t>M18 8UW</t>
  </si>
  <si>
    <t>M18 8UY</t>
  </si>
  <si>
    <t>M18 8UZ</t>
  </si>
  <si>
    <t>M19 3NY</t>
  </si>
  <si>
    <t>M19 3PQ</t>
  </si>
  <si>
    <t>M19 3PP</t>
  </si>
  <si>
    <t>M19 3PN</t>
  </si>
  <si>
    <t>M19 3PJ</t>
  </si>
  <si>
    <t>M19 3PG</t>
  </si>
  <si>
    <t>M19 3PB</t>
  </si>
  <si>
    <t>M19 3PA</t>
  </si>
  <si>
    <t>M19 3NZ</t>
  </si>
  <si>
    <t>M19 3NX</t>
  </si>
  <si>
    <t>M19 3NW</t>
  </si>
  <si>
    <t>M19 3NU</t>
  </si>
  <si>
    <t>M19 3NT</t>
  </si>
  <si>
    <t>M19 3NS</t>
  </si>
  <si>
    <t>M19 3NR</t>
  </si>
  <si>
    <t>M19 3NQ</t>
  </si>
  <si>
    <t>M19 3NP</t>
  </si>
  <si>
    <t>M19 3NN</t>
  </si>
  <si>
    <t>M19 3NL</t>
  </si>
  <si>
    <t>M19 3NJ</t>
  </si>
  <si>
    <t>M19 3NG</t>
  </si>
  <si>
    <t>M19 3PW</t>
  </si>
  <si>
    <t>M19 3PY</t>
  </si>
  <si>
    <t>M19 3RQ</t>
  </si>
  <si>
    <t>M19 3RP</t>
  </si>
  <si>
    <t>M19 3RA</t>
  </si>
  <si>
    <t>M19 3QZ</t>
  </si>
  <si>
    <t>M19 3QY</t>
  </si>
  <si>
    <t>M19 3QX</t>
  </si>
  <si>
    <t>M19 3QP</t>
  </si>
  <si>
    <t>M19 3QN</t>
  </si>
  <si>
    <t>M19 3QJ</t>
  </si>
  <si>
    <t>M19 3QH</t>
  </si>
  <si>
    <t>M19 3QG</t>
  </si>
  <si>
    <t>M19 3QF</t>
  </si>
  <si>
    <t>M19 3QE</t>
  </si>
  <si>
    <t>M19 3QD</t>
  </si>
  <si>
    <t>M19 3QB</t>
  </si>
  <si>
    <t>M19 3QA</t>
  </si>
  <si>
    <t>M19 3PZ</t>
  </si>
  <si>
    <t>M19 3NF</t>
  </si>
  <si>
    <t>M19 3NE</t>
  </si>
  <si>
    <t>M19 3ND</t>
  </si>
  <si>
    <t>M19 3JS</t>
  </si>
  <si>
    <t>M19 3JQ</t>
  </si>
  <si>
    <t>M19 3JP</t>
  </si>
  <si>
    <t>M19 3JN</t>
  </si>
  <si>
    <t>M19 3JL</t>
  </si>
  <si>
    <t>M19 3JJ</t>
  </si>
  <si>
    <t>M19 3JG</t>
  </si>
  <si>
    <t>M19 3JF</t>
  </si>
  <si>
    <t>M19 3JE</t>
  </si>
  <si>
    <t>M19 3JB</t>
  </si>
  <si>
    <t>M19 3JA</t>
  </si>
  <si>
    <t>M19 3HZ</t>
  </si>
  <si>
    <t>M19 3HY</t>
  </si>
  <si>
    <t>M19 3HX</t>
  </si>
  <si>
    <t>M19 3HW</t>
  </si>
  <si>
    <t>M19 3HU</t>
  </si>
  <si>
    <t>M19 3HT</t>
  </si>
  <si>
    <t>M19 3HS</t>
  </si>
  <si>
    <t>M19 3HR</t>
  </si>
  <si>
    <t>M19 3HQ</t>
  </si>
  <si>
    <t>M19 3HP</t>
  </si>
  <si>
    <t>M19 3HN</t>
  </si>
  <si>
    <t>M19 3HL</t>
  </si>
  <si>
    <t>M19 3HJ</t>
  </si>
  <si>
    <t>M19 3JR</t>
  </si>
  <si>
    <t>M19 3JT</t>
  </si>
  <si>
    <t>M19 3NB</t>
  </si>
  <si>
    <t>M19 3JU</t>
  </si>
  <si>
    <t>M19 3NA</t>
  </si>
  <si>
    <t>M19 3LZ</t>
  </si>
  <si>
    <t>M19 3LY</t>
  </si>
  <si>
    <t>M19 3LX</t>
  </si>
  <si>
    <t>M19 3LW</t>
  </si>
  <si>
    <t>M19 3LU</t>
  </si>
  <si>
    <t>M19 3LT</t>
  </si>
  <si>
    <t>M19 3LS</t>
  </si>
  <si>
    <t>M19 3LQ</t>
  </si>
  <si>
    <t>M19 3LP</t>
  </si>
  <si>
    <t>M19 3LL</t>
  </si>
  <si>
    <t>M19 3LJ</t>
  </si>
  <si>
    <t>M19 3LH</t>
  </si>
  <si>
    <t>M19 3LG</t>
  </si>
  <si>
    <t>M19 3LF</t>
  </si>
  <si>
    <t>M19 3LE</t>
  </si>
  <si>
    <t>M19 3LD</t>
  </si>
  <si>
    <t>M19 3LB</t>
  </si>
  <si>
    <t>M19 3LA</t>
  </si>
  <si>
    <t>M19 3JZ</t>
  </si>
  <si>
    <t>M19 3JY</t>
  </si>
  <si>
    <t>M19 3JX</t>
  </si>
  <si>
    <t>M19 3WX</t>
  </si>
  <si>
    <t>M19 3WW</t>
  </si>
  <si>
    <t>M19 3WU</t>
  </si>
  <si>
    <t>M19 3WT</t>
  </si>
  <si>
    <t>M19 3WS</t>
  </si>
  <si>
    <t>M19 3WR</t>
  </si>
  <si>
    <t>M19 3WQ</t>
  </si>
  <si>
    <t>M19 3WN</t>
  </si>
  <si>
    <t>M19 3WH</t>
  </si>
  <si>
    <t>M19 3WG</t>
  </si>
  <si>
    <t>M19 3WB</t>
  </si>
  <si>
    <t>M19 3WA</t>
  </si>
  <si>
    <t>M19 3TD</t>
  </si>
  <si>
    <t>M19 3XD</t>
  </si>
  <si>
    <t>M19 3ZF</t>
  </si>
  <si>
    <t>M19 3YS</t>
  </si>
  <si>
    <t>M19 3YN</t>
  </si>
  <si>
    <t>M19 3XR</t>
  </si>
  <si>
    <t>M19 3HH</t>
  </si>
  <si>
    <t>M19 3HG</t>
  </si>
  <si>
    <t>M19 3HF</t>
  </si>
  <si>
    <t>M19 1QN</t>
  </si>
  <si>
    <t>M19 1RB</t>
  </si>
  <si>
    <t>M19 1RA</t>
  </si>
  <si>
    <t>M19 1QZ</t>
  </si>
  <si>
    <t>M19 1QY</t>
  </si>
  <si>
    <t>M19 1QX</t>
  </si>
  <si>
    <t>M19 1QW</t>
  </si>
  <si>
    <t>M19 1QU</t>
  </si>
  <si>
    <t>M19 1QT</t>
  </si>
  <si>
    <t>M19 1QS</t>
  </si>
  <si>
    <t>M19 1QR</t>
  </si>
  <si>
    <t>M19 1QQ</t>
  </si>
  <si>
    <t>M19 1QP</t>
  </si>
  <si>
    <t>M19 1QL</t>
  </si>
  <si>
    <t>M19 1QJ</t>
  </si>
  <si>
    <t>M19 1QH</t>
  </si>
  <si>
    <t>M19 1QG</t>
  </si>
  <si>
    <t>M19 1QF</t>
  </si>
  <si>
    <t>M19 1QE</t>
  </si>
  <si>
    <t>M19 1QD</t>
  </si>
  <si>
    <t>M19 1QB</t>
  </si>
  <si>
    <t>M19 1QA</t>
  </si>
  <si>
    <t>M19 1PZ</t>
  </si>
  <si>
    <t>M19 1PY</t>
  </si>
  <si>
    <t>M19 1PX</t>
  </si>
  <si>
    <t>M19 1PW</t>
  </si>
  <si>
    <t>M19 1RD</t>
  </si>
  <si>
    <t>M19 1RE</t>
  </si>
  <si>
    <t>M19 1RF</t>
  </si>
  <si>
    <t>M19 1RG</t>
  </si>
  <si>
    <t>M19 1SP</t>
  </si>
  <si>
    <t>M19 1SN</t>
  </si>
  <si>
    <t>M19 1SL</t>
  </si>
  <si>
    <t>M19 1SJ</t>
  </si>
  <si>
    <t>M19 1SH</t>
  </si>
  <si>
    <t>M19 1SG</t>
  </si>
  <si>
    <t>M19 1SF</t>
  </si>
  <si>
    <t>M19 1SE</t>
  </si>
  <si>
    <t>M19 1SD</t>
  </si>
  <si>
    <t>M19 1SB</t>
  </si>
  <si>
    <t>M19 1SA</t>
  </si>
  <si>
    <t>M19 1RZ</t>
  </si>
  <si>
    <t>M19 1RX</t>
  </si>
  <si>
    <t>M19 1RW</t>
  </si>
  <si>
    <t>M19 1RU</t>
  </si>
  <si>
    <t>M19 1RT</t>
  </si>
  <si>
    <t>M19 1RS</t>
  </si>
  <si>
    <t>M19 1RR</t>
  </si>
  <si>
    <t>M19 1RQ</t>
  </si>
  <si>
    <t>M19 1RP</t>
  </si>
  <si>
    <t>M19 1RN</t>
  </si>
  <si>
    <t>M19 1RL</t>
  </si>
  <si>
    <t>M19 1RJ</t>
  </si>
  <si>
    <t>M19 1RH</t>
  </si>
  <si>
    <t>M19 1PU</t>
  </si>
  <si>
    <t>M19 1PT</t>
  </si>
  <si>
    <t>M19 1PS</t>
  </si>
  <si>
    <t>M19 1NF</t>
  </si>
  <si>
    <t>M19 1ND</t>
  </si>
  <si>
    <t>M19 1NB</t>
  </si>
  <si>
    <t>M19 1NA</t>
  </si>
  <si>
    <t>M19 1LZ</t>
  </si>
  <si>
    <t>M19 1LY</t>
  </si>
  <si>
    <t>M19 1LX</t>
  </si>
  <si>
    <t>M19 1LW</t>
  </si>
  <si>
    <t>M19 1LU</t>
  </si>
  <si>
    <t>M19 1LT</t>
  </si>
  <si>
    <t>M19 1LS</t>
  </si>
  <si>
    <t>M19 1LR</t>
  </si>
  <si>
    <t>M19 1LQ</t>
  </si>
  <si>
    <t>M19 1LP</t>
  </si>
  <si>
    <t>M19 1LN</t>
  </si>
  <si>
    <t>M19 1LL</t>
  </si>
  <si>
    <t>M19 1LJ</t>
  </si>
  <si>
    <t>M19 1LH</t>
  </si>
  <si>
    <t>M19 1LG</t>
  </si>
  <si>
    <t>M19 1LF</t>
  </si>
  <si>
    <t>M19 1LE</t>
  </si>
  <si>
    <t>M19 1LD</t>
  </si>
  <si>
    <t>M19 1LB</t>
  </si>
  <si>
    <t>M19 1LA</t>
  </si>
  <si>
    <t>M19 1JZ</t>
  </si>
  <si>
    <t>M19 1JY</t>
  </si>
  <si>
    <t>M19 1NE</t>
  </si>
  <si>
    <t>M19 1NG</t>
  </si>
  <si>
    <t>M19 1PR</t>
  </si>
  <si>
    <t>M19 1NH</t>
  </si>
  <si>
    <t>M19 1PQ</t>
  </si>
  <si>
    <t>M19 1PP</t>
  </si>
  <si>
    <t>M19 1PN</t>
  </si>
  <si>
    <t>M19 1PL</t>
  </si>
  <si>
    <t>M19 1PH</t>
  </si>
  <si>
    <t>M19 1PG</t>
  </si>
  <si>
    <t>M19 1PF</t>
  </si>
  <si>
    <t>M19 1PE</t>
  </si>
  <si>
    <t>M19 1PD</t>
  </si>
  <si>
    <t>M19 1PB</t>
  </si>
  <si>
    <t>M19 1PA</t>
  </si>
  <si>
    <t>M19 1NZ</t>
  </si>
  <si>
    <t>M19 1NY</t>
  </si>
  <si>
    <t>M19 1NX</t>
  </si>
  <si>
    <t>M19 1NW</t>
  </si>
  <si>
    <t>M19 1NU</t>
  </si>
  <si>
    <t>M19 1NT</t>
  </si>
  <si>
    <t>M19 1NS</t>
  </si>
  <si>
    <t>M19 1NR</t>
  </si>
  <si>
    <t>M19 1NQ</t>
  </si>
  <si>
    <t>M19 1NP</t>
  </si>
  <si>
    <t>M19 1NN</t>
  </si>
  <si>
    <t>M19 1NL</t>
  </si>
  <si>
    <t>M19 1NJ</t>
  </si>
  <si>
    <t>M19 1SQ</t>
  </si>
  <si>
    <t>M19 1SS</t>
  </si>
  <si>
    <t>M19 2DH</t>
  </si>
  <si>
    <t>M19 2AE</t>
  </si>
  <si>
    <t>M19 2AU</t>
  </si>
  <si>
    <t>M19 2AT</t>
  </si>
  <si>
    <t>M19 2AS</t>
  </si>
  <si>
    <t>M19 2AR</t>
  </si>
  <si>
    <t>M19 2AQ</t>
  </si>
  <si>
    <t>M19 2AP</t>
  </si>
  <si>
    <t>M19 2AN</t>
  </si>
  <si>
    <t>M19 2AL</t>
  </si>
  <si>
    <t>M19 2AJ</t>
  </si>
  <si>
    <t>M19 2AH</t>
  </si>
  <si>
    <t>M19 2AG</t>
  </si>
  <si>
    <t>M19 2AF</t>
  </si>
  <si>
    <t>M19 2AD</t>
  </si>
  <si>
    <t>M19 1ST</t>
  </si>
  <si>
    <t>M19 2AB</t>
  </si>
  <si>
    <t>M19 1XS</t>
  </si>
  <si>
    <t>M19 2AW</t>
  </si>
  <si>
    <t>M19 2AZ</t>
  </si>
  <si>
    <t>M19 2DD</t>
  </si>
  <si>
    <t>M19 2DB</t>
  </si>
  <si>
    <t>M19 2DA</t>
  </si>
  <si>
    <t>M19 2BZ</t>
  </si>
  <si>
    <t>M19 2BY</t>
  </si>
  <si>
    <t>M19 2BX</t>
  </si>
  <si>
    <t>M19 2BW</t>
  </si>
  <si>
    <t>M19 2BU</t>
  </si>
  <si>
    <t>M19 2BT</t>
  </si>
  <si>
    <t>M19 2BS</t>
  </si>
  <si>
    <t>M19 2BR</t>
  </si>
  <si>
    <t>M19 2BQ</t>
  </si>
  <si>
    <t>M19 2BP</t>
  </si>
  <si>
    <t>M19 2BN</t>
  </si>
  <si>
    <t>M19 2BL</t>
  </si>
  <si>
    <t>M19 2BH</t>
  </si>
  <si>
    <t>M19 2BG</t>
  </si>
  <si>
    <t>M19 2BF</t>
  </si>
  <si>
    <t>M19 2BA</t>
  </si>
  <si>
    <t>M19 1UF</t>
  </si>
  <si>
    <t>M19 1UD</t>
  </si>
  <si>
    <t>M19 1TU</t>
  </si>
  <si>
    <t>M19 1TS</t>
  </si>
  <si>
    <t>M19 1TR</t>
  </si>
  <si>
    <t>M19 1TP</t>
  </si>
  <si>
    <t>M19 1TN</t>
  </si>
  <si>
    <t>M19 1TL</t>
  </si>
  <si>
    <t>M19 1TG</t>
  </si>
  <si>
    <t>M19 1TF</t>
  </si>
  <si>
    <t>M19 1TE</t>
  </si>
  <si>
    <t>M19 1TD</t>
  </si>
  <si>
    <t>M19 1TB</t>
  </si>
  <si>
    <t>M19 1TA</t>
  </si>
  <si>
    <t>M19 1SZ</t>
  </si>
  <si>
    <t>M19 1SY</t>
  </si>
  <si>
    <t>M19 1SX</t>
  </si>
  <si>
    <t>M19 1SW</t>
  </si>
  <si>
    <t>M19 1SU</t>
  </si>
  <si>
    <t>M19 1UG</t>
  </si>
  <si>
    <t>M19 1WX</t>
  </si>
  <si>
    <t>M19 1WU</t>
  </si>
  <si>
    <t>M19 1WT</t>
  </si>
  <si>
    <t>M19 1WS</t>
  </si>
  <si>
    <t>M19 1WR</t>
  </si>
  <si>
    <t>M19 1WQ</t>
  </si>
  <si>
    <t>M19 1WL</t>
  </si>
  <si>
    <t>M19 1WJ</t>
  </si>
  <si>
    <t>M19 1WH</t>
  </si>
  <si>
    <t>M19 1WG</t>
  </si>
  <si>
    <t>M19 1WF</t>
  </si>
  <si>
    <t>M19 1WE</t>
  </si>
  <si>
    <t>M19 1WD</t>
  </si>
  <si>
    <t>M19 1WB</t>
  </si>
  <si>
    <t>M19 1WA</t>
  </si>
  <si>
    <t>M19 1JX</t>
  </si>
  <si>
    <t>M19 1JW</t>
  </si>
  <si>
    <t>M19 1JU</t>
  </si>
  <si>
    <t>M19 1AL</t>
  </si>
  <si>
    <t>M19 1AJ</t>
  </si>
  <si>
    <t>M19 1AH</t>
  </si>
  <si>
    <t>M19 1AG</t>
  </si>
  <si>
    <t>M19 1AF</t>
  </si>
  <si>
    <t>M19 1AE</t>
  </si>
  <si>
    <t>M19 1AD</t>
  </si>
  <si>
    <t>M19 1AB</t>
  </si>
  <si>
    <t>M19 1AA</t>
  </si>
  <si>
    <t>M19 1AN</t>
  </si>
  <si>
    <t>M19 1AP</t>
  </si>
  <si>
    <t>M19 1AQ</t>
  </si>
  <si>
    <t>M19 1AR</t>
  </si>
  <si>
    <t>M19 1BX</t>
  </si>
  <si>
    <t>M19 1BW</t>
  </si>
  <si>
    <t>M19 1BU</t>
  </si>
  <si>
    <t>M19 1BT</t>
  </si>
  <si>
    <t>M19 1BS</t>
  </si>
  <si>
    <t>M19 1BR</t>
  </si>
  <si>
    <t>M19 1BQ</t>
  </si>
  <si>
    <t>M19 1BP</t>
  </si>
  <si>
    <t>M19 1BN</t>
  </si>
  <si>
    <t>M19 1BL</t>
  </si>
  <si>
    <t>M19 1BJ</t>
  </si>
  <si>
    <t>M19 1BH</t>
  </si>
  <si>
    <t>M19 1BG</t>
  </si>
  <si>
    <t>M19 1BF</t>
  </si>
  <si>
    <t>M19 1BE</t>
  </si>
  <si>
    <t>M19 1BD</t>
  </si>
  <si>
    <t>M19 1BB</t>
  </si>
  <si>
    <t>M19 1BA</t>
  </si>
  <si>
    <t>M19 1AY</t>
  </si>
  <si>
    <t>M19 1AX</t>
  </si>
  <si>
    <t>M19 1AW</t>
  </si>
  <si>
    <t>M19 1AU</t>
  </si>
  <si>
    <t>M19 1AT</t>
  </si>
  <si>
    <t>M19 1AS</t>
  </si>
  <si>
    <t>M18 8XH</t>
  </si>
  <si>
    <t>M18 8WZ</t>
  </si>
  <si>
    <t>M18 8WY</t>
  </si>
  <si>
    <t>M18 8WX</t>
  </si>
  <si>
    <t>M18 8WW</t>
  </si>
  <si>
    <t>M18 8WU</t>
  </si>
  <si>
    <t>M18 8WT</t>
  </si>
  <si>
    <t>M18 8WS</t>
  </si>
  <si>
    <t>M18 8WR</t>
  </si>
  <si>
    <t>M18 8WQ</t>
  </si>
  <si>
    <t>M18 8WP</t>
  </si>
  <si>
    <t>M18 8WN</t>
  </si>
  <si>
    <t>M18 8WL</t>
  </si>
  <si>
    <t>M18 8WJ</t>
  </si>
  <si>
    <t>M18 8WH</t>
  </si>
  <si>
    <t>M18 8WG</t>
  </si>
  <si>
    <t>M18 8WF</t>
  </si>
  <si>
    <t>M18 8WE</t>
  </si>
  <si>
    <t>M18 8WD</t>
  </si>
  <si>
    <t>M18 8WB</t>
  </si>
  <si>
    <t>M18 8WA</t>
  </si>
  <si>
    <t>M18 8XG</t>
  </si>
  <si>
    <t>M18 8XJ</t>
  </si>
  <si>
    <t>M18 8XL</t>
  </si>
  <si>
    <t>M18 8ZA</t>
  </si>
  <si>
    <t>M18 8YG</t>
  </si>
  <si>
    <t>M18 8YF</t>
  </si>
  <si>
    <t>M18 8YE</t>
  </si>
  <si>
    <t>M18 8YB</t>
  </si>
  <si>
    <t>M18 8YA</t>
  </si>
  <si>
    <t>M18 8XR</t>
  </si>
  <si>
    <t>M18 8XQ</t>
  </si>
  <si>
    <t>M18 8XP</t>
  </si>
  <si>
    <t>M18 8XN</t>
  </si>
  <si>
    <t>M19 1BY</t>
  </si>
  <si>
    <t>M19 1BZ</t>
  </si>
  <si>
    <t>M19 1DA</t>
  </si>
  <si>
    <t>M19 1HH</t>
  </si>
  <si>
    <t>M19 1HF</t>
  </si>
  <si>
    <t>M19 1HE</t>
  </si>
  <si>
    <t>M19 1HD</t>
  </si>
  <si>
    <t>M19 1HB</t>
  </si>
  <si>
    <t>M19 1HA</t>
  </si>
  <si>
    <t>M19 1GZ</t>
  </si>
  <si>
    <t>M19 1GY</t>
  </si>
  <si>
    <t>M19 1GX</t>
  </si>
  <si>
    <t>M19 1GW</t>
  </si>
  <si>
    <t>M19 1GU</t>
  </si>
  <si>
    <t>M19 1GT</t>
  </si>
  <si>
    <t>M19 1GS</t>
  </si>
  <si>
    <t>M19 1GR</t>
  </si>
  <si>
    <t>M19 1GQ</t>
  </si>
  <si>
    <t>M19 1GP</t>
  </si>
  <si>
    <t>M19 1GN</t>
  </si>
  <si>
    <t>M19 1GL</t>
  </si>
  <si>
    <t>M19 1GJ</t>
  </si>
  <si>
    <t>M19 1GH</t>
  </si>
  <si>
    <t>M19 1GG</t>
  </si>
  <si>
    <t>M19 1GF</t>
  </si>
  <si>
    <t>M19 1GE</t>
  </si>
  <si>
    <t>M19 1GD</t>
  </si>
  <si>
    <t>M19 1GB</t>
  </si>
  <si>
    <t>M19 1GA</t>
  </si>
  <si>
    <t>M19 1HG</t>
  </si>
  <si>
    <t>M19 1FY</t>
  </si>
  <si>
    <t>M19 1HL</t>
  </si>
  <si>
    <t>M19 1JS</t>
  </si>
  <si>
    <t>M19 1JR</t>
  </si>
  <si>
    <t>M19 1JP</t>
  </si>
  <si>
    <t>M19 1JN</t>
  </si>
  <si>
    <t>M19 1JL</t>
  </si>
  <si>
    <t>M19 1JJ</t>
  </si>
  <si>
    <t>M19 1JH</t>
  </si>
  <si>
    <t>M19 1JG</t>
  </si>
  <si>
    <t>M19 1JF</t>
  </si>
  <si>
    <t>M19 1JE</t>
  </si>
  <si>
    <t>M19 1JD</t>
  </si>
  <si>
    <t>M19 1JB</t>
  </si>
  <si>
    <t>M19 1JA</t>
  </si>
  <si>
    <t>M19 1HZ</t>
  </si>
  <si>
    <t>M19 1HY</t>
  </si>
  <si>
    <t>M19 1HX</t>
  </si>
  <si>
    <t>M19 1HW</t>
  </si>
  <si>
    <t>M19 1HU</t>
  </si>
  <si>
    <t>M19 1HT</t>
  </si>
  <si>
    <t>M19 1HS</t>
  </si>
  <si>
    <t>M19 1HR</t>
  </si>
  <si>
    <t>M19 1HQ</t>
  </si>
  <si>
    <t>M19 1HP</t>
  </si>
  <si>
    <t>M19 1HN</t>
  </si>
  <si>
    <t>M19 1FZ</t>
  </si>
  <si>
    <t>M19 1FX</t>
  </si>
  <si>
    <t>M19 1DB</t>
  </si>
  <si>
    <t>M19 1EL</t>
  </si>
  <si>
    <t>M19 1EH</t>
  </si>
  <si>
    <t>M19 1EG</t>
  </si>
  <si>
    <t>M19 1EF</t>
  </si>
  <si>
    <t>M19 1EE</t>
  </si>
  <si>
    <t>M19 1ED</t>
  </si>
  <si>
    <t>M19 1EB</t>
  </si>
  <si>
    <t>M19 1EA</t>
  </si>
  <si>
    <t>M19 1DZ</t>
  </si>
  <si>
    <t>M19 1DY</t>
  </si>
  <si>
    <t>M19 1DX</t>
  </si>
  <si>
    <t>M19 1DW</t>
  </si>
  <si>
    <t>M19 1DU</t>
  </si>
  <si>
    <t>M19 1DT</t>
  </si>
  <si>
    <t>M19 1DS</t>
  </si>
  <si>
    <t>M19 1DR</t>
  </si>
  <si>
    <t>M19 1DQ</t>
  </si>
  <si>
    <t>M19 1DP</t>
  </si>
  <si>
    <t>M19 1DN</t>
  </si>
  <si>
    <t>M19 1DL</t>
  </si>
  <si>
    <t>M19 1DJ</t>
  </si>
  <si>
    <t>M19 1DH</t>
  </si>
  <si>
    <t>M19 1DG</t>
  </si>
  <si>
    <t>M19 1DF</t>
  </si>
  <si>
    <t>M19 1DE</t>
  </si>
  <si>
    <t>M19 1DD</t>
  </si>
  <si>
    <t>M19 1EJ</t>
  </si>
  <si>
    <t>M19 1EN</t>
  </si>
  <si>
    <t>M19 1FW</t>
  </si>
  <si>
    <t>M19 1EP</t>
  </si>
  <si>
    <t>M19 1FU</t>
  </si>
  <si>
    <t>M19 1FT</t>
  </si>
  <si>
    <t>M19 1FS</t>
  </si>
  <si>
    <t>M19 1FR</t>
  </si>
  <si>
    <t>M19 1FQ</t>
  </si>
  <si>
    <t>M19 1FP</t>
  </si>
  <si>
    <t>M19 1FN</t>
  </si>
  <si>
    <t>M19 1FL</t>
  </si>
  <si>
    <t>M19 1FJ</t>
  </si>
  <si>
    <t>M19 1FH</t>
  </si>
  <si>
    <t>M19 1FG</t>
  </si>
  <si>
    <t>M19 1FF</t>
  </si>
  <si>
    <t>M19 1FE</t>
  </si>
  <si>
    <t>M19 1FD</t>
  </si>
  <si>
    <t>M19 1FB</t>
  </si>
  <si>
    <t>M19 1FA</t>
  </si>
  <si>
    <t>M19 1EZ</t>
  </si>
  <si>
    <t>M19 1EY</t>
  </si>
  <si>
    <t>M19 1EX</t>
  </si>
  <si>
    <t>M19 1EW</t>
  </si>
  <si>
    <t>M19 1EU</t>
  </si>
  <si>
    <t>M19 1ET</t>
  </si>
  <si>
    <t>M19 1ES</t>
  </si>
  <si>
    <t>M19 1ER</t>
  </si>
  <si>
    <t>M19 1EQ</t>
  </si>
  <si>
    <t>M19 2DG</t>
  </si>
  <si>
    <t>M19 3HE</t>
  </si>
  <si>
    <t>M19 3AG</t>
  </si>
  <si>
    <t>M19 3AE</t>
  </si>
  <si>
    <t>M19 3AD</t>
  </si>
  <si>
    <t>M19 3AB</t>
  </si>
  <si>
    <t>M19 2ZH</t>
  </si>
  <si>
    <t>M19 2UN</t>
  </si>
  <si>
    <t>M19 2UJ</t>
  </si>
  <si>
    <t>M19 2UH</t>
  </si>
  <si>
    <t>M19 2UG</t>
  </si>
  <si>
    <t>M19 2UF</t>
  </si>
  <si>
    <t>M19 2UE</t>
  </si>
  <si>
    <t>M19 2UD</t>
  </si>
  <si>
    <t>M19 2UB</t>
  </si>
  <si>
    <t>M19 2UA</t>
  </si>
  <si>
    <t>M19 2TZ</t>
  </si>
  <si>
    <t>M19 2TY</t>
  </si>
  <si>
    <t>M19 2TX</t>
  </si>
  <si>
    <t>M19 2TW</t>
  </si>
  <si>
    <t>M19 2TU</t>
  </si>
  <si>
    <t>M19 2TT</t>
  </si>
  <si>
    <t>M19 2TS</t>
  </si>
  <si>
    <t>M19 2TR</t>
  </si>
  <si>
    <t>M19 2TQ</t>
  </si>
  <si>
    <t>M19 2TP</t>
  </si>
  <si>
    <t>M19 2TN</t>
  </si>
  <si>
    <t>M19 2TL</t>
  </si>
  <si>
    <t>M19 2TJ</t>
  </si>
  <si>
    <t>M19 2TG</t>
  </si>
  <si>
    <t>M19 2TF</t>
  </si>
  <si>
    <t>M19 2TE</t>
  </si>
  <si>
    <t>M19 2UL</t>
  </si>
  <si>
    <t>M19 2UP</t>
  </si>
  <si>
    <t>M19 2UQ</t>
  </si>
  <si>
    <t>M19 2WW</t>
  </si>
  <si>
    <t>M19 2WT</t>
  </si>
  <si>
    <t>M19 2WS</t>
  </si>
  <si>
    <t>M19 2WR</t>
  </si>
  <si>
    <t>M19 2WQ</t>
  </si>
  <si>
    <t>M19 2WP</t>
  </si>
  <si>
    <t>M19 2WN</t>
  </si>
  <si>
    <t>M19 2WL</t>
  </si>
  <si>
    <t>M19 2WJ</t>
  </si>
  <si>
    <t>M19 2WH</t>
  </si>
  <si>
    <t>M19 2WG</t>
  </si>
  <si>
    <t>M19 2WE</t>
  </si>
  <si>
    <t>M19 2WD</t>
  </si>
  <si>
    <t>M19 2WB</t>
  </si>
  <si>
    <t>M19 2WA</t>
  </si>
  <si>
    <t>M19 2UX</t>
  </si>
  <si>
    <t>M19 3AF</t>
  </si>
  <si>
    <t>M19 3AH</t>
  </si>
  <si>
    <t>M19 2DL</t>
  </si>
  <si>
    <t>M19 3FA</t>
  </si>
  <si>
    <t>M19 3FR</t>
  </si>
  <si>
    <t>M19 3FQ</t>
  </si>
  <si>
    <t>M19 3FP</t>
  </si>
  <si>
    <t>M19 3FN</t>
  </si>
  <si>
    <t>M19 3FL</t>
  </si>
  <si>
    <t>M19 3FH</t>
  </si>
  <si>
    <t>M19 3FG</t>
  </si>
  <si>
    <t>M19 3FF</t>
  </si>
  <si>
    <t>M19 3FE</t>
  </si>
  <si>
    <t>M19 3FD</t>
  </si>
  <si>
    <t>M19 3FB</t>
  </si>
  <si>
    <t>M19 3EZ</t>
  </si>
  <si>
    <t>M19 3AJ</t>
  </si>
  <si>
    <t>M19 3EY</t>
  </si>
  <si>
    <t>M19 3EX</t>
  </si>
  <si>
    <t>M19 3EW</t>
  </si>
  <si>
    <t>M19 3EU</t>
  </si>
  <si>
    <t>M19 3ET</t>
  </si>
  <si>
    <t>M19 3ES</t>
  </si>
  <si>
    <t>M19 3ER</t>
  </si>
  <si>
    <t>M19 3EQ</t>
  </si>
  <si>
    <t>M19 3EP</t>
  </si>
  <si>
    <t>M19 3EN</t>
  </si>
  <si>
    <t>M19 3EL</t>
  </si>
  <si>
    <t>M19 3FS</t>
  </si>
  <si>
    <t>M19 3FW</t>
  </si>
  <si>
    <t>M19 3HD</t>
  </si>
  <si>
    <t>M19 3HB</t>
  </si>
  <si>
    <t>M19 3HA</t>
  </si>
  <si>
    <t>M19 3GY</t>
  </si>
  <si>
    <t>M19 3GW</t>
  </si>
  <si>
    <t>M19 3GU</t>
  </si>
  <si>
    <t>M19 3GS</t>
  </si>
  <si>
    <t>M19 3GJ</t>
  </si>
  <si>
    <t>M19 3GH</t>
  </si>
  <si>
    <t>M19 3GG</t>
  </si>
  <si>
    <t>M19 3GF</t>
  </si>
  <si>
    <t>M19 3GE</t>
  </si>
  <si>
    <t>M19 3GD</t>
  </si>
  <si>
    <t>M19 3GB</t>
  </si>
  <si>
    <t>M19 3FZ</t>
  </si>
  <si>
    <t>M19 3FY</t>
  </si>
  <si>
    <t>M19 3FX</t>
  </si>
  <si>
    <t>M19 3EH</t>
  </si>
  <si>
    <t>M19 3EG</t>
  </si>
  <si>
    <t>M19 3EF</t>
  </si>
  <si>
    <t>M19 3BU</t>
  </si>
  <si>
    <t>M19 3BS</t>
  </si>
  <si>
    <t>M19 3BQ</t>
  </si>
  <si>
    <t>M19 3BP</t>
  </si>
  <si>
    <t>M19 3BN</t>
  </si>
  <si>
    <t>M19 3BJ</t>
  </si>
  <si>
    <t>M19 3BH</t>
  </si>
  <si>
    <t>M19 3BF</t>
  </si>
  <si>
    <t>M19 3BE</t>
  </si>
  <si>
    <t>M19 3BB</t>
  </si>
  <si>
    <t>M19 3BA</t>
  </si>
  <si>
    <t>M19 3AZ</t>
  </si>
  <si>
    <t>M19 3AY</t>
  </si>
  <si>
    <t>M19 3AX</t>
  </si>
  <si>
    <t>M19 3AW</t>
  </si>
  <si>
    <t>M19 3AU</t>
  </si>
  <si>
    <t>M19 3AT</t>
  </si>
  <si>
    <t>M19 3AS</t>
  </si>
  <si>
    <t>M19 3AR</t>
  </si>
  <si>
    <t>M19 3AQ</t>
  </si>
  <si>
    <t>M19 3AP</t>
  </si>
  <si>
    <t>M19 3AN</t>
  </si>
  <si>
    <t>M19 3AL</t>
  </si>
  <si>
    <t>M19 3BT</t>
  </si>
  <si>
    <t>M19 3BW</t>
  </si>
  <si>
    <t>M19 3EE</t>
  </si>
  <si>
    <t>M19 3ED</t>
  </si>
  <si>
    <t>M19 3EB</t>
  </si>
  <si>
    <t>M19 3EA</t>
  </si>
  <si>
    <t>M19 3DZ</t>
  </si>
  <si>
    <t>M19 3DW</t>
  </si>
  <si>
    <t>M19 3DU</t>
  </si>
  <si>
    <t>M19 3DS</t>
  </si>
  <si>
    <t>M19 3DR</t>
  </si>
  <si>
    <t>M19 3DQ</t>
  </si>
  <si>
    <t>M19 3DP</t>
  </si>
  <si>
    <t>M19 3DN</t>
  </si>
  <si>
    <t>M19 3DL</t>
  </si>
  <si>
    <t>M19 3DJ</t>
  </si>
  <si>
    <t>M19 3DH</t>
  </si>
  <si>
    <t>M19 3DG</t>
  </si>
  <si>
    <t>M19 3DF</t>
  </si>
  <si>
    <t>M19 3DE</t>
  </si>
  <si>
    <t>M19 3DD</t>
  </si>
  <si>
    <t>M19 3DB</t>
  </si>
  <si>
    <t>M19 3DA</t>
  </si>
  <si>
    <t>M19 3BZ</t>
  </si>
  <si>
    <t>M19 3BY</t>
  </si>
  <si>
    <t>M19 2TD</t>
  </si>
  <si>
    <t>M19 2TB</t>
  </si>
  <si>
    <t>M19 2TA</t>
  </si>
  <si>
    <t>M19 2HR</t>
  </si>
  <si>
    <t>M19 2HQ</t>
  </si>
  <si>
    <t>M19 2HP</t>
  </si>
  <si>
    <t>M19 2HG</t>
  </si>
  <si>
    <t>M19 2HF</t>
  </si>
  <si>
    <t>M19 2HE</t>
  </si>
  <si>
    <t>M19 2HB</t>
  </si>
  <si>
    <t>M19 2SZ</t>
  </si>
  <si>
    <t>M19 2GY</t>
  </si>
  <si>
    <t>M19 2GX</t>
  </si>
  <si>
    <t>M19 2GW</t>
  </si>
  <si>
    <t>M19 2GU</t>
  </si>
  <si>
    <t>M19 2GT</t>
  </si>
  <si>
    <t>M19 2GS</t>
  </si>
  <si>
    <t>M19 2GR</t>
  </si>
  <si>
    <t>M19 2GQ</t>
  </si>
  <si>
    <t>M19 2GP</t>
  </si>
  <si>
    <t>M19 2GN</t>
  </si>
  <si>
    <t>M19 2GL</t>
  </si>
  <si>
    <t>M19 2GJ</t>
  </si>
  <si>
    <t>M19 2HS</t>
  </si>
  <si>
    <t>M19 2HT</t>
  </si>
  <si>
    <t>M19 2HU</t>
  </si>
  <si>
    <t>M19 2HW</t>
  </si>
  <si>
    <t>M19 2LB</t>
  </si>
  <si>
    <t>M19 2JZ</t>
  </si>
  <si>
    <t>M19 2JY</t>
  </si>
  <si>
    <t>M19 2JX</t>
  </si>
  <si>
    <t>M19 2JW</t>
  </si>
  <si>
    <t>M19 2JU</t>
  </si>
  <si>
    <t>M19 2JT</t>
  </si>
  <si>
    <t>M19 2JS</t>
  </si>
  <si>
    <t>M19 2JR</t>
  </si>
  <si>
    <t>M19 2JQ</t>
  </si>
  <si>
    <t>M19 2JP</t>
  </si>
  <si>
    <t>M19 2JN</t>
  </si>
  <si>
    <t>M19 2JL</t>
  </si>
  <si>
    <t>M19 2JJ</t>
  </si>
  <si>
    <t>M19 2JH</t>
  </si>
  <si>
    <t>M19 2JG</t>
  </si>
  <si>
    <t>M19 2JF</t>
  </si>
  <si>
    <t>M19 2JE</t>
  </si>
  <si>
    <t>M19 2JD</t>
  </si>
  <si>
    <t>M19 2JB</t>
  </si>
  <si>
    <t>M19 2HZ</t>
  </si>
  <si>
    <t>M19 2HY</t>
  </si>
  <si>
    <t>M19 2HX</t>
  </si>
  <si>
    <t>M19 2GH</t>
  </si>
  <si>
    <t>M19 2GG</t>
  </si>
  <si>
    <t>M19 2GF</t>
  </si>
  <si>
    <t>M19 2EU</t>
  </si>
  <si>
    <t>M19 2ES</t>
  </si>
  <si>
    <t>M19 2ER</t>
  </si>
  <si>
    <t>M19 2EQ</t>
  </si>
  <si>
    <t>M19 2EP</t>
  </si>
  <si>
    <t>M19 2EN</t>
  </si>
  <si>
    <t>M19 2EL</t>
  </si>
  <si>
    <t>M19 2EG</t>
  </si>
  <si>
    <t>M19 2EF</t>
  </si>
  <si>
    <t>M19 2EE</t>
  </si>
  <si>
    <t>M19 2ED</t>
  </si>
  <si>
    <t>M19 2EB</t>
  </si>
  <si>
    <t>M19 2EA</t>
  </si>
  <si>
    <t>M19 2DZ</t>
  </si>
  <si>
    <t>M19 2DY</t>
  </si>
  <si>
    <t>M19 2DW</t>
  </si>
  <si>
    <t>M19 2DU</t>
  </si>
  <si>
    <t>M19 2DT</t>
  </si>
  <si>
    <t>M19 2DS</t>
  </si>
  <si>
    <t>M19 2DQ</t>
  </si>
  <si>
    <t>M19 2DP</t>
  </si>
  <si>
    <t>M19 2DN</t>
  </si>
  <si>
    <t>M19 2ET</t>
  </si>
  <si>
    <t>M19 2GE</t>
  </si>
  <si>
    <t>M19 2EX</t>
  </si>
  <si>
    <t>M19 2GD</t>
  </si>
  <si>
    <t>M19 2GB</t>
  </si>
  <si>
    <t>M19 2GA</t>
  </si>
  <si>
    <t>M19 2FZ</t>
  </si>
  <si>
    <t>M19 2FY</t>
  </si>
  <si>
    <t>M19 2FX</t>
  </si>
  <si>
    <t>M19 2FU</t>
  </si>
  <si>
    <t>M19 2FT</t>
  </si>
  <si>
    <t>M19 2FS</t>
  </si>
  <si>
    <t>M19 2FR</t>
  </si>
  <si>
    <t>M19 2FQ</t>
  </si>
  <si>
    <t>M19 2FP</t>
  </si>
  <si>
    <t>M19 2FJ</t>
  </si>
  <si>
    <t>M19 2FH</t>
  </si>
  <si>
    <t>M19 2FG</t>
  </si>
  <si>
    <t>M19 2FF</t>
  </si>
  <si>
    <t>M19 2FE</t>
  </si>
  <si>
    <t>M19 2FB</t>
  </si>
  <si>
    <t>M19 2FA</t>
  </si>
  <si>
    <t>M19 2EZ</t>
  </si>
  <si>
    <t>M19 2EY</t>
  </si>
  <si>
    <t>M19 2LD</t>
  </si>
  <si>
    <t>M19 2LG</t>
  </si>
  <si>
    <t>M19 2RQ</t>
  </si>
  <si>
    <t>M19 2RN</t>
  </si>
  <si>
    <t>M19 2RH</t>
  </si>
  <si>
    <t>M19 2RG</t>
  </si>
  <si>
    <t>M19 2RF</t>
  </si>
  <si>
    <t>M19 2RE</t>
  </si>
  <si>
    <t>M19 2RB</t>
  </si>
  <si>
    <t>M19 2RA</t>
  </si>
  <si>
    <t>M19 2QZ</t>
  </si>
  <si>
    <t>M19 2QY</t>
  </si>
  <si>
    <t>M19 2QX</t>
  </si>
  <si>
    <t>M19 2QW</t>
  </si>
  <si>
    <t>M19 2QU</t>
  </si>
  <si>
    <t>M19 2QT</t>
  </si>
  <si>
    <t>M19 2QS</t>
  </si>
  <si>
    <t>M19 2QR</t>
  </si>
  <si>
    <t>M19 2QQ</t>
  </si>
  <si>
    <t>M19 2QP</t>
  </si>
  <si>
    <t>M19 2QN</t>
  </si>
  <si>
    <t>M19 2QL</t>
  </si>
  <si>
    <t>M19 2QJ</t>
  </si>
  <si>
    <t>M19 2QH</t>
  </si>
  <si>
    <t>M19 2QG</t>
  </si>
  <si>
    <t>M19 2RP</t>
  </si>
  <si>
    <t>M19 2RR</t>
  </si>
  <si>
    <t>M19 2RS</t>
  </si>
  <si>
    <t>M19 2SY</t>
  </si>
  <si>
    <t>M19 2SX</t>
  </si>
  <si>
    <t>M19 2SW</t>
  </si>
  <si>
    <t>M19 2SU</t>
  </si>
  <si>
    <t>M19 2ST</t>
  </si>
  <si>
    <t>M19 2SS</t>
  </si>
  <si>
    <t>M19 2SQ</t>
  </si>
  <si>
    <t>M19 2SB</t>
  </si>
  <si>
    <t>M19 2SA</t>
  </si>
  <si>
    <t>M19 2RZ</t>
  </si>
  <si>
    <t>M19 2RY</t>
  </si>
  <si>
    <t>M19 2RX</t>
  </si>
  <si>
    <t>M19 2RW</t>
  </si>
  <si>
    <t>M19 2RU</t>
  </si>
  <si>
    <t>M19 2RT</t>
  </si>
  <si>
    <t>M19 2QD</t>
  </si>
  <si>
    <t>M19 2LH</t>
  </si>
  <si>
    <t>M19 2NS</t>
  </si>
  <si>
    <t>M19 2NQ</t>
  </si>
  <si>
    <t>M19 2NP</t>
  </si>
  <si>
    <t>M19 2NN</t>
  </si>
  <si>
    <t>M19 2NL</t>
  </si>
  <si>
    <t>M19 2NJ</t>
  </si>
  <si>
    <t>M19 2NH</t>
  </si>
  <si>
    <t>M19 2NG</t>
  </si>
  <si>
    <t>M19 2NF</t>
  </si>
  <si>
    <t>M19 2NE</t>
  </si>
  <si>
    <t>M19 2ND</t>
  </si>
  <si>
    <t>M19 2NB</t>
  </si>
  <si>
    <t>M19 2NA</t>
  </si>
  <si>
    <t>M19 2LZ</t>
  </si>
  <si>
    <t>M19 2LY</t>
  </si>
  <si>
    <t>M19 2LX</t>
  </si>
  <si>
    <t>M19 2LW</t>
  </si>
  <si>
    <t>M19 2LU</t>
  </si>
  <si>
    <t>M19 2LT</t>
  </si>
  <si>
    <t>M19 2LS</t>
  </si>
  <si>
    <t>M19 2LR</t>
  </si>
  <si>
    <t>M19 2LQ</t>
  </si>
  <si>
    <t>M19 2LN</t>
  </si>
  <si>
    <t>M19 2LL</t>
  </si>
  <si>
    <t>M19 2LJ</t>
  </si>
  <si>
    <t>M19 2NR</t>
  </si>
  <si>
    <t>M19 2QB</t>
  </si>
  <si>
    <t>M19 2NU</t>
  </si>
  <si>
    <t>M19 2QA</t>
  </si>
  <si>
    <t>M19 2PX</t>
  </si>
  <si>
    <t>M19 2PW</t>
  </si>
  <si>
    <t>M19 2PU</t>
  </si>
  <si>
    <t>M19 2PT</t>
  </si>
  <si>
    <t>M19 2PS</t>
  </si>
  <si>
    <t>M19 2PR</t>
  </si>
  <si>
    <t>M19 2PQ</t>
  </si>
  <si>
    <t>M19 2PP</t>
  </si>
  <si>
    <t>M19 2PN</t>
  </si>
  <si>
    <t>M19 2PL</t>
  </si>
  <si>
    <t>M19 2PJ</t>
  </si>
  <si>
    <t>M19 2PH</t>
  </si>
  <si>
    <t>M19 2PG</t>
  </si>
  <si>
    <t>M19 2PF</t>
  </si>
  <si>
    <t>M19 2PE</t>
  </si>
  <si>
    <t>M19 2PD</t>
  </si>
  <si>
    <t>M19 2PB</t>
  </si>
  <si>
    <t>M19 2PA</t>
  </si>
  <si>
    <t>M19 2NY</t>
  </si>
  <si>
    <t>M19 2NX</t>
  </si>
  <si>
    <t>M19 2NW</t>
  </si>
  <si>
    <t>BB3 2BD</t>
  </si>
  <si>
    <t>BB3 2BB</t>
  </si>
  <si>
    <t>BB3 2BA</t>
  </si>
  <si>
    <t>BB3 2AY</t>
  </si>
  <si>
    <t>BB3 2AW</t>
  </si>
  <si>
    <t>BB3 2AT</t>
  </si>
  <si>
    <t>BB3 2AR</t>
  </si>
  <si>
    <t>BB3 2AQ</t>
  </si>
  <si>
    <t>BB3 2AP</t>
  </si>
  <si>
    <t>BB3 2AN</t>
  </si>
  <si>
    <t>BB3 2AF</t>
  </si>
  <si>
    <t>BB3 2AB</t>
  </si>
  <si>
    <t>BB3 2AA</t>
  </si>
  <si>
    <t>BB3 1PX</t>
  </si>
  <si>
    <t>BB3 1PW</t>
  </si>
  <si>
    <t>BB3 1PU</t>
  </si>
  <si>
    <t>BB3 1PS</t>
  </si>
  <si>
    <t>BB3 1PR</t>
  </si>
  <si>
    <t>BB3 1PQ</t>
  </si>
  <si>
    <t>BB3 1PP</t>
  </si>
  <si>
    <t>BB3 1PL</t>
  </si>
  <si>
    <t>BB3 1PJ</t>
  </si>
  <si>
    <t>BB3 1PH</t>
  </si>
  <si>
    <t>BB3 1PG</t>
  </si>
  <si>
    <t>BB3 1PF</t>
  </si>
  <si>
    <t>BB3 1PE</t>
  </si>
  <si>
    <t>BB3 1PD</t>
  </si>
  <si>
    <t>BB3 1PB</t>
  </si>
  <si>
    <t>BB3 1PA</t>
  </si>
  <si>
    <t>BB3 1NZ</t>
  </si>
  <si>
    <t>BB3 1NY</t>
  </si>
  <si>
    <t>BB3 1NX</t>
  </si>
  <si>
    <t>BB3 1NW</t>
  </si>
  <si>
    <t>BB3 1NU</t>
  </si>
  <si>
    <t>BB3 1NT</t>
  </si>
  <si>
    <t>BB3 1NS</t>
  </si>
  <si>
    <t>BB3 1PY</t>
  </si>
  <si>
    <t>BB3 1QA</t>
  </si>
  <si>
    <t>BB3 1SE</t>
  </si>
  <si>
    <t>BB3 1RQ</t>
  </si>
  <si>
    <t>BB3 1RJ</t>
  </si>
  <si>
    <t>BB3 1RH</t>
  </si>
  <si>
    <t>BB3 1RG</t>
  </si>
  <si>
    <t>BB3 1RA</t>
  </si>
  <si>
    <t>BB3 1QZ</t>
  </si>
  <si>
    <t>BB3 1QY</t>
  </si>
  <si>
    <t>BB3 1QX</t>
  </si>
  <si>
    <t>BB3 1QU</t>
  </si>
  <si>
    <t>BB3 1QT</t>
  </si>
  <si>
    <t>BB3 1QS</t>
  </si>
  <si>
    <t>BB3 1QR</t>
  </si>
  <si>
    <t>BB3 1QQ</t>
  </si>
  <si>
    <t>BB3 1QP</t>
  </si>
  <si>
    <t>BB3 1QL</t>
  </si>
  <si>
    <t>BB3 1QJ</t>
  </si>
  <si>
    <t>BB3 1QG</t>
  </si>
  <si>
    <t>BB3 1QE</t>
  </si>
  <si>
    <t>BB3 1QD</t>
  </si>
  <si>
    <t>BB3 2BF</t>
  </si>
  <si>
    <t>BB3 2BH</t>
  </si>
  <si>
    <t>BB3 1NQ</t>
  </si>
  <si>
    <t>BB3 2BJ</t>
  </si>
  <si>
    <t>BB3 2FT</t>
  </si>
  <si>
    <t>BB3 2FS</t>
  </si>
  <si>
    <t>BB3 2FR</t>
  </si>
  <si>
    <t>BB3 2FQ</t>
  </si>
  <si>
    <t>BB3 2FP</t>
  </si>
  <si>
    <t>BB3 2FN</t>
  </si>
  <si>
    <t>BB3 2FL</t>
  </si>
  <si>
    <t>BB3 2FJ</t>
  </si>
  <si>
    <t>BB3 2FH</t>
  </si>
  <si>
    <t>BB3 2GX</t>
  </si>
  <si>
    <t>BB3 2HA</t>
  </si>
  <si>
    <t>BB3 2HB</t>
  </si>
  <si>
    <t>BB3 2HD</t>
  </si>
  <si>
    <t>BB3 2JJ</t>
  </si>
  <si>
    <t>BB3 2JH</t>
  </si>
  <si>
    <t>BB3 2JG</t>
  </si>
  <si>
    <t>BB3 2JF</t>
  </si>
  <si>
    <t>BB3 2JE</t>
  </si>
  <si>
    <t>BB3 2JD</t>
  </si>
  <si>
    <t>BB3 2JB</t>
  </si>
  <si>
    <t>BB3 2JA</t>
  </si>
  <si>
    <t>BB3 2HZ</t>
  </si>
  <si>
    <t>BB3 2HY</t>
  </si>
  <si>
    <t>BB3 2HX</t>
  </si>
  <si>
    <t>BB3 2HW</t>
  </si>
  <si>
    <t>BB3 2HU</t>
  </si>
  <si>
    <t>BB3 2HT</t>
  </si>
  <si>
    <t>BB3 2HS</t>
  </si>
  <si>
    <t>BB3 2HR</t>
  </si>
  <si>
    <t>BB3 2HQ</t>
  </si>
  <si>
    <t>BB3 2HP</t>
  </si>
  <si>
    <t>BB3 2HN</t>
  </si>
  <si>
    <t>BB3 2HL</t>
  </si>
  <si>
    <t>BB3 2HJ</t>
  </si>
  <si>
    <t>BB3 2HH</t>
  </si>
  <si>
    <t>BB3 2HG</t>
  </si>
  <si>
    <t>BB3 2HF</t>
  </si>
  <si>
    <t>BB3 2HE</t>
  </si>
  <si>
    <t>BB3 2FG</t>
  </si>
  <si>
    <t>BB3 2FF</t>
  </si>
  <si>
    <t>BB3 2FE</t>
  </si>
  <si>
    <t>BB3 2DT</t>
  </si>
  <si>
    <t>BB3 2DQ</t>
  </si>
  <si>
    <t>BB3 2DP</t>
  </si>
  <si>
    <t>BB3 2DN</t>
  </si>
  <si>
    <t>BB3 2DL</t>
  </si>
  <si>
    <t>BB3 2DJ</t>
  </si>
  <si>
    <t>BB3 2DH</t>
  </si>
  <si>
    <t>BB3 2DG</t>
  </si>
  <si>
    <t>BB3 2DF</t>
  </si>
  <si>
    <t>BB3 2DE</t>
  </si>
  <si>
    <t>BB3 2DD</t>
  </si>
  <si>
    <t>BB3 2DB</t>
  </si>
  <si>
    <t>BB3 2DA</t>
  </si>
  <si>
    <t>BB3 2BZ</t>
  </si>
  <si>
    <t>BB3 2BY</t>
  </si>
  <si>
    <t>BB3 2BX</t>
  </si>
  <si>
    <t>BB3 2BW</t>
  </si>
  <si>
    <t>BB3 2BU</t>
  </si>
  <si>
    <t>BB3 2BT</t>
  </si>
  <si>
    <t>BB3 2BS</t>
  </si>
  <si>
    <t>BB3 2BR</t>
  </si>
  <si>
    <t>BB3 2BQ</t>
  </si>
  <si>
    <t>BB3 2BP</t>
  </si>
  <si>
    <t>BB3 2BN</t>
  </si>
  <si>
    <t>BB3 2BL</t>
  </si>
  <si>
    <t>BB3 2DS</t>
  </si>
  <si>
    <t>BB3 2DU</t>
  </si>
  <si>
    <t>BB3 2FD</t>
  </si>
  <si>
    <t>BB3 2DW</t>
  </si>
  <si>
    <t>BB3 2FB</t>
  </si>
  <si>
    <t>BB3 2EZ</t>
  </si>
  <si>
    <t>BB3 2EY</t>
  </si>
  <si>
    <t>BB3 2EX</t>
  </si>
  <si>
    <t>BB3 2EW</t>
  </si>
  <si>
    <t>BB3 2EU</t>
  </si>
  <si>
    <t>BB3 2ET</t>
  </si>
  <si>
    <t>BB3 2ES</t>
  </si>
  <si>
    <t>BB3 2ER</t>
  </si>
  <si>
    <t>BB3 2EQ</t>
  </si>
  <si>
    <t>BB3 2EP</t>
  </si>
  <si>
    <t>BB3 2EN</t>
  </si>
  <si>
    <t>BB3 2EL</t>
  </si>
  <si>
    <t>BB3 2EJ</t>
  </si>
  <si>
    <t>BB3 2EH</t>
  </si>
  <si>
    <t>BB3 2EG</t>
  </si>
  <si>
    <t>BB3 2EF</t>
  </si>
  <si>
    <t>BB3 2EE</t>
  </si>
  <si>
    <t>BB3 2ED</t>
  </si>
  <si>
    <t>BB3 2EB</t>
  </si>
  <si>
    <t>BB3 2EA</t>
  </si>
  <si>
    <t>BB3 2DZ</t>
  </si>
  <si>
    <t>BB3 2DY</t>
  </si>
  <si>
    <t>BB3 2DX</t>
  </si>
  <si>
    <t>BB3 1NR</t>
  </si>
  <si>
    <t>BB3 1NP</t>
  </si>
  <si>
    <t>BB3 1AE</t>
  </si>
  <si>
    <t>BB3 1AU</t>
  </si>
  <si>
    <t>BB3 1AT</t>
  </si>
  <si>
    <t>BB3 1AS</t>
  </si>
  <si>
    <t>BB3 1AR</t>
  </si>
  <si>
    <t>BB3 1AP</t>
  </si>
  <si>
    <t>BB3 1AL</t>
  </si>
  <si>
    <t>BB3 1AJ</t>
  </si>
  <si>
    <t>BB3 1AF</t>
  </si>
  <si>
    <t>BB3 1DH</t>
  </si>
  <si>
    <t>BB3 1AW</t>
  </si>
  <si>
    <t>BB3 1AX</t>
  </si>
  <si>
    <t>BB3 1AY</t>
  </si>
  <si>
    <t>BB3 1AZ</t>
  </si>
  <si>
    <t>BB3 1DF</t>
  </si>
  <si>
    <t>BB3 1DE</t>
  </si>
  <si>
    <t>BB3 1DD</t>
  </si>
  <si>
    <t>BB3 1DB</t>
  </si>
  <si>
    <t>BB3 1BZ</t>
  </si>
  <si>
    <t>BB3 1BY</t>
  </si>
  <si>
    <t>BB3 1BX</t>
  </si>
  <si>
    <t>BB3 1BW</t>
  </si>
  <si>
    <t>BB3 1BU</t>
  </si>
  <si>
    <t>BB3 1BT</t>
  </si>
  <si>
    <t>BB3 1BR</t>
  </si>
  <si>
    <t>BB3 1BN</t>
  </si>
  <si>
    <t>BB3 1BG</t>
  </si>
  <si>
    <t>BB3 1BF</t>
  </si>
  <si>
    <t>BB3 1BE</t>
  </si>
  <si>
    <t>BB3 1BD</t>
  </si>
  <si>
    <t>BB3 0RU</t>
  </si>
  <si>
    <t>BB3 0RS</t>
  </si>
  <si>
    <t>BB3 0RR</t>
  </si>
  <si>
    <t>BB3 0RQ</t>
  </si>
  <si>
    <t>BB3 0RP</t>
  </si>
  <si>
    <t>BB3 0RN</t>
  </si>
  <si>
    <t>BB3 0RL</t>
  </si>
  <si>
    <t>BB3 0RJ</t>
  </si>
  <si>
    <t>BB3 0RG</t>
  </si>
  <si>
    <t>BB3 0RF</t>
  </si>
  <si>
    <t>BB3 0RE</t>
  </si>
  <si>
    <t>BB3 0RD</t>
  </si>
  <si>
    <t>BB3 0RB</t>
  </si>
  <si>
    <t>BB3 0RA</t>
  </si>
  <si>
    <t>BB3 0QZ</t>
  </si>
  <si>
    <t>BB3 0QY</t>
  </si>
  <si>
    <t>BB3 0QX</t>
  </si>
  <si>
    <t>BB3 0QW</t>
  </si>
  <si>
    <t>BB3 0QU</t>
  </si>
  <si>
    <t>BB3 0QT</t>
  </si>
  <si>
    <t>BB3 0QS</t>
  </si>
  <si>
    <t>BB3 0QR</t>
  </si>
  <si>
    <t>BB3 0QQ</t>
  </si>
  <si>
    <t>BB3 0QP</t>
  </si>
  <si>
    <t>BB3 0QN</t>
  </si>
  <si>
    <t>BB3 0RT</t>
  </si>
  <si>
    <t>BB3 0RW</t>
  </si>
  <si>
    <t>BB3 0TD</t>
  </si>
  <si>
    <t>BB3 0TB</t>
  </si>
  <si>
    <t>BB3 0TA</t>
  </si>
  <si>
    <t>BB3 0SZ</t>
  </si>
  <si>
    <t>BB3 0SY</t>
  </si>
  <si>
    <t>BB3 0SX</t>
  </si>
  <si>
    <t>BB3 0SW</t>
  </si>
  <si>
    <t>BB3 0SU</t>
  </si>
  <si>
    <t>BB3 0ST</t>
  </si>
  <si>
    <t>BB3 0SS</t>
  </si>
  <si>
    <t>BB3 0SR</t>
  </si>
  <si>
    <t>BB3 0SQ</t>
  </si>
  <si>
    <t>BB3 0SP</t>
  </si>
  <si>
    <t>BB3 0SN</t>
  </si>
  <si>
    <t>BB3 0SL</t>
  </si>
  <si>
    <t>BB3 0SJ</t>
  </si>
  <si>
    <t>BB3 0SH</t>
  </si>
  <si>
    <t>BB3 0SG</t>
  </si>
  <si>
    <t>BB3 0SF</t>
  </si>
  <si>
    <t>BB3 0SE</t>
  </si>
  <si>
    <t>BB3 0SD</t>
  </si>
  <si>
    <t>BB3 0SB</t>
  </si>
  <si>
    <t>BB3 0SA</t>
  </si>
  <si>
    <t>BB3 0RY</t>
  </si>
  <si>
    <t>BB3 1DG</t>
  </si>
  <si>
    <t>BB3 1DJ</t>
  </si>
  <si>
    <t>BB3 1NN</t>
  </si>
  <si>
    <t>BB3 1JJ</t>
  </si>
  <si>
    <t>BB3 1JZ</t>
  </si>
  <si>
    <t>BB3 1JY</t>
  </si>
  <si>
    <t>BB3 1JX</t>
  </si>
  <si>
    <t>BB3 1JW</t>
  </si>
  <si>
    <t>BB3 1JU</t>
  </si>
  <si>
    <t>BB3 1JT</t>
  </si>
  <si>
    <t>BB3 1JS</t>
  </si>
  <si>
    <t>BB3 1JR</t>
  </si>
  <si>
    <t>BB3 1JQ</t>
  </si>
  <si>
    <t>BB3 1JP</t>
  </si>
  <si>
    <t>BB3 1JN</t>
  </si>
  <si>
    <t>BB3 1JL</t>
  </si>
  <si>
    <t>BB3 1JH</t>
  </si>
  <si>
    <t>BB3 1DL</t>
  </si>
  <si>
    <t>BB3 1JG</t>
  </si>
  <si>
    <t>BB3 1JF</t>
  </si>
  <si>
    <t>BB3 1JE</t>
  </si>
  <si>
    <t>BB3 1JD</t>
  </si>
  <si>
    <t>BB3 1JB</t>
  </si>
  <si>
    <t>BB3 1JA</t>
  </si>
  <si>
    <t>BB3 1HZ</t>
  </si>
  <si>
    <t>BB3 1HY</t>
  </si>
  <si>
    <t>BB3 1HX</t>
  </si>
  <si>
    <t>BB3 1HU</t>
  </si>
  <si>
    <t>BB3 1HT</t>
  </si>
  <si>
    <t>BB3 1LA</t>
  </si>
  <si>
    <t>BB3 1LB</t>
  </si>
  <si>
    <t>BB3 1LD</t>
  </si>
  <si>
    <t>BB3 1LE</t>
  </si>
  <si>
    <t>BB3 1NL</t>
  </si>
  <si>
    <t>BB3 1NJ</t>
  </si>
  <si>
    <t>BB3 1NH</t>
  </si>
  <si>
    <t>BB3 1NG</t>
  </si>
  <si>
    <t>BB3 1NF</t>
  </si>
  <si>
    <t>BB3 1ND</t>
  </si>
  <si>
    <t>BB3 1NB</t>
  </si>
  <si>
    <t>BB3 1LY</t>
  </si>
  <si>
    <t>BB3 1LW</t>
  </si>
  <si>
    <t>BB3 1LU</t>
  </si>
  <si>
    <t>BB3 1LT</t>
  </si>
  <si>
    <t>BB3 1LS</t>
  </si>
  <si>
    <t>BB3 1LR</t>
  </si>
  <si>
    <t>BB3 1LQ</t>
  </si>
  <si>
    <t>BB3 1LP</t>
  </si>
  <si>
    <t>BB3 1LN</t>
  </si>
  <si>
    <t>BB3 1LL</t>
  </si>
  <si>
    <t>BB3 1LJ</t>
  </si>
  <si>
    <t>BB3 1LH</t>
  </si>
  <si>
    <t>BB3 1LG</t>
  </si>
  <si>
    <t>BB3 1LF</t>
  </si>
  <si>
    <t>BB3 1HS</t>
  </si>
  <si>
    <t>BB3 1HQ</t>
  </si>
  <si>
    <t>BB3 1EU</t>
  </si>
  <si>
    <t>BB3 1ES</t>
  </si>
  <si>
    <t>BB3 1ER</t>
  </si>
  <si>
    <t>BB3 1EQ</t>
  </si>
  <si>
    <t>BB3 1EP</t>
  </si>
  <si>
    <t>BB3 1EN</t>
  </si>
  <si>
    <t>BB3 1EL</t>
  </si>
  <si>
    <t>BB3 1EJ</t>
  </si>
  <si>
    <t>BB3 1EH</t>
  </si>
  <si>
    <t>BB3 1EG</t>
  </si>
  <si>
    <t>BB3 1EF</t>
  </si>
  <si>
    <t>BB3 1EE</t>
  </si>
  <si>
    <t>BB3 1ED</t>
  </si>
  <si>
    <t>BB3 1EB</t>
  </si>
  <si>
    <t>BB3 1EA</t>
  </si>
  <si>
    <t>BB3 1DZ</t>
  </si>
  <si>
    <t>BB3 1DY</t>
  </si>
  <si>
    <t>BB3 1DX</t>
  </si>
  <si>
    <t>BB3 1DW</t>
  </si>
  <si>
    <t>BB3 1DU</t>
  </si>
  <si>
    <t>BB3 1DT</t>
  </si>
  <si>
    <t>BB3 1DS</t>
  </si>
  <si>
    <t>BB3 1DR</t>
  </si>
  <si>
    <t>BB3 1DQ</t>
  </si>
  <si>
    <t>BB3 1DP</t>
  </si>
  <si>
    <t>BB3 1ET</t>
  </si>
  <si>
    <t>BB3 1EW</t>
  </si>
  <si>
    <t>BB3 1EX</t>
  </si>
  <si>
    <t>BB3 1HN</t>
  </si>
  <si>
    <t>BB3 1HL</t>
  </si>
  <si>
    <t>BB3 1HJ</t>
  </si>
  <si>
    <t>BB3 1HH</t>
  </si>
  <si>
    <t>BB3 1HG</t>
  </si>
  <si>
    <t>BB3 1HF</t>
  </si>
  <si>
    <t>BB3 1HE</t>
  </si>
  <si>
    <t>BB3 1HD</t>
  </si>
  <si>
    <t>BB3 1HB</t>
  </si>
  <si>
    <t>BB3 1HA</t>
  </si>
  <si>
    <t>BB3 1FE</t>
  </si>
  <si>
    <t>BB3 1FD</t>
  </si>
  <si>
    <t>BB3 1EZ</t>
  </si>
  <si>
    <t>BB3 1EY</t>
  </si>
  <si>
    <t>BB3 2JL</t>
  </si>
  <si>
    <t>BB3 2JN</t>
  </si>
  <si>
    <t>BB3 2JP</t>
  </si>
  <si>
    <t>BB3 3GZ</t>
  </si>
  <si>
    <t>BB3 3HP</t>
  </si>
  <si>
    <t>BB3 3HE</t>
  </si>
  <si>
    <t>BB3 3HD</t>
  </si>
  <si>
    <t>BB3 3HB</t>
  </si>
  <si>
    <t>BB3 3HA</t>
  </si>
  <si>
    <t>BB3 3GY</t>
  </si>
  <si>
    <t>BB3 3LD</t>
  </si>
  <si>
    <t>BB3 3GX</t>
  </si>
  <si>
    <t>BB3 3GW</t>
  </si>
  <si>
    <t>BB3 3GU</t>
  </si>
  <si>
    <t>BB3 3GT</t>
  </si>
  <si>
    <t>BB3 3GS</t>
  </si>
  <si>
    <t>BB3 3HR</t>
  </si>
  <si>
    <t>BB3 3HS</t>
  </si>
  <si>
    <t>BB3 3HT</t>
  </si>
  <si>
    <t>BB3 3HU</t>
  </si>
  <si>
    <t>BB3 3LA</t>
  </si>
  <si>
    <t>BB3 3JZ</t>
  </si>
  <si>
    <t>BB3 3JY</t>
  </si>
  <si>
    <t>BB3 3JX</t>
  </si>
  <si>
    <t>BB3 3JW</t>
  </si>
  <si>
    <t>BB3 3JU</t>
  </si>
  <si>
    <t>BB3 3JS</t>
  </si>
  <si>
    <t>BB3 3JQ</t>
  </si>
  <si>
    <t>BB3 3JN</t>
  </si>
  <si>
    <t>BB3 3JL</t>
  </si>
  <si>
    <t>BB3 3JJ</t>
  </si>
  <si>
    <t>BB3 3JH</t>
  </si>
  <si>
    <t>BB3 3JG</t>
  </si>
  <si>
    <t>BB3 3JF</t>
  </si>
  <si>
    <t>BB3 3JE</t>
  </si>
  <si>
    <t>BB3 3JD</t>
  </si>
  <si>
    <t>BB3 3JB</t>
  </si>
  <si>
    <t>BB3 3JA</t>
  </si>
  <si>
    <t>BB3 3HZ</t>
  </si>
  <si>
    <t>BB3 3HY</t>
  </si>
  <si>
    <t>BB3 3HW</t>
  </si>
  <si>
    <t>BB3 3ET</t>
  </si>
  <si>
    <t>BB3 3EP</t>
  </si>
  <si>
    <t>BB3 3EN</t>
  </si>
  <si>
    <t>BB3 3EL</t>
  </si>
  <si>
    <t>BB3 3EH</t>
  </si>
  <si>
    <t>BB3 3EG</t>
  </si>
  <si>
    <t>BB3 3EF</t>
  </si>
  <si>
    <t>BB3 3EE</t>
  </si>
  <si>
    <t>BB3 3ED</t>
  </si>
  <si>
    <t>BB3 3EB</t>
  </si>
  <si>
    <t>BB3 3EA</t>
  </si>
  <si>
    <t>BB3 3DZ</t>
  </si>
  <si>
    <t>BB3 3DY</t>
  </si>
  <si>
    <t>BB3 3DX</t>
  </si>
  <si>
    <t>BB3 3DU</t>
  </si>
  <si>
    <t>BB3 3DT</t>
  </si>
  <si>
    <t>BB3 3DR</t>
  </si>
  <si>
    <t>BB3 3DQ</t>
  </si>
  <si>
    <t>BB3 3DN</t>
  </si>
  <si>
    <t>BB3 3DL</t>
  </si>
  <si>
    <t>BB3 3ES</t>
  </si>
  <si>
    <t>BB3 3EU</t>
  </si>
  <si>
    <t>BB3 3FZ</t>
  </si>
  <si>
    <t>BB3 3FY</t>
  </si>
  <si>
    <t>BB3 3FX</t>
  </si>
  <si>
    <t>BB3 3FW</t>
  </si>
  <si>
    <t>BB3 3FU</t>
  </si>
  <si>
    <t>BB3 3FT</t>
  </si>
  <si>
    <t>BB3 3FS</t>
  </si>
  <si>
    <t>BB3 3FR</t>
  </si>
  <si>
    <t>BB3 3FQ</t>
  </si>
  <si>
    <t>BB3 3FN</t>
  </si>
  <si>
    <t>BB3 3FL</t>
  </si>
  <si>
    <t>BB3 3FJ</t>
  </si>
  <si>
    <t>BB3 3FH</t>
  </si>
  <si>
    <t>BB3 3FF</t>
  </si>
  <si>
    <t>BB3 3FE</t>
  </si>
  <si>
    <t>BB3 3FD</t>
  </si>
  <si>
    <t>BB3 3FB</t>
  </si>
  <si>
    <t>BB3 3EZ</t>
  </si>
  <si>
    <t>BB3 3EY</t>
  </si>
  <si>
    <t>BB3 3EX</t>
  </si>
  <si>
    <t>BB3 3LB</t>
  </si>
  <si>
    <t>BB3 3LE</t>
  </si>
  <si>
    <t>BB3 2JQ</t>
  </si>
  <si>
    <t>BB3 3RL</t>
  </si>
  <si>
    <t>BB3 3RJ</t>
  </si>
  <si>
    <t>BB3 3RH</t>
  </si>
  <si>
    <t>BB3 3RG</t>
  </si>
  <si>
    <t>BB3 3RF</t>
  </si>
  <si>
    <t>BB3 3RE</t>
  </si>
  <si>
    <t>BB3 3RD</t>
  </si>
  <si>
    <t>BB3 3RB</t>
  </si>
  <si>
    <t>BB3 3RA</t>
  </si>
  <si>
    <t>BB3 3QY</t>
  </si>
  <si>
    <t>BB3 3QX</t>
  </si>
  <si>
    <t>BB3 3QU</t>
  </si>
  <si>
    <t>BB3 3LF</t>
  </si>
  <si>
    <t>BB3 3QS</t>
  </si>
  <si>
    <t>BB3 3QR</t>
  </si>
  <si>
    <t>BB3 3QQ</t>
  </si>
  <si>
    <t>BB3 3QP</t>
  </si>
  <si>
    <t>BB3 3QJ</t>
  </si>
  <si>
    <t>BB3 3QG</t>
  </si>
  <si>
    <t>BB3 3QE</t>
  </si>
  <si>
    <t>BB3 3RP</t>
  </si>
  <si>
    <t>BB3 3RQ</t>
  </si>
  <si>
    <t>BB3 3RR</t>
  </si>
  <si>
    <t>BB3 3TP</t>
  </si>
  <si>
    <t>BB3 3TN</t>
  </si>
  <si>
    <t>BB3 3SU</t>
  </si>
  <si>
    <t>BB3 3ST</t>
  </si>
  <si>
    <t>BB3 3SR</t>
  </si>
  <si>
    <t>BB3 3SQ</t>
  </si>
  <si>
    <t>BB3 3SP</t>
  </si>
  <si>
    <t>BB3 3SN</t>
  </si>
  <si>
    <t>BB3 3SL</t>
  </si>
  <si>
    <t>BB3 3SJ</t>
  </si>
  <si>
    <t>BB3 3SH</t>
  </si>
  <si>
    <t>BB3 3SG</t>
  </si>
  <si>
    <t>BB3 3SF</t>
  </si>
  <si>
    <t>BB3 3SE</t>
  </si>
  <si>
    <t>BB3 3SD</t>
  </si>
  <si>
    <t>BB3 3SB</t>
  </si>
  <si>
    <t>BB3 3SA</t>
  </si>
  <si>
    <t>BB3 3RX</t>
  </si>
  <si>
    <t>BB3 3RU</t>
  </si>
  <si>
    <t>BB3 3RT</t>
  </si>
  <si>
    <t>BB3 3RS</t>
  </si>
  <si>
    <t>BB3 3QD</t>
  </si>
  <si>
    <t>BB3 3QB</t>
  </si>
  <si>
    <t>BB3 3QA</t>
  </si>
  <si>
    <t>BB3 3NQ</t>
  </si>
  <si>
    <t>BB3 3NN</t>
  </si>
  <si>
    <t>BB3 3NL</t>
  </si>
  <si>
    <t>BB3 3NJ</t>
  </si>
  <si>
    <t>BB3 3NH</t>
  </si>
  <si>
    <t>BB3 3NG</t>
  </si>
  <si>
    <t>BB3 3NF</t>
  </si>
  <si>
    <t>BB3 3NE</t>
  </si>
  <si>
    <t>BB3 3ND</t>
  </si>
  <si>
    <t>BB3 3NB</t>
  </si>
  <si>
    <t>BB3 3NA</t>
  </si>
  <si>
    <t>BB3 3LZ</t>
  </si>
  <si>
    <t>BB3 3LY</t>
  </si>
  <si>
    <t>BB3 3LX</t>
  </si>
  <si>
    <t>BB3 3LW</t>
  </si>
  <si>
    <t>BB3 3LU</t>
  </si>
  <si>
    <t>BB3 3LT</t>
  </si>
  <si>
    <t>BB3 3LS</t>
  </si>
  <si>
    <t>BB3 3LR</t>
  </si>
  <si>
    <t>BB3 3LQ</t>
  </si>
  <si>
    <t>BB3 3LP</t>
  </si>
  <si>
    <t>BB3 3LN</t>
  </si>
  <si>
    <t>BB3 3LL</t>
  </si>
  <si>
    <t>BB3 3LJ</t>
  </si>
  <si>
    <t>BB3 3LH</t>
  </si>
  <si>
    <t>BB3 3LG</t>
  </si>
  <si>
    <t>BB3 3NP</t>
  </si>
  <si>
    <t>BB3 3NR</t>
  </si>
  <si>
    <t>BB3 3PZ</t>
  </si>
  <si>
    <t>BB3 3NS</t>
  </si>
  <si>
    <t>BB3 3PY</t>
  </si>
  <si>
    <t>BB3 3PX</t>
  </si>
  <si>
    <t>BB3 3PW</t>
  </si>
  <si>
    <t>BB3 3PU</t>
  </si>
  <si>
    <t>BB3 3PT</t>
  </si>
  <si>
    <t>BB3 3PS</t>
  </si>
  <si>
    <t>BB3 3PR</t>
  </si>
  <si>
    <t>BB3 3PQ</t>
  </si>
  <si>
    <t>BB3 3PP</t>
  </si>
  <si>
    <t>BB3 3PN</t>
  </si>
  <si>
    <t>BB3 3PL</t>
  </si>
  <si>
    <t>BB3 3PJ</t>
  </si>
  <si>
    <t>BB3 3PH</t>
  </si>
  <si>
    <t>BB3 3PG</t>
  </si>
  <si>
    <t>BB3 3PF</t>
  </si>
  <si>
    <t>BB3 3PE</t>
  </si>
  <si>
    <t>BB3 3PD</t>
  </si>
  <si>
    <t>BB3 3PB</t>
  </si>
  <si>
    <t>BB3 3PA</t>
  </si>
  <si>
    <t>BB3 3NZ</t>
  </si>
  <si>
    <t>BB3 3NY</t>
  </si>
  <si>
    <t>BB3 3NU</t>
  </si>
  <si>
    <t>BB3 3NT</t>
  </si>
  <si>
    <t>BB3 3DJ</t>
  </si>
  <si>
    <t>BB3 3DG</t>
  </si>
  <si>
    <t>BB3 2QE</t>
  </si>
  <si>
    <t>BB3 2QU</t>
  </si>
  <si>
    <t>BB3 2QT</t>
  </si>
  <si>
    <t>BB3 2QS</t>
  </si>
  <si>
    <t>BB3 2QR</t>
  </si>
  <si>
    <t>BB3 2QQ</t>
  </si>
  <si>
    <t>BB3 2QP</t>
  </si>
  <si>
    <t>BB3 2QN</t>
  </si>
  <si>
    <t>BB3 2QL</t>
  </si>
  <si>
    <t>BB3 2QJ</t>
  </si>
  <si>
    <t>BB3 2QH</t>
  </si>
  <si>
    <t>BB3 2QG</t>
  </si>
  <si>
    <t>BB3 2QF</t>
  </si>
  <si>
    <t>BB3 2QD</t>
  </si>
  <si>
    <t>BB3 3DF</t>
  </si>
  <si>
    <t>BB3 2QB</t>
  </si>
  <si>
    <t>BB3 2QA</t>
  </si>
  <si>
    <t>BB3 2PZ</t>
  </si>
  <si>
    <t>BB3 2PY</t>
  </si>
  <si>
    <t>BB3 2PX</t>
  </si>
  <si>
    <t>BB3 2PU</t>
  </si>
  <si>
    <t>BB3 2PT</t>
  </si>
  <si>
    <t>BB3 2PS</t>
  </si>
  <si>
    <t>BB3 2PR</t>
  </si>
  <si>
    <t>BB3 2PQ</t>
  </si>
  <si>
    <t>BB3 2PP</t>
  </si>
  <si>
    <t>BB3 2QW</t>
  </si>
  <si>
    <t>BB3 2QX</t>
  </si>
  <si>
    <t>BB3 2QY</t>
  </si>
  <si>
    <t>BB3 2QZ</t>
  </si>
  <si>
    <t>BB3 2SF</t>
  </si>
  <si>
    <t>BB3 2SE</t>
  </si>
  <si>
    <t>BB3 2SD</t>
  </si>
  <si>
    <t>BB3 2SB</t>
  </si>
  <si>
    <t>BB3 2SA</t>
  </si>
  <si>
    <t>BB3 2RZ</t>
  </si>
  <si>
    <t>BB3 2RY</t>
  </si>
  <si>
    <t>BB3 2RX</t>
  </si>
  <si>
    <t>BB3 2RW</t>
  </si>
  <si>
    <t>BB3 2RU</t>
  </si>
  <si>
    <t>BB3 2RT</t>
  </si>
  <si>
    <t>BB3 2RS</t>
  </si>
  <si>
    <t>BB3 2RP</t>
  </si>
  <si>
    <t>BB3 2RN</t>
  </si>
  <si>
    <t>BB3 2RJ</t>
  </si>
  <si>
    <t>BB3 2RG</t>
  </si>
  <si>
    <t>BB3 2RE</t>
  </si>
  <si>
    <t>BB3 2RD</t>
  </si>
  <si>
    <t>BB3 2RB</t>
  </si>
  <si>
    <t>BB3 2RA</t>
  </si>
  <si>
    <t>BB3 2PN</t>
  </si>
  <si>
    <t>BB3 2PL</t>
  </si>
  <si>
    <t>BB3 2PJ</t>
  </si>
  <si>
    <t>BB3 2LY</t>
  </si>
  <si>
    <t>BB3 2LW</t>
  </si>
  <si>
    <t>BB3 2LU</t>
  </si>
  <si>
    <t>BB3 2LT</t>
  </si>
  <si>
    <t>BB3 2LS</t>
  </si>
  <si>
    <t>BB3 2LQ</t>
  </si>
  <si>
    <t>BB3 2LP</t>
  </si>
  <si>
    <t>BB3 2LN</t>
  </si>
  <si>
    <t>BB3 2LL</t>
  </si>
  <si>
    <t>BB3 2LJ</t>
  </si>
  <si>
    <t>BB3 2LH</t>
  </si>
  <si>
    <t>BB3 2LG</t>
  </si>
  <si>
    <t>BB3 2LF</t>
  </si>
  <si>
    <t>BB3 2LE</t>
  </si>
  <si>
    <t>BB3 2LD</t>
  </si>
  <si>
    <t>BB3 2LB</t>
  </si>
  <si>
    <t>BB3 2LA</t>
  </si>
  <si>
    <t>BB3 2JZ</t>
  </si>
  <si>
    <t>BB3 2JY</t>
  </si>
  <si>
    <t>BB3 2JX</t>
  </si>
  <si>
    <t>BB3 2JW</t>
  </si>
  <si>
    <t>BB3 2JU</t>
  </si>
  <si>
    <t>BB3 2JT</t>
  </si>
  <si>
    <t>BB3 2JS</t>
  </si>
  <si>
    <t>BB3 2JR</t>
  </si>
  <si>
    <t>BB3 2LX</t>
  </si>
  <si>
    <t>BB3 2LZ</t>
  </si>
  <si>
    <t>BB3 2PH</t>
  </si>
  <si>
    <t>BB3 2NA</t>
  </si>
  <si>
    <t>BB3 2PG</t>
  </si>
  <si>
    <t>BB3 2PE</t>
  </si>
  <si>
    <t>BB3 2PD</t>
  </si>
  <si>
    <t>BB3 2PB</t>
  </si>
  <si>
    <t>BB3 2PA</t>
  </si>
  <si>
    <t>BB3 2NZ</t>
  </si>
  <si>
    <t>BB3 2NY</t>
  </si>
  <si>
    <t>BB3 2NX</t>
  </si>
  <si>
    <t>BB3 2NW</t>
  </si>
  <si>
    <t>BB3 2NU</t>
  </si>
  <si>
    <t>BB3 2NT</t>
  </si>
  <si>
    <t>BB3 2NS</t>
  </si>
  <si>
    <t>BB3 2NR</t>
  </si>
  <si>
    <t>BB3 2NQ</t>
  </si>
  <si>
    <t>BB3 2NL</t>
  </si>
  <si>
    <t>BB3 2NJ</t>
  </si>
  <si>
    <t>BB3 2NH</t>
  </si>
  <si>
    <t>BB3 2NG</t>
  </si>
  <si>
    <t>BB3 2NF</t>
  </si>
  <si>
    <t>BB3 2NE</t>
  </si>
  <si>
    <t>BB3 2ND</t>
  </si>
  <si>
    <t>BB3 2NB</t>
  </si>
  <si>
    <t>BB3 2SG</t>
  </si>
  <si>
    <t>BB3 2SH</t>
  </si>
  <si>
    <t>BB3 2SJ</t>
  </si>
  <si>
    <t>BB3 3AU</t>
  </si>
  <si>
    <t>BB3 3AS</t>
  </si>
  <si>
    <t>BB3 3AR</t>
  </si>
  <si>
    <t>BB3 3AQ</t>
  </si>
  <si>
    <t>BB3 3AP</t>
  </si>
  <si>
    <t>BB3 3AN</t>
  </si>
  <si>
    <t>BB3 3AL</t>
  </si>
  <si>
    <t>BB3 3AJ</t>
  </si>
  <si>
    <t>BB3 3AH</t>
  </si>
  <si>
    <t>BB3 3AG</t>
  </si>
  <si>
    <t>BB3 3AF</t>
  </si>
  <si>
    <t>BB3 3AE</t>
  </si>
  <si>
    <t>BB3 3AD</t>
  </si>
  <si>
    <t>BB3 3AA</t>
  </si>
  <si>
    <t>BB3 3AT</t>
  </si>
  <si>
    <t>BB3 3AW</t>
  </si>
  <si>
    <t>BB3 3AX</t>
  </si>
  <si>
    <t>BB3 3DE</t>
  </si>
  <si>
    <t>BB3 3DB</t>
  </si>
  <si>
    <t>BB3 3BZ</t>
  </si>
  <si>
    <t>BB3 3BY</t>
  </si>
  <si>
    <t>BB3 3BQ</t>
  </si>
  <si>
    <t>BB3 3BN</t>
  </si>
  <si>
    <t>BB3 3BL</t>
  </si>
  <si>
    <t>BB3 3BJ</t>
  </si>
  <si>
    <t>BB3 3BH</t>
  </si>
  <si>
    <t>BB3 3BG</t>
  </si>
  <si>
    <t>BB3 3BF</t>
  </si>
  <si>
    <t>BB3 3BE</t>
  </si>
  <si>
    <t>BB3 3BD</t>
  </si>
  <si>
    <t>BB3 3BB</t>
  </si>
  <si>
    <t>BB3 3BA</t>
  </si>
  <si>
    <t>BB3 3AZ</t>
  </si>
  <si>
    <t>BB3 3AY</t>
  </si>
  <si>
    <t>BB3 2SL</t>
  </si>
  <si>
    <t>BB3 2TX</t>
  </si>
  <si>
    <t>BB3 2TU</t>
  </si>
  <si>
    <t>BB3 2TT</t>
  </si>
  <si>
    <t>BB3 2TR</t>
  </si>
  <si>
    <t>BB3 2TQ</t>
  </si>
  <si>
    <t>BB3 2TP</t>
  </si>
  <si>
    <t>BB3 2TN</t>
  </si>
  <si>
    <t>BB3 2TH</t>
  </si>
  <si>
    <t>BB3 2TG</t>
  </si>
  <si>
    <t>BB3 2TE</t>
  </si>
  <si>
    <t>BB3 2TD</t>
  </si>
  <si>
    <t>BB3 2TA</t>
  </si>
  <si>
    <t>BB3 2SY</t>
  </si>
  <si>
    <t>BB3 2SX</t>
  </si>
  <si>
    <t>BB3 2SW</t>
  </si>
  <si>
    <t>BB3 2SU</t>
  </si>
  <si>
    <t>BB3 2ST</t>
  </si>
  <si>
    <t>BB3 2SS</t>
  </si>
  <si>
    <t>BB3 2SR</t>
  </si>
  <si>
    <t>BB3 2SQ</t>
  </si>
  <si>
    <t>BB3 2SN</t>
  </si>
  <si>
    <t>BB3 2TY</t>
  </si>
  <si>
    <t>BB3 2TZ</t>
  </si>
  <si>
    <t>BB3 2UX</t>
  </si>
  <si>
    <t>BB3 2UT</t>
  </si>
  <si>
    <t>BB3 2US</t>
  </si>
  <si>
    <t>BB3 2UR</t>
  </si>
  <si>
    <t>BB3 2UQ</t>
  </si>
  <si>
    <t>BB3 2UP</t>
  </si>
  <si>
    <t>BB3 2UN</t>
  </si>
  <si>
    <t>BB3 2UL</t>
  </si>
  <si>
    <t>BB3 2UH</t>
  </si>
  <si>
    <t>BB3 2UF</t>
  </si>
  <si>
    <t>BB3 2UE</t>
  </si>
  <si>
    <t>BB3 2UD</t>
  </si>
  <si>
    <t>BB3 2UB</t>
  </si>
  <si>
    <t>BB3 2UA</t>
  </si>
  <si>
    <t>BB3 0QL</t>
  </si>
  <si>
    <t>BB3 0QJ</t>
  </si>
  <si>
    <t>BB3 0QH</t>
  </si>
  <si>
    <t>BB1 7LD</t>
  </si>
  <si>
    <t>BB1 7LT</t>
  </si>
  <si>
    <t>BB1 7LS</t>
  </si>
  <si>
    <t>BB1 7LR</t>
  </si>
  <si>
    <t>BB1 7LP</t>
  </si>
  <si>
    <t>BB1 7LL</t>
  </si>
  <si>
    <t>BB1 7LJ</t>
  </si>
  <si>
    <t>BB1 7LH</t>
  </si>
  <si>
    <t>BB1 7LG</t>
  </si>
  <si>
    <t>BB1 7LF</t>
  </si>
  <si>
    <t>BB1 7LE</t>
  </si>
  <si>
    <t>BB1 8AR</t>
  </si>
  <si>
    <t>BB1 7JQ</t>
  </si>
  <si>
    <t>BB1 7JN</t>
  </si>
  <si>
    <t>BB1 7JG</t>
  </si>
  <si>
    <t>BB1 7JF</t>
  </si>
  <si>
    <t>BB1 7JE</t>
  </si>
  <si>
    <t>BB1 7JD</t>
  </si>
  <si>
    <t>BB1 7LU</t>
  </si>
  <si>
    <t>BB1 7LW</t>
  </si>
  <si>
    <t>BB1 8AP</t>
  </si>
  <si>
    <t>BB1 8AN</t>
  </si>
  <si>
    <t>BB1 8AL</t>
  </si>
  <si>
    <t>BB1 8AH</t>
  </si>
  <si>
    <t>BB1 8AF</t>
  </si>
  <si>
    <t>BB1 8AE</t>
  </si>
  <si>
    <t>BB1 8AB</t>
  </si>
  <si>
    <t>BB1 8AA</t>
  </si>
  <si>
    <t>BB1 7NQ</t>
  </si>
  <si>
    <t>BB1 7NH</t>
  </si>
  <si>
    <t>BB1 7NG</t>
  </si>
  <si>
    <t>BB1 7NF</t>
  </si>
  <si>
    <t>BB1 7NE</t>
  </si>
  <si>
    <t>BB1 7ND</t>
  </si>
  <si>
    <t>BB1 7NB</t>
  </si>
  <si>
    <t>BB1 7NA</t>
  </si>
  <si>
    <t>BB1 7LZ</t>
  </si>
  <si>
    <t>BB1 7JB</t>
  </si>
  <si>
    <t>BB1 7EX</t>
  </si>
  <si>
    <t>BB1 7EU</t>
  </si>
  <si>
    <t>BB1 7ET</t>
  </si>
  <si>
    <t>BB1 7ES</t>
  </si>
  <si>
    <t>BB1 7ER</t>
  </si>
  <si>
    <t>BB1 7EP</t>
  </si>
  <si>
    <t>BB1 7EL</t>
  </si>
  <si>
    <t>BB1 7EG</t>
  </si>
  <si>
    <t>BB1 7EF</t>
  </si>
  <si>
    <t>BB1 7ED</t>
  </si>
  <si>
    <t>BB1 7EB</t>
  </si>
  <si>
    <t>BB1 7DT</t>
  </si>
  <si>
    <t>BB1 7DR</t>
  </si>
  <si>
    <t>BB1 7EW</t>
  </si>
  <si>
    <t>BB1 7EY</t>
  </si>
  <si>
    <t>BB1 7EZ</t>
  </si>
  <si>
    <t>BB1 7HW</t>
  </si>
  <si>
    <t>BB1 7HS</t>
  </si>
  <si>
    <t>BB1 7HP</t>
  </si>
  <si>
    <t>BB1 7HN</t>
  </si>
  <si>
    <t>BB1 7HJ</t>
  </si>
  <si>
    <t>BB1 7HD</t>
  </si>
  <si>
    <t>BB1 7HA</t>
  </si>
  <si>
    <t>BB1 8AQ</t>
  </si>
  <si>
    <t>BB1 8HQ</t>
  </si>
  <si>
    <t>BB1 8HP</t>
  </si>
  <si>
    <t>BB1 8HL</t>
  </si>
  <si>
    <t>BB1 8HJ</t>
  </si>
  <si>
    <t>BB1 8HH</t>
  </si>
  <si>
    <t>BB1 8HA</t>
  </si>
  <si>
    <t>BB1 8AT</t>
  </si>
  <si>
    <t>BB1 8EZ</t>
  </si>
  <si>
    <t>BB1 8EY</t>
  </si>
  <si>
    <t>BB1 8EX</t>
  </si>
  <si>
    <t>BB1 8EW</t>
  </si>
  <si>
    <t>BB1 8EU</t>
  </si>
  <si>
    <t>BB1 8ET</t>
  </si>
  <si>
    <t>BB1 8HU</t>
  </si>
  <si>
    <t>BB1 8HW</t>
  </si>
  <si>
    <t>BB1 8HX</t>
  </si>
  <si>
    <t>BB1 8HY</t>
  </si>
  <si>
    <t>BB1 8NN</t>
  </si>
  <si>
    <t>BB1 8LW</t>
  </si>
  <si>
    <t>BB1 8LP</t>
  </si>
  <si>
    <t>BB1 8LG</t>
  </si>
  <si>
    <t>BB1 8LF</t>
  </si>
  <si>
    <t>BB1 8LE</t>
  </si>
  <si>
    <t>BB1 8LA</t>
  </si>
  <si>
    <t>BB1 8JY</t>
  </si>
  <si>
    <t>BB1 8JX</t>
  </si>
  <si>
    <t>BB1 8JW</t>
  </si>
  <si>
    <t>BB1 8JS</t>
  </si>
  <si>
    <t>BB1 8JR</t>
  </si>
  <si>
    <t>BB1 8JN</t>
  </si>
  <si>
    <t>BB1 8JE</t>
  </si>
  <si>
    <t>BB1 8JD</t>
  </si>
  <si>
    <t>BB1 8JB</t>
  </si>
  <si>
    <t>BB1 8JA</t>
  </si>
  <si>
    <t>BB1 8HZ</t>
  </si>
  <si>
    <t>BB1 8ES</t>
  </si>
  <si>
    <t>BB1 8ER</t>
  </si>
  <si>
    <t>BB1 8BY</t>
  </si>
  <si>
    <t>BB1 8BX</t>
  </si>
  <si>
    <t>BB1 8BU</t>
  </si>
  <si>
    <t>BB1 8BT</t>
  </si>
  <si>
    <t>BB1 8BS</t>
  </si>
  <si>
    <t>BB1 8BQ</t>
  </si>
  <si>
    <t>BB1 8BN</t>
  </si>
  <si>
    <t>BB1 8BL</t>
  </si>
  <si>
    <t>BB1 8BJ</t>
  </si>
  <si>
    <t>BB1 8BH</t>
  </si>
  <si>
    <t>BB1 8BG</t>
  </si>
  <si>
    <t>BB1 8BF</t>
  </si>
  <si>
    <t>BB1 8BE</t>
  </si>
  <si>
    <t>BB1 8BB</t>
  </si>
  <si>
    <t>BB1 8BA</t>
  </si>
  <si>
    <t>BB1 8AZ</t>
  </si>
  <si>
    <t>BB1 8AY</t>
  </si>
  <si>
    <t>BB1 8AW</t>
  </si>
  <si>
    <t>BB1 8EP</t>
  </si>
  <si>
    <t>BB1 8DF</t>
  </si>
  <si>
    <t>BB1 8EN</t>
  </si>
  <si>
    <t>BB1 8EL</t>
  </si>
  <si>
    <t>BB1 8EJ</t>
  </si>
  <si>
    <t>BB1 8EH</t>
  </si>
  <si>
    <t>BB1 8EG</t>
  </si>
  <si>
    <t>BB1 8ED</t>
  </si>
  <si>
    <t>BB1 8EB</t>
  </si>
  <si>
    <t>BB1 8EA</t>
  </si>
  <si>
    <t>BB1 8DZ</t>
  </si>
  <si>
    <t>BB1 8DY</t>
  </si>
  <si>
    <t>BB1 8DW</t>
  </si>
  <si>
    <t>BB1 8DU</t>
  </si>
  <si>
    <t>BB1 8DT</t>
  </si>
  <si>
    <t>BB1 8DS</t>
  </si>
  <si>
    <t>BB1 8DR</t>
  </si>
  <si>
    <t>BB1 8DQ</t>
  </si>
  <si>
    <t>BB1 8DP</t>
  </si>
  <si>
    <t>BB1 8DN</t>
  </si>
  <si>
    <t>BB1 8DL</t>
  </si>
  <si>
    <t>BB1 8DJ</t>
  </si>
  <si>
    <t>BB1 8DH</t>
  </si>
  <si>
    <t>BB1 8DG</t>
  </si>
  <si>
    <t>BB1 7DP</t>
  </si>
  <si>
    <t>BB1 5RU</t>
  </si>
  <si>
    <t>BB1 6EE</t>
  </si>
  <si>
    <t>BB1 6EA</t>
  </si>
  <si>
    <t>BB1 6DZ</t>
  </si>
  <si>
    <t>BB1 6DY</t>
  </si>
  <si>
    <t>BB1 6DX</t>
  </si>
  <si>
    <t>BB1 6DW</t>
  </si>
  <si>
    <t>BB1 6DS</t>
  </si>
  <si>
    <t>BB1 6DR</t>
  </si>
  <si>
    <t>BB1 6DN</t>
  </si>
  <si>
    <t>BB1 6DG</t>
  </si>
  <si>
    <t>BB1 6BH</t>
  </si>
  <si>
    <t>BB1 6BE</t>
  </si>
  <si>
    <t>BB1 6EH</t>
  </si>
  <si>
    <t>BB1 6HQ</t>
  </si>
  <si>
    <t>BB1 6HN</t>
  </si>
  <si>
    <t>BB1 6HL</t>
  </si>
  <si>
    <t>BB1 6EY</t>
  </si>
  <si>
    <t>BB1 6EW</t>
  </si>
  <si>
    <t>BB1 6EU</t>
  </si>
  <si>
    <t>BB1 6ET</t>
  </si>
  <si>
    <t>BB1 6ER</t>
  </si>
  <si>
    <t>BB1 6EP</t>
  </si>
  <si>
    <t>BB1 6EN</t>
  </si>
  <si>
    <t>BB1 6EL</t>
  </si>
  <si>
    <t>BB1 6BB</t>
  </si>
  <si>
    <t>BB1 5SW</t>
  </si>
  <si>
    <t>BB1 5SJ</t>
  </si>
  <si>
    <t>BB1 5SF</t>
  </si>
  <si>
    <t>BB1 5SE</t>
  </si>
  <si>
    <t>BB1 5SD</t>
  </si>
  <si>
    <t>BB1 5SB</t>
  </si>
  <si>
    <t>BB1 5SA</t>
  </si>
  <si>
    <t>BB1 5RZ</t>
  </si>
  <si>
    <t>BB1 5RY</t>
  </si>
  <si>
    <t>BB1 5RX</t>
  </si>
  <si>
    <t>BB1 6AY</t>
  </si>
  <si>
    <t>BB1 6AS</t>
  </si>
  <si>
    <t>BB1 6AR</t>
  </si>
  <si>
    <t>BB1 6AG</t>
  </si>
  <si>
    <t>BB1 6AD</t>
  </si>
  <si>
    <t>BB1 7DJ</t>
  </si>
  <si>
    <t>BB1 7AF</t>
  </si>
  <si>
    <t>BB1 7AE</t>
  </si>
  <si>
    <t>BB1 6WG</t>
  </si>
  <si>
    <t>BB1 6PW</t>
  </si>
  <si>
    <t>BB1 6PU</t>
  </si>
  <si>
    <t>BB1 6PT</t>
  </si>
  <si>
    <t>BB1 6PS</t>
  </si>
  <si>
    <t>BB1 6PR</t>
  </si>
  <si>
    <t>BB1 6PQ</t>
  </si>
  <si>
    <t>BB1 6PN</t>
  </si>
  <si>
    <t>BB1 7AR</t>
  </si>
  <si>
    <t>BB1 7BQ</t>
  </si>
  <si>
    <t>BB1 7BL</t>
  </si>
  <si>
    <t>BB1 7BD</t>
  </si>
  <si>
    <t>BB1 7AW</t>
  </si>
  <si>
    <t>BB1 7AT</t>
  </si>
  <si>
    <t>BB1 6PJ</t>
  </si>
  <si>
    <t>BB1 6PG</t>
  </si>
  <si>
    <t>BB1 6LW</t>
  </si>
  <si>
    <t>BB1 6LT</t>
  </si>
  <si>
    <t>BB1 6LS</t>
  </si>
  <si>
    <t>BB1 6LR</t>
  </si>
  <si>
    <t>BB1 6LQ</t>
  </si>
  <si>
    <t>BB1 6LP</t>
  </si>
  <si>
    <t>BB1 6LN</t>
  </si>
  <si>
    <t>BB1 6LL</t>
  </si>
  <si>
    <t>BB1 6LH</t>
  </si>
  <si>
    <t>BB1 6LG</t>
  </si>
  <si>
    <t>BB1 6LF</t>
  </si>
  <si>
    <t>BB1 6LE</t>
  </si>
  <si>
    <t>BB1 6LD</t>
  </si>
  <si>
    <t>BB1 6LB</t>
  </si>
  <si>
    <t>BB1 6JZ</t>
  </si>
  <si>
    <t>BB1 6JY</t>
  </si>
  <si>
    <t>BB1 6JW</t>
  </si>
  <si>
    <t>BB1 6JU</t>
  </si>
  <si>
    <t>BB1 6JT</t>
  </si>
  <si>
    <t>BB1 6JS</t>
  </si>
  <si>
    <t>BB1 6JR</t>
  </si>
  <si>
    <t>BB1 6JQ</t>
  </si>
  <si>
    <t>BB1 6LU</t>
  </si>
  <si>
    <t>BB1 6LX</t>
  </si>
  <si>
    <t>BB1 6PF</t>
  </si>
  <si>
    <t>BB1 6PD</t>
  </si>
  <si>
    <t>BB1 6NZ</t>
  </si>
  <si>
    <t>BB1 6NY</t>
  </si>
  <si>
    <t>BB1 6NW</t>
  </si>
  <si>
    <t>BB1 6NT</t>
  </si>
  <si>
    <t>BB1 6NS</t>
  </si>
  <si>
    <t>BB1 6NQ</t>
  </si>
  <si>
    <t>BB1 6NP</t>
  </si>
  <si>
    <t>BB1 6NN</t>
  </si>
  <si>
    <t>BB1 6NL</t>
  </si>
  <si>
    <t>BB1 6NJ</t>
  </si>
  <si>
    <t>BB1 6NH</t>
  </si>
  <si>
    <t>BB1 6NG</t>
  </si>
  <si>
    <t>BB1 6NF</t>
  </si>
  <si>
    <t>BB1 6NE</t>
  </si>
  <si>
    <t>BB1 6NB</t>
  </si>
  <si>
    <t>BB1 8NP</t>
  </si>
  <si>
    <t>BB1 8NR</t>
  </si>
  <si>
    <t>BB1 8NS</t>
  </si>
  <si>
    <t>BB2 1RD</t>
  </si>
  <si>
    <t>BB2 1TB</t>
  </si>
  <si>
    <t>BB2 1TA</t>
  </si>
  <si>
    <t>BB2 1SW</t>
  </si>
  <si>
    <t>BB2 1SR</t>
  </si>
  <si>
    <t>BB2 1SP</t>
  </si>
  <si>
    <t>BB2 1SN</t>
  </si>
  <si>
    <t>BB2 1RF</t>
  </si>
  <si>
    <t>BB2 1RB</t>
  </si>
  <si>
    <t>BB2 1UY</t>
  </si>
  <si>
    <t>BB2 1RA</t>
  </si>
  <si>
    <t>BB2 1QZ</t>
  </si>
  <si>
    <t>BB2 1QW</t>
  </si>
  <si>
    <t>BB2 1QU</t>
  </si>
  <si>
    <t>BB2 1QT</t>
  </si>
  <si>
    <t>BB2 1QS</t>
  </si>
  <si>
    <t>BB2 1QR</t>
  </si>
  <si>
    <t>BB2 1QQ</t>
  </si>
  <si>
    <t>BB2 1QP</t>
  </si>
  <si>
    <t>BB2 1QN</t>
  </si>
  <si>
    <t>BB2 1TG</t>
  </si>
  <si>
    <t>BB2 1TN</t>
  </si>
  <si>
    <t>BB2 1UW</t>
  </si>
  <si>
    <t>BB2 1UU</t>
  </si>
  <si>
    <t>BB2 1UT</t>
  </si>
  <si>
    <t>BB2 1US</t>
  </si>
  <si>
    <t>BB2 1UR</t>
  </si>
  <si>
    <t>BB2 1UQ</t>
  </si>
  <si>
    <t>BB2 1UN</t>
  </si>
  <si>
    <t>BB2 1UL</t>
  </si>
  <si>
    <t>BB2 1UJ</t>
  </si>
  <si>
    <t>BB2 1UH</t>
  </si>
  <si>
    <t>BB2 1UG</t>
  </si>
  <si>
    <t>BB2 1UF</t>
  </si>
  <si>
    <t>BB2 1UE</t>
  </si>
  <si>
    <t>BB2 1UB</t>
  </si>
  <si>
    <t>BB2 1UA</t>
  </si>
  <si>
    <t>BB2 1TY</t>
  </si>
  <si>
    <t>BB2 1TU</t>
  </si>
  <si>
    <t>BB2 1TS</t>
  </si>
  <si>
    <t>BB2 1TR</t>
  </si>
  <si>
    <t>BB2 1TQ</t>
  </si>
  <si>
    <t>BB2 1QH</t>
  </si>
  <si>
    <t>BB2 1QG</t>
  </si>
  <si>
    <t>BB2 1QF</t>
  </si>
  <si>
    <t>BB2 1NJ</t>
  </si>
  <si>
    <t>BB2 1NH</t>
  </si>
  <si>
    <t>BB2 1NF</t>
  </si>
  <si>
    <t>BB2 1NE</t>
  </si>
  <si>
    <t>BB2 1NA</t>
  </si>
  <si>
    <t>BB2 1LY</t>
  </si>
  <si>
    <t>BB2 1LX</t>
  </si>
  <si>
    <t>BB2 1LW</t>
  </si>
  <si>
    <t>BB2 1LS</t>
  </si>
  <si>
    <t>BB2 1LQ</t>
  </si>
  <si>
    <t>BB2 1LN</t>
  </si>
  <si>
    <t>BB2 1LL</t>
  </si>
  <si>
    <t>BB2 1LJ</t>
  </si>
  <si>
    <t>BB2 1LG</t>
  </si>
  <si>
    <t>BB2 1NQ</t>
  </si>
  <si>
    <t>BB2 1QE</t>
  </si>
  <si>
    <t>BB2 1NR</t>
  </si>
  <si>
    <t>BB2 1QD</t>
  </si>
  <si>
    <t>BB2 1QA</t>
  </si>
  <si>
    <t>BB2 1PX</t>
  </si>
  <si>
    <t>BB2 1PS</t>
  </si>
  <si>
    <t>BB2 1PQ</t>
  </si>
  <si>
    <t>BB2 1PN</t>
  </si>
  <si>
    <t>BB2 1PG</t>
  </si>
  <si>
    <t>BB2 1PB</t>
  </si>
  <si>
    <t>BB2 1NU</t>
  </si>
  <si>
    <t>BB2 1NT</t>
  </si>
  <si>
    <t>BB2 1UX</t>
  </si>
  <si>
    <t>BB2 1UZ</t>
  </si>
  <si>
    <t>BB1 8NT</t>
  </si>
  <si>
    <t>BB2 2DQ</t>
  </si>
  <si>
    <t>BB2 2EF</t>
  </si>
  <si>
    <t>BB2 2ED</t>
  </si>
  <si>
    <t>BB2 2EB</t>
  </si>
  <si>
    <t>BB2 2DY</t>
  </si>
  <si>
    <t>BB2 2DU</t>
  </si>
  <si>
    <t>BB2 2DT</t>
  </si>
  <si>
    <t>BB2 1WA</t>
  </si>
  <si>
    <t>BB2 2DN</t>
  </si>
  <si>
    <t>BB2 2DH</t>
  </si>
  <si>
    <t>BB2 2DG</t>
  </si>
  <si>
    <t>BB2 2DF</t>
  </si>
  <si>
    <t>BB2 2DE</t>
  </si>
  <si>
    <t>BB2 2DD</t>
  </si>
  <si>
    <t>BB2 2BY</t>
  </si>
  <si>
    <t>BB2 2HD</t>
  </si>
  <si>
    <t>BB2 2HB</t>
  </si>
  <si>
    <t>BB2 2HA</t>
  </si>
  <si>
    <t>BB2 2ES</t>
  </si>
  <si>
    <t>BB2 2BX</t>
  </si>
  <si>
    <t>BB2 2BU</t>
  </si>
  <si>
    <t>BB2 2AF</t>
  </si>
  <si>
    <t>BB2 2AD</t>
  </si>
  <si>
    <t>BB2 2AA</t>
  </si>
  <si>
    <t>BB2 1XQ</t>
  </si>
  <si>
    <t>BB2 1XL</t>
  </si>
  <si>
    <t>BB2 1XH</t>
  </si>
  <si>
    <t>BB2 1XF</t>
  </si>
  <si>
    <t>BB2 1XE</t>
  </si>
  <si>
    <t>BB2 1XD</t>
  </si>
  <si>
    <t>BB2 1XB</t>
  </si>
  <si>
    <t>BB2 1XA</t>
  </si>
  <si>
    <t>BB2 1WD</t>
  </si>
  <si>
    <t>BB2 1WB</t>
  </si>
  <si>
    <t>BB2 2AE</t>
  </si>
  <si>
    <t>BB2 2AG</t>
  </si>
  <si>
    <t>BB2 2BN</t>
  </si>
  <si>
    <t>BB2 2BL</t>
  </si>
  <si>
    <t>BB2 2BH</t>
  </si>
  <si>
    <t>BB2 2BG</t>
  </si>
  <si>
    <t>BB2 2BF</t>
  </si>
  <si>
    <t>BB2 2BE</t>
  </si>
  <si>
    <t>BB2 2BA</t>
  </si>
  <si>
    <t>BB2 2AY</t>
  </si>
  <si>
    <t>BB2 2AX</t>
  </si>
  <si>
    <t>BB2 2AW</t>
  </si>
  <si>
    <t>BB2 2AU</t>
  </si>
  <si>
    <t>BB2 2AS</t>
  </si>
  <si>
    <t>BB2 2AQ</t>
  </si>
  <si>
    <t>BB2 2AP</t>
  </si>
  <si>
    <t>BB2 2AN</t>
  </si>
  <si>
    <t>BB2 2AL</t>
  </si>
  <si>
    <t>BB2 2AJ</t>
  </si>
  <si>
    <t>BB2 1LB</t>
  </si>
  <si>
    <t>BB2 1LA</t>
  </si>
  <si>
    <t>BB1 9TW</t>
  </si>
  <si>
    <t>BB1 9UA</t>
  </si>
  <si>
    <t>BB1 9TZ</t>
  </si>
  <si>
    <t>BB1 9TY</t>
  </si>
  <si>
    <t>BB1 9TX</t>
  </si>
  <si>
    <t>BB1 9TU</t>
  </si>
  <si>
    <t>BB1 9TT</t>
  </si>
  <si>
    <t>BB1 9TS</t>
  </si>
  <si>
    <t>BB1 9TR</t>
  </si>
  <si>
    <t>BB1 9TQ</t>
  </si>
  <si>
    <t>BB1 9TP</t>
  </si>
  <si>
    <t>BB1 9TN</t>
  </si>
  <si>
    <t>BB1 9TL</t>
  </si>
  <si>
    <t>BB1 9TJ</t>
  </si>
  <si>
    <t>BB1 9TH</t>
  </si>
  <si>
    <t>BB1 9TG</t>
  </si>
  <si>
    <t>BB1 9TF</t>
  </si>
  <si>
    <t>BB1 9TD</t>
  </si>
  <si>
    <t>BB1 9TB</t>
  </si>
  <si>
    <t>BB1 8RW</t>
  </si>
  <si>
    <t>BB1 8RN</t>
  </si>
  <si>
    <t>BB1 8RL</t>
  </si>
  <si>
    <t>BB1 8RJ</t>
  </si>
  <si>
    <t>BB1 8RH</t>
  </si>
  <si>
    <t>BB1 8RG</t>
  </si>
  <si>
    <t>BB1 8RE</t>
  </si>
  <si>
    <t>BB1 8RB</t>
  </si>
  <si>
    <t>BB1 8PW</t>
  </si>
  <si>
    <t>BB1 8PN</t>
  </si>
  <si>
    <t>BB1 8PG</t>
  </si>
  <si>
    <t>BB1 8PE</t>
  </si>
  <si>
    <t>BB1 8PD</t>
  </si>
  <si>
    <t>BB1 8NZ</t>
  </si>
  <si>
    <t>BB1 8NY</t>
  </si>
  <si>
    <t>BB1 8NX</t>
  </si>
  <si>
    <t>BB1 8NW</t>
  </si>
  <si>
    <t>BB1 8NU</t>
  </si>
  <si>
    <t>BB1 9SZ</t>
  </si>
  <si>
    <t>BB1 9SS</t>
  </si>
  <si>
    <t>BB1 9SR</t>
  </si>
  <si>
    <t>BB2 1HG</t>
  </si>
  <si>
    <t>BB2 1HD</t>
  </si>
  <si>
    <t>BB2 1EW</t>
  </si>
  <si>
    <t>BB2 1ES</t>
  </si>
  <si>
    <t>BB2 1ER</t>
  </si>
  <si>
    <t>BB2 1EP</t>
  </si>
  <si>
    <t>BB2 1EN</t>
  </si>
  <si>
    <t>BB2 1EL</t>
  </si>
  <si>
    <t>BB2 1EJ</t>
  </si>
  <si>
    <t>BB2 1EH</t>
  </si>
  <si>
    <t>BB2 1EE</t>
  </si>
  <si>
    <t>BB2 1ED</t>
  </si>
  <si>
    <t>BB2 1HF</t>
  </si>
  <si>
    <t>BB2 1HH</t>
  </si>
  <si>
    <t>BB2 1HJ</t>
  </si>
  <si>
    <t>BB2 1JX</t>
  </si>
  <si>
    <t>BB2 1JU</t>
  </si>
  <si>
    <t>BB2 1JL</t>
  </si>
  <si>
    <t>BB2 1JG</t>
  </si>
  <si>
    <t>BB2 1JD</t>
  </si>
  <si>
    <t>BB2 1JA</t>
  </si>
  <si>
    <t>BB2 1HY</t>
  </si>
  <si>
    <t>BB2 1HX</t>
  </si>
  <si>
    <t>BB2 1HW</t>
  </si>
  <si>
    <t>BB2 1HU</t>
  </si>
  <si>
    <t>BB2 1HT</t>
  </si>
  <si>
    <t>BB2 1HS</t>
  </si>
  <si>
    <t>BB2 1HR</t>
  </si>
  <si>
    <t>BB2 1HQ</t>
  </si>
  <si>
    <t>BB2 1HP</t>
  </si>
  <si>
    <t>BB2 1HN</t>
  </si>
  <si>
    <t>BB2 1HL</t>
  </si>
  <si>
    <t>BB2 1DY</t>
  </si>
  <si>
    <t>BB2 1AD</t>
  </si>
  <si>
    <t>BB2 1AA</t>
  </si>
  <si>
    <t>BB2 1AG</t>
  </si>
  <si>
    <t>BB2 1DQ</t>
  </si>
  <si>
    <t>BB2 1DN</t>
  </si>
  <si>
    <t>BB2 1DL</t>
  </si>
  <si>
    <t>BB2 1DH</t>
  </si>
  <si>
    <t>BB2 1DG</t>
  </si>
  <si>
    <t>BB2 1DF</t>
  </si>
  <si>
    <t>BB2 1DE</t>
  </si>
  <si>
    <t>BB2 1DB</t>
  </si>
  <si>
    <t>BB2 1BD</t>
  </si>
  <si>
    <t>BB2 1AX</t>
  </si>
  <si>
    <t>BB2 1AW</t>
  </si>
  <si>
    <t>BB2 1AU</t>
  </si>
  <si>
    <t>BB2 1AR</t>
  </si>
  <si>
    <t>BB2 1AN</t>
  </si>
  <si>
    <t>BB1 5RW</t>
  </si>
  <si>
    <t>BB1 5RT</t>
  </si>
  <si>
    <t>BB3 0QG</t>
  </si>
  <si>
    <t>BB1 2BF</t>
  </si>
  <si>
    <t>BB1 2BX</t>
  </si>
  <si>
    <t>BB1 2BW</t>
  </si>
  <si>
    <t>BB1 2BT</t>
  </si>
  <si>
    <t>BB1 2BS</t>
  </si>
  <si>
    <t>BB1 2BQ</t>
  </si>
  <si>
    <t>BB1 2BP</t>
  </si>
  <si>
    <t>BB1 2BN</t>
  </si>
  <si>
    <t>BB1 2BL</t>
  </si>
  <si>
    <t>BB1 2BJ</t>
  </si>
  <si>
    <t>BB1 2BH</t>
  </si>
  <si>
    <t>BB1 2BG</t>
  </si>
  <si>
    <t>BB1 2BE</t>
  </si>
  <si>
    <t>BB1 2EL</t>
  </si>
  <si>
    <t>BB1 2BD</t>
  </si>
  <si>
    <t>BB1 2BB</t>
  </si>
  <si>
    <t>BB1 2BA</t>
  </si>
  <si>
    <t>BB1 2AZ</t>
  </si>
  <si>
    <t>BB1 2AY</t>
  </si>
  <si>
    <t>BB1 2AX</t>
  </si>
  <si>
    <t>BB1 2AW</t>
  </si>
  <si>
    <t>BB1 2AU</t>
  </si>
  <si>
    <t>BB1 2AT</t>
  </si>
  <si>
    <t>BB1 2AS</t>
  </si>
  <si>
    <t>BB1 2AR</t>
  </si>
  <si>
    <t>BB1 2AQ</t>
  </si>
  <si>
    <t>BB1 2DA</t>
  </si>
  <si>
    <t>BB1 2EH</t>
  </si>
  <si>
    <t>BB1 2EG</t>
  </si>
  <si>
    <t>BB1 2EF</t>
  </si>
  <si>
    <t>BB1 2EE</t>
  </si>
  <si>
    <t>BB1 2EB</t>
  </si>
  <si>
    <t>BB1 2AP</t>
  </si>
  <si>
    <t>BB1 2AN</t>
  </si>
  <si>
    <t>BB1 2AL</t>
  </si>
  <si>
    <t>BB1 1UW</t>
  </si>
  <si>
    <t>BB1 1UQ</t>
  </si>
  <si>
    <t>BB1 1UP</t>
  </si>
  <si>
    <t>BB1 1UN</t>
  </si>
  <si>
    <t>BB1 1UL</t>
  </si>
  <si>
    <t>BB1 1UJ</t>
  </si>
  <si>
    <t>BB1 1UH</t>
  </si>
  <si>
    <t>BB1 1UG</t>
  </si>
  <si>
    <t>BB1 1UF</t>
  </si>
  <si>
    <t>BB1 1UE</t>
  </si>
  <si>
    <t>BB1 1UD</t>
  </si>
  <si>
    <t>BB1 1UB</t>
  </si>
  <si>
    <t>BB1 1UA</t>
  </si>
  <si>
    <t>BB1 2AJ</t>
  </si>
  <si>
    <t>BB1 2AH</t>
  </si>
  <si>
    <t>BB1 2AF</t>
  </si>
  <si>
    <t>BB1 2AE</t>
  </si>
  <si>
    <t>BB1 2AD</t>
  </si>
  <si>
    <t>BB1 2AB</t>
  </si>
  <si>
    <t>BB1 2AA</t>
  </si>
  <si>
    <t>BB1 1YW</t>
  </si>
  <si>
    <t>BB1 1YS</t>
  </si>
  <si>
    <t>BB1 1YL</t>
  </si>
  <si>
    <t>BB1 1YJ</t>
  </si>
  <si>
    <t>BB1 1YG</t>
  </si>
  <si>
    <t>BB1 1YF</t>
  </si>
  <si>
    <t>BB1 1XJ</t>
  </si>
  <si>
    <t>BB1 1XH</t>
  </si>
  <si>
    <t>BB1 1XF</t>
  </si>
  <si>
    <t>BB1 1XE</t>
  </si>
  <si>
    <t>BB1 1XD</t>
  </si>
  <si>
    <t>BB1 2EJ</t>
  </si>
  <si>
    <t>BB1 2EN</t>
  </si>
  <si>
    <t>BB1 1TW</t>
  </si>
  <si>
    <t>BB1 2ND</t>
  </si>
  <si>
    <t>BB1 2NB</t>
  </si>
  <si>
    <t>BB1 2LW</t>
  </si>
  <si>
    <t>BB1 2LU</t>
  </si>
  <si>
    <t>BB1 2LN</t>
  </si>
  <si>
    <t>BB1 2EP</t>
  </si>
  <si>
    <t>BB1 2LL</t>
  </si>
  <si>
    <t>BB1 2LH</t>
  </si>
  <si>
    <t>BB1 2LG</t>
  </si>
  <si>
    <t>BB1 2LF</t>
  </si>
  <si>
    <t>BB1 2LD</t>
  </si>
  <si>
    <t>BB1 2LB</t>
  </si>
  <si>
    <t>BB1 2LA</t>
  </si>
  <si>
    <t>BB1 2JX</t>
  </si>
  <si>
    <t>BB1 2NE</t>
  </si>
  <si>
    <t>BB1 2NF</t>
  </si>
  <si>
    <t>BB1 2NG</t>
  </si>
  <si>
    <t>BB1 2NH</t>
  </si>
  <si>
    <t>BB1 2PB</t>
  </si>
  <si>
    <t>BB1 2PA</t>
  </si>
  <si>
    <t>BB1 2NY</t>
  </si>
  <si>
    <t>BB1 2NW</t>
  </si>
  <si>
    <t>BB1 2NT</t>
  </si>
  <si>
    <t>BB1 2NS</t>
  </si>
  <si>
    <t>BB1 2NR</t>
  </si>
  <si>
    <t>BB1 2NP</t>
  </si>
  <si>
    <t>BB1 2NL</t>
  </si>
  <si>
    <t>BB1 2NJ</t>
  </si>
  <si>
    <t>BB1 2JW</t>
  </si>
  <si>
    <t>BB1 2JU</t>
  </si>
  <si>
    <t>BB1 2JT</t>
  </si>
  <si>
    <t>BB1 2FW</t>
  </si>
  <si>
    <t>BB1 2FG</t>
  </si>
  <si>
    <t>BB1 2FF</t>
  </si>
  <si>
    <t>BB1 2FD</t>
  </si>
  <si>
    <t>BB1 2FB</t>
  </si>
  <si>
    <t>BB1 2FA</t>
  </si>
  <si>
    <t>BB1 2EZ</t>
  </si>
  <si>
    <t>BB1 2EY</t>
  </si>
  <si>
    <t>BB1 2EX</t>
  </si>
  <si>
    <t>BB1 2EW</t>
  </si>
  <si>
    <t>BB1 2EU</t>
  </si>
  <si>
    <t>BB1 2ET</t>
  </si>
  <si>
    <t>BB1 2ES</t>
  </si>
  <si>
    <t>BB1 2ER</t>
  </si>
  <si>
    <t>BB1 2EQ</t>
  </si>
  <si>
    <t>BB1 2HA</t>
  </si>
  <si>
    <t>BB1 2JS</t>
  </si>
  <si>
    <t>BB1 2HB</t>
  </si>
  <si>
    <t>BB1 2JR</t>
  </si>
  <si>
    <t>BB1 2JQ</t>
  </si>
  <si>
    <t>BB1 2JP</t>
  </si>
  <si>
    <t>BB1 2JN</t>
  </si>
  <si>
    <t>BB1 2JL</t>
  </si>
  <si>
    <t>BB1 2JJ</t>
  </si>
  <si>
    <t>BB1 2JH</t>
  </si>
  <si>
    <t>BB1 2JG</t>
  </si>
  <si>
    <t>BB1 2JF</t>
  </si>
  <si>
    <t>BB1 2JE</t>
  </si>
  <si>
    <t>BB1 2JD</t>
  </si>
  <si>
    <t>BB1 2JB</t>
  </si>
  <si>
    <t>BB1 2JA</t>
  </si>
  <si>
    <t>BB1 2HZ</t>
  </si>
  <si>
    <t>BB1 2HY</t>
  </si>
  <si>
    <t>BB1 2HW</t>
  </si>
  <si>
    <t>BB1 2HU</t>
  </si>
  <si>
    <t>BB1 2HT</t>
  </si>
  <si>
    <t>BB1 2HR</t>
  </si>
  <si>
    <t>BB1 2HQ</t>
  </si>
  <si>
    <t>BB1 2HP</t>
  </si>
  <si>
    <t>BB1 2HN</t>
  </si>
  <si>
    <t>BB1 1TU</t>
  </si>
  <si>
    <t>BB1 5RS</t>
  </si>
  <si>
    <t>BB1 1FB</t>
  </si>
  <si>
    <t>BB1 1EZ</t>
  </si>
  <si>
    <t>BB1 1EX</t>
  </si>
  <si>
    <t>BB1 1EW</t>
  </si>
  <si>
    <t>BB1 1HN</t>
  </si>
  <si>
    <t>BB1 1HP</t>
  </si>
  <si>
    <t>BB1 1HQ</t>
  </si>
  <si>
    <t>BB1 1LS</t>
  </si>
  <si>
    <t>BB1 1LR</t>
  </si>
  <si>
    <t>BB1 1LP</t>
  </si>
  <si>
    <t>BB1 1LE</t>
  </si>
  <si>
    <t>BB1 1LD</t>
  </si>
  <si>
    <t>BB1 1LB</t>
  </si>
  <si>
    <t>BB1 1LA</t>
  </si>
  <si>
    <t>BB1 1JT</t>
  </si>
  <si>
    <t>BB1 1JS</t>
  </si>
  <si>
    <t>BB1 1JP</t>
  </si>
  <si>
    <t>BB1 1JF</t>
  </si>
  <si>
    <t>BB1 1JD</t>
  </si>
  <si>
    <t>BB1 1JB</t>
  </si>
  <si>
    <t>BB1 1JA</t>
  </si>
  <si>
    <t>BB1 1HY</t>
  </si>
  <si>
    <t>BB1 1HW</t>
  </si>
  <si>
    <t>BB1 1HS</t>
  </si>
  <si>
    <t>BB1 1ES</t>
  </si>
  <si>
    <t>BB1 1ER</t>
  </si>
  <si>
    <t>BB1 1DE</t>
  </si>
  <si>
    <t>BB1 1DB</t>
  </si>
  <si>
    <t>BB1 1DA</t>
  </si>
  <si>
    <t>BB1 1BZ</t>
  </si>
  <si>
    <t>BB1 1BX</t>
  </si>
  <si>
    <t>BB1 1BW</t>
  </si>
  <si>
    <t>BB1 1BU</t>
  </si>
  <si>
    <t>BB1 1BT</t>
  </si>
  <si>
    <t>BB1 1BS</t>
  </si>
  <si>
    <t>BB1 1BQ</t>
  </si>
  <si>
    <t>BB1 1BN</t>
  </si>
  <si>
    <t>BB1 1BL</t>
  </si>
  <si>
    <t>BB1 1BJ</t>
  </si>
  <si>
    <t>BB1 1BH</t>
  </si>
  <si>
    <t>BB1 1BG</t>
  </si>
  <si>
    <t>BB1 1BD</t>
  </si>
  <si>
    <t>BB1 1BB</t>
  </si>
  <si>
    <t>BB1 1BA</t>
  </si>
  <si>
    <t>BB1 1AQ</t>
  </si>
  <si>
    <t>BB1 1AF</t>
  </si>
  <si>
    <t>BB1 1AE</t>
  </si>
  <si>
    <t>BB1 1DF</t>
  </si>
  <si>
    <t>BB1 1EQ</t>
  </si>
  <si>
    <t>BB1 1DG</t>
  </si>
  <si>
    <t>BB1 1EP</t>
  </si>
  <si>
    <t>BB1 1EN</t>
  </si>
  <si>
    <t>BB1 1EL</t>
  </si>
  <si>
    <t>BB1 1EJ</t>
  </si>
  <si>
    <t>BB1 1EH</t>
  </si>
  <si>
    <t>BB1 1EG</t>
  </si>
  <si>
    <t>BB1 1EF</t>
  </si>
  <si>
    <t>BB1 1EE</t>
  </si>
  <si>
    <t>BB1 1ED</t>
  </si>
  <si>
    <t>BB1 1EB</t>
  </si>
  <si>
    <t>BB1 1DZ</t>
  </si>
  <si>
    <t>BB1 1DY</t>
  </si>
  <si>
    <t>BB1 1DW</t>
  </si>
  <si>
    <t>BB1 1DU</t>
  </si>
  <si>
    <t>BB1 1DT</t>
  </si>
  <si>
    <t>BB1 1DS</t>
  </si>
  <si>
    <t>BB1 1DR</t>
  </si>
  <si>
    <t>BB1 1DQ</t>
  </si>
  <si>
    <t>BB1 1DN</t>
  </si>
  <si>
    <t>BB1 1DL</t>
  </si>
  <si>
    <t>BB1 1DJ</t>
  </si>
  <si>
    <t>BB1 1DH</t>
  </si>
  <si>
    <t>BB1 1LT</t>
  </si>
  <si>
    <t>BB1 1TT</t>
  </si>
  <si>
    <t>BB1 1RR</t>
  </si>
  <si>
    <t>BB1 1SF</t>
  </si>
  <si>
    <t>BB1 1SE</t>
  </si>
  <si>
    <t>BB1 1SD</t>
  </si>
  <si>
    <t>BB1 1SB</t>
  </si>
  <si>
    <t>BB1 1SA</t>
  </si>
  <si>
    <t>BB1 1RZ</t>
  </si>
  <si>
    <t>BB1 1RY</t>
  </si>
  <si>
    <t>BB1 1RX</t>
  </si>
  <si>
    <t>BB1 1RU</t>
  </si>
  <si>
    <t>BB1 1RT</t>
  </si>
  <si>
    <t>BB1 1RS</t>
  </si>
  <si>
    <t>BB1 1RQ</t>
  </si>
  <si>
    <t>BB1 1LX</t>
  </si>
  <si>
    <t>BB1 1RN</t>
  </si>
  <si>
    <t>BB1 1RL</t>
  </si>
  <si>
    <t>BB1 1RJ</t>
  </si>
  <si>
    <t>BB1 1RH</t>
  </si>
  <si>
    <t>BB1 1RG</t>
  </si>
  <si>
    <t>BB1 1RF</t>
  </si>
  <si>
    <t>BB1 1RE</t>
  </si>
  <si>
    <t>BB1 1RD</t>
  </si>
  <si>
    <t>BB1 1RB</t>
  </si>
  <si>
    <t>BB1 1RA</t>
  </si>
  <si>
    <t>BB1 1QZ</t>
  </si>
  <si>
    <t>BB1 1SG</t>
  </si>
  <si>
    <t>BB1 1SH</t>
  </si>
  <si>
    <t>BB1 1SJ</t>
  </si>
  <si>
    <t>BB1 1SL</t>
  </si>
  <si>
    <t>BB1 1TS</t>
  </si>
  <si>
    <t>BB1 1TR</t>
  </si>
  <si>
    <t>BB1 1TP</t>
  </si>
  <si>
    <t>BB1 1TJ</t>
  </si>
  <si>
    <t>BB1 1TH</t>
  </si>
  <si>
    <t>BB1 1TG</t>
  </si>
  <si>
    <t>BB1 1TF</t>
  </si>
  <si>
    <t>BB1 1TD</t>
  </si>
  <si>
    <t>BB1 1TB</t>
  </si>
  <si>
    <t>BB1 1TA</t>
  </si>
  <si>
    <t>BB1 1SZ</t>
  </si>
  <si>
    <t>BB1 1SY</t>
  </si>
  <si>
    <t>BB1 1SX</t>
  </si>
  <si>
    <t>BB1 1SW</t>
  </si>
  <si>
    <t>BB1 1SU</t>
  </si>
  <si>
    <t>BB1 1ST</t>
  </si>
  <si>
    <t>BB1 1SS</t>
  </si>
  <si>
    <t>BB1 1SR</t>
  </si>
  <si>
    <t>BB1 1SQ</t>
  </si>
  <si>
    <t>BB1 1SP</t>
  </si>
  <si>
    <t>BB1 1SN</t>
  </si>
  <si>
    <t>BB1 1PF</t>
  </si>
  <si>
    <t>BB1 1PD</t>
  </si>
  <si>
    <t>BB1 1PB</t>
  </si>
  <si>
    <t>BB1 1PA</t>
  </si>
  <si>
    <t>BB1 1NZ</t>
  </si>
  <si>
    <t>BB1 1NY</t>
  </si>
  <si>
    <t>BB1 1NX</t>
  </si>
  <si>
    <t>BB1 1NW</t>
  </si>
  <si>
    <t>BB1 1NU</t>
  </si>
  <si>
    <t>BB1 1NT</t>
  </si>
  <si>
    <t>BB1 1NS</t>
  </si>
  <si>
    <t>BB1 1NR</t>
  </si>
  <si>
    <t>BB1 1NP</t>
  </si>
  <si>
    <t>BB1 1NL</t>
  </si>
  <si>
    <t>BB1 1NH</t>
  </si>
  <si>
    <t>BB1 1NG</t>
  </si>
  <si>
    <t>BB1 1NF</t>
  </si>
  <si>
    <t>BB1 1NE</t>
  </si>
  <si>
    <t>BB1 1NB</t>
  </si>
  <si>
    <t>BB1 1NA</t>
  </si>
  <si>
    <t>BB1 1LZ</t>
  </si>
  <si>
    <t>BB1 1PE</t>
  </si>
  <si>
    <t>BB1 1PG</t>
  </si>
  <si>
    <t>BB1 1QR</t>
  </si>
  <si>
    <t>BB1 1PH</t>
  </si>
  <si>
    <t>BB1 1QG</t>
  </si>
  <si>
    <t>BB1 1QF</t>
  </si>
  <si>
    <t>BB1 1QE</t>
  </si>
  <si>
    <t>BB1 1QD</t>
  </si>
  <si>
    <t>BB1 1QB</t>
  </si>
  <si>
    <t>BB1 1QA</t>
  </si>
  <si>
    <t>BB1 1PZ</t>
  </si>
  <si>
    <t>BB1 1PY</t>
  </si>
  <si>
    <t>BB1 1PW</t>
  </si>
  <si>
    <t>BB1 1PU</t>
  </si>
  <si>
    <t>BB1 1PT</t>
  </si>
  <si>
    <t>BB1 1PS</t>
  </si>
  <si>
    <t>BB1 1PR</t>
  </si>
  <si>
    <t>BB1 1PP</t>
  </si>
  <si>
    <t>BB1 1PL</t>
  </si>
  <si>
    <t>BB1 1PJ</t>
  </si>
  <si>
    <t>BB1 2PT</t>
  </si>
  <si>
    <t>BB1 5EF</t>
  </si>
  <si>
    <t>BB1 5ED</t>
  </si>
  <si>
    <t>BB1 5EB</t>
  </si>
  <si>
    <t>BB1 5DW</t>
  </si>
  <si>
    <t>BB1 5DU</t>
  </si>
  <si>
    <t>BB1 5DT</t>
  </si>
  <si>
    <t>BB1 5DQ</t>
  </si>
  <si>
    <t>BB1 5DP</t>
  </si>
  <si>
    <t>BB1 5DN</t>
  </si>
  <si>
    <t>BB1 5DG</t>
  </si>
  <si>
    <t>BB1 5DE</t>
  </si>
  <si>
    <t>BB1 5EL</t>
  </si>
  <si>
    <t>BB1 5FG</t>
  </si>
  <si>
    <t>BB1 5FE</t>
  </si>
  <si>
    <t>BB1 5FD</t>
  </si>
  <si>
    <t>BB1 5FB</t>
  </si>
  <si>
    <t>BB1 5EZ</t>
  </si>
  <si>
    <t>BB1 5EY</t>
  </si>
  <si>
    <t>BB1 5EW</t>
  </si>
  <si>
    <t>BB1 5EU</t>
  </si>
  <si>
    <t>BB1 5ET</t>
  </si>
  <si>
    <t>BB1 5ES</t>
  </si>
  <si>
    <t>BB1 5ER</t>
  </si>
  <si>
    <t>BB1 5EQ</t>
  </si>
  <si>
    <t>BB1 5EP</t>
  </si>
  <si>
    <t>BB1 5BY</t>
  </si>
  <si>
    <t>BB1 5BX</t>
  </si>
  <si>
    <t>BB1 5AA</t>
  </si>
  <si>
    <t>BB1 5AF</t>
  </si>
  <si>
    <t>BB1 5AJ</t>
  </si>
  <si>
    <t>BB1 5BT</t>
  </si>
  <si>
    <t>BB1 5BS</t>
  </si>
  <si>
    <t>BB1 5BP</t>
  </si>
  <si>
    <t>BB1 5BN</t>
  </si>
  <si>
    <t>BB1 5BL</t>
  </si>
  <si>
    <t>BB1 5BF</t>
  </si>
  <si>
    <t>BB1 5BE</t>
  </si>
  <si>
    <t>BB1 5AZ</t>
  </si>
  <si>
    <t>BB1 5AX</t>
  </si>
  <si>
    <t>BB1 5AR</t>
  </si>
  <si>
    <t>BB1 5AP</t>
  </si>
  <si>
    <t>BB1 5AN</t>
  </si>
  <si>
    <t>BB1 5AL</t>
  </si>
  <si>
    <t>BB1 5NX</t>
  </si>
  <si>
    <t>BB1 5PN</t>
  </si>
  <si>
    <t>BB1 5PL</t>
  </si>
  <si>
    <t>BB1 5PJ</t>
  </si>
  <si>
    <t>BB1 5PH</t>
  </si>
  <si>
    <t>BB1 5PG</t>
  </si>
  <si>
    <t>BB1 5PF</t>
  </si>
  <si>
    <t>BB1 5PE</t>
  </si>
  <si>
    <t>BB1 5PD</t>
  </si>
  <si>
    <t>BB1 5PB</t>
  </si>
  <si>
    <t>BB1 5PA</t>
  </si>
  <si>
    <t>BB1 5NZ</t>
  </si>
  <si>
    <t>BB1 5NY</t>
  </si>
  <si>
    <t>BB1 5NW</t>
  </si>
  <si>
    <t>BB1 5NU</t>
  </si>
  <si>
    <t>BB1 5NT</t>
  </si>
  <si>
    <t>BB1 5NS</t>
  </si>
  <si>
    <t>BB1 5NR</t>
  </si>
  <si>
    <t>BB1 5NQ</t>
  </si>
  <si>
    <t>BB1 5NP</t>
  </si>
  <si>
    <t>BB1 5NN</t>
  </si>
  <si>
    <t>BB1 5NL</t>
  </si>
  <si>
    <t>BB1 5NJ</t>
  </si>
  <si>
    <t>BB1 5NG</t>
  </si>
  <si>
    <t>BB1 5PP</t>
  </si>
  <si>
    <t>BB1 5PQ</t>
  </si>
  <si>
    <t>BB1 5PR</t>
  </si>
  <si>
    <t>BB1 5PS</t>
  </si>
  <si>
    <t>BB1 5RL</t>
  </si>
  <si>
    <t>BB1 5RB</t>
  </si>
  <si>
    <t>BB1 5QR</t>
  </si>
  <si>
    <t>BB1 5QH</t>
  </si>
  <si>
    <t>BB1 5QG</t>
  </si>
  <si>
    <t>BB1 5QF</t>
  </si>
  <si>
    <t>BB1 5QE</t>
  </si>
  <si>
    <t>BB1 5QB</t>
  </si>
  <si>
    <t>BB1 5QA</t>
  </si>
  <si>
    <t>BB1 5PZ</t>
  </si>
  <si>
    <t>BB1 5PY</t>
  </si>
  <si>
    <t>BB1 5PX</t>
  </si>
  <si>
    <t>BB1 5PW</t>
  </si>
  <si>
    <t>BB1 5PU</t>
  </si>
  <si>
    <t>BB1 5PT</t>
  </si>
  <si>
    <t>BB1 5NE</t>
  </si>
  <si>
    <t>BB1 5ND</t>
  </si>
  <si>
    <t>BB1 5LZ</t>
  </si>
  <si>
    <t>BB1 5JL</t>
  </si>
  <si>
    <t>BB1 5JF</t>
  </si>
  <si>
    <t>BB1 5JE</t>
  </si>
  <si>
    <t>BB1 5JD</t>
  </si>
  <si>
    <t>BB1 5JB</t>
  </si>
  <si>
    <t>BB1 5JA</t>
  </si>
  <si>
    <t>BB1 5HX</t>
  </si>
  <si>
    <t>BB1 5HW</t>
  </si>
  <si>
    <t>BB1 5HS</t>
  </si>
  <si>
    <t>BB1 5HR</t>
  </si>
  <si>
    <t>BB1 5HQ</t>
  </si>
  <si>
    <t>BB1 5HP</t>
  </si>
  <si>
    <t>BB1 5HN</t>
  </si>
  <si>
    <t>BB1 5HL</t>
  </si>
  <si>
    <t>BB1 5HJ</t>
  </si>
  <si>
    <t>BB1 5HH</t>
  </si>
  <si>
    <t>BB1 5HF</t>
  </si>
  <si>
    <t>BB1 5HE</t>
  </si>
  <si>
    <t>BB1 5HD</t>
  </si>
  <si>
    <t>BB1 5HB</t>
  </si>
  <si>
    <t>BB1 5HA</t>
  </si>
  <si>
    <t>BB1 5JJ</t>
  </si>
  <si>
    <t>BB1 5JN</t>
  </si>
  <si>
    <t>BB1 5LY</t>
  </si>
  <si>
    <t>BB1 5JP</t>
  </si>
  <si>
    <t>BB1 5LX</t>
  </si>
  <si>
    <t>BB1 5LU</t>
  </si>
  <si>
    <t>BB1 5LT</t>
  </si>
  <si>
    <t>BB1 5LS</t>
  </si>
  <si>
    <t>BB1 5LR</t>
  </si>
  <si>
    <t>BB1 5LL</t>
  </si>
  <si>
    <t>BB1 5LJ</t>
  </si>
  <si>
    <t>BB1 5LH</t>
  </si>
  <si>
    <t>BB1 5LB</t>
  </si>
  <si>
    <t>BB1 5LA</t>
  </si>
  <si>
    <t>BB1 5JZ</t>
  </si>
  <si>
    <t>BB1 5JT</t>
  </si>
  <si>
    <t>BB1 5JQ</t>
  </si>
  <si>
    <t>BB1 3BL</t>
  </si>
  <si>
    <t>BB1 3BY</t>
  </si>
  <si>
    <t>BB1 3BW</t>
  </si>
  <si>
    <t>BB1 3BS</t>
  </si>
  <si>
    <t>BB1 3BG</t>
  </si>
  <si>
    <t>BB1 3BD</t>
  </si>
  <si>
    <t>BB1 3BB</t>
  </si>
  <si>
    <t>BB1 3AZ</t>
  </si>
  <si>
    <t>BB1 3DF</t>
  </si>
  <si>
    <t>BB1 3EE</t>
  </si>
  <si>
    <t>BB1 3EA</t>
  </si>
  <si>
    <t>BB1 3DL</t>
  </si>
  <si>
    <t>BB1 3AT</t>
  </si>
  <si>
    <t>BB1 3AS</t>
  </si>
  <si>
    <t>BB1 3AR</t>
  </si>
  <si>
    <t>BB1 2RE</t>
  </si>
  <si>
    <t>BB1 2RB</t>
  </si>
  <si>
    <t>BB1 2RA</t>
  </si>
  <si>
    <t>BB1 2QZ</t>
  </si>
  <si>
    <t>BB1 2QY</t>
  </si>
  <si>
    <t>BB1 2QX</t>
  </si>
  <si>
    <t>BB1 2QU</t>
  </si>
  <si>
    <t>BB1 2QS</t>
  </si>
  <si>
    <t>BB1 2QR</t>
  </si>
  <si>
    <t>BB1 2QQ</t>
  </si>
  <si>
    <t>BB1 2QP</t>
  </si>
  <si>
    <t>BB1 2QJ</t>
  </si>
  <si>
    <t>BB1 2QH</t>
  </si>
  <si>
    <t>BB1 2QG</t>
  </si>
  <si>
    <t>BB1 2QF</t>
  </si>
  <si>
    <t>BB1 2QE</t>
  </si>
  <si>
    <t>BB1 2QD</t>
  </si>
  <si>
    <t>BB1 2PX</t>
  </si>
  <si>
    <t>BB1 2PW</t>
  </si>
  <si>
    <t>BB1 2RD</t>
  </si>
  <si>
    <t>BB1 2RF</t>
  </si>
  <si>
    <t>BB1 3AQ</t>
  </si>
  <si>
    <t>BB1 2RG</t>
  </si>
  <si>
    <t>BB1 3AP</t>
  </si>
  <si>
    <t>BB1 3AN</t>
  </si>
  <si>
    <t>BB1 3AJ</t>
  </si>
  <si>
    <t>BB1 3AG</t>
  </si>
  <si>
    <t>BB1 3AE</t>
  </si>
  <si>
    <t>BB1 3AD</t>
  </si>
  <si>
    <t>BB1 3AB</t>
  </si>
  <si>
    <t>BB1 2RJ</t>
  </si>
  <si>
    <t>BB1 2RH</t>
  </si>
  <si>
    <t>BB1 3ES</t>
  </si>
  <si>
    <t>BB1 3EU</t>
  </si>
  <si>
    <t>BB1 3NR</t>
  </si>
  <si>
    <t>BB1 3NP</t>
  </si>
  <si>
    <t>BB1 3NN</t>
  </si>
  <si>
    <t>BB1 3LQ</t>
  </si>
  <si>
    <t>BB1 3LN</t>
  </si>
  <si>
    <t>BB1 3LL</t>
  </si>
  <si>
    <t>BB1 3LJ</t>
  </si>
  <si>
    <t>BB1 3LH</t>
  </si>
  <si>
    <t>BB1 3LG</t>
  </si>
  <si>
    <t>BB1 3NS</t>
  </si>
  <si>
    <t>BB1 3LE</t>
  </si>
  <si>
    <t>BB1 3NW</t>
  </si>
  <si>
    <t>BB1 3NY</t>
  </si>
  <si>
    <t>BB1 3LF</t>
  </si>
  <si>
    <t>BB1 3LD</t>
  </si>
  <si>
    <t>BB1 3HQ</t>
  </si>
  <si>
    <t>BB1 3HN</t>
  </si>
  <si>
    <t>BB1 3HL</t>
  </si>
  <si>
    <t>BB1 3HJ</t>
  </si>
  <si>
    <t>BB1 3HG</t>
  </si>
  <si>
    <t>BB1 3HD</t>
  </si>
  <si>
    <t>BB1 3HR</t>
  </si>
  <si>
    <t>BB1 3LB</t>
  </si>
  <si>
    <t>BB1 3LA</t>
  </si>
  <si>
    <t>BB1 3JZ</t>
  </si>
  <si>
    <t>BB1 3JY</t>
  </si>
  <si>
    <t>BB1 3JX</t>
  </si>
  <si>
    <t>BB1 3JW</t>
  </si>
  <si>
    <t>BB1 3JU</t>
  </si>
  <si>
    <t>BB1 3JT</t>
  </si>
  <si>
    <t>BB1 3JS</t>
  </si>
  <si>
    <t>BB1 3JR</t>
  </si>
  <si>
    <t>BB1 3JP</t>
  </si>
  <si>
    <t>BB1 3JL</t>
  </si>
  <si>
    <t>BB1 3JD</t>
  </si>
  <si>
    <t>BB1 3JB</t>
  </si>
  <si>
    <t>BB1 3JA</t>
  </si>
  <si>
    <t>BB1 3HY</t>
  </si>
  <si>
    <t>BB1 3HW</t>
  </si>
  <si>
    <t>BB1 3HU</t>
  </si>
  <si>
    <t>BB2 2HH</t>
  </si>
  <si>
    <t>BB2 6SY</t>
  </si>
  <si>
    <t>BB2 6TE</t>
  </si>
  <si>
    <t>BB2 6TB</t>
  </si>
  <si>
    <t>BB2 6TA</t>
  </si>
  <si>
    <t>BB2 6SZ</t>
  </si>
  <si>
    <t>BB2 6SX</t>
  </si>
  <si>
    <t>BB2 7BB</t>
  </si>
  <si>
    <t>BB2 6SW</t>
  </si>
  <si>
    <t>BB2 6SU</t>
  </si>
  <si>
    <t>BB2 6ST</t>
  </si>
  <si>
    <t>BB2 6SS</t>
  </si>
  <si>
    <t>BB2 6SR</t>
  </si>
  <si>
    <t>BB2 6SP</t>
  </si>
  <si>
    <t>BB2 6SN</t>
  </si>
  <si>
    <t>BB2 6SJ</t>
  </si>
  <si>
    <t>BB2 6SH</t>
  </si>
  <si>
    <t>BB2 6SG</t>
  </si>
  <si>
    <t>BB2 7AZ</t>
  </si>
  <si>
    <t>BB2 7AY</t>
  </si>
  <si>
    <t>BB2 7AX</t>
  </si>
  <si>
    <t>BB2 7AU</t>
  </si>
  <si>
    <t>BB2 7AT</t>
  </si>
  <si>
    <t>BB2 7AS</t>
  </si>
  <si>
    <t>BB2 7AR</t>
  </si>
  <si>
    <t>BB2 7AQ</t>
  </si>
  <si>
    <t>BB2 7AP</t>
  </si>
  <si>
    <t>BB2 7AN</t>
  </si>
  <si>
    <t>BB2 7AL</t>
  </si>
  <si>
    <t>BB2 7AJ</t>
  </si>
  <si>
    <t>BB2 7AH</t>
  </si>
  <si>
    <t>BB2 7AG</t>
  </si>
  <si>
    <t>BB2 7AF</t>
  </si>
  <si>
    <t>BB2 7AB</t>
  </si>
  <si>
    <t>BB2 7AA</t>
  </si>
  <si>
    <t>BB2 6SF</t>
  </si>
  <si>
    <t>BB2 6SE</t>
  </si>
  <si>
    <t>BB2 6SD</t>
  </si>
  <si>
    <t>BB2 6QG</t>
  </si>
  <si>
    <t>BB2 6QE</t>
  </si>
  <si>
    <t>BB2 6QD</t>
  </si>
  <si>
    <t>BB2 6QB</t>
  </si>
  <si>
    <t>BB2 6QA</t>
  </si>
  <si>
    <t>BB2 6PZ</t>
  </si>
  <si>
    <t>BB2 6PY</t>
  </si>
  <si>
    <t>BB2 6PX</t>
  </si>
  <si>
    <t>BB2 6PT</t>
  </si>
  <si>
    <t>BB2 6PS</t>
  </si>
  <si>
    <t>BB2 6PR</t>
  </si>
  <si>
    <t>BB2 6PN</t>
  </si>
  <si>
    <t>BB2 6PL</t>
  </si>
  <si>
    <t>BB2 6PJ</t>
  </si>
  <si>
    <t>BB2 6PB</t>
  </si>
  <si>
    <t>BB2 6NZ</t>
  </si>
  <si>
    <t>BB2 6NY</t>
  </si>
  <si>
    <t>BB2 6NX</t>
  </si>
  <si>
    <t>BB2 6NW</t>
  </si>
  <si>
    <t>BB2 6NU</t>
  </si>
  <si>
    <t>BB2 6NT</t>
  </si>
  <si>
    <t>BB2 6NS</t>
  </si>
  <si>
    <t>BB2 6NR</t>
  </si>
  <si>
    <t>BB2 6QF</t>
  </si>
  <si>
    <t>BB2 6QH</t>
  </si>
  <si>
    <t>BB2 6SB</t>
  </si>
  <si>
    <t>BB2 6QJ</t>
  </si>
  <si>
    <t>BB2 6SA</t>
  </si>
  <si>
    <t>BB2 6RP</t>
  </si>
  <si>
    <t>BB2 6RN</t>
  </si>
  <si>
    <t>BB2 6RL</t>
  </si>
  <si>
    <t>BB2 6RJ</t>
  </si>
  <si>
    <t>BB2 6RG</t>
  </si>
  <si>
    <t>BB2 6RF</t>
  </si>
  <si>
    <t>BB2 6RE</t>
  </si>
  <si>
    <t>BB2 6RD</t>
  </si>
  <si>
    <t>BB2 6RB</t>
  </si>
  <si>
    <t>BB2 6RA</t>
  </si>
  <si>
    <t>BB2 6QZ</t>
  </si>
  <si>
    <t>BB2 6QY</t>
  </si>
  <si>
    <t>BB2 6QU</t>
  </si>
  <si>
    <t>BB2 6QT</t>
  </si>
  <si>
    <t>BB2 6QS</t>
  </si>
  <si>
    <t>BB2 6QQ</t>
  </si>
  <si>
    <t>BB2 6QP</t>
  </si>
  <si>
    <t>BB2 6QL</t>
  </si>
  <si>
    <t>BB2 7BA</t>
  </si>
  <si>
    <t>BB2 7BD</t>
  </si>
  <si>
    <t>BB2 6NP</t>
  </si>
  <si>
    <t>BB2 7BE</t>
  </si>
  <si>
    <t>BB2 7QY</t>
  </si>
  <si>
    <t>BB2 7QX</t>
  </si>
  <si>
    <t>BB2 7QW</t>
  </si>
  <si>
    <t>BB2 7QU</t>
  </si>
  <si>
    <t>BB2 7QS</t>
  </si>
  <si>
    <t>BB2 7QR</t>
  </si>
  <si>
    <t>BB2 7QP</t>
  </si>
  <si>
    <t>BB2 7DY</t>
  </si>
  <si>
    <t>BB2 7DU</t>
  </si>
  <si>
    <t>BB2 7DT</t>
  </si>
  <si>
    <t>BB2 7DS</t>
  </si>
  <si>
    <t>BB2 7DR</t>
  </si>
  <si>
    <t>BB2 7DQ</t>
  </si>
  <si>
    <t>BB2 7DP</t>
  </si>
  <si>
    <t>BB2 7DG</t>
  </si>
  <si>
    <t>BB2 7DF</t>
  </si>
  <si>
    <t>BB2 7DE</t>
  </si>
  <si>
    <t>BB2 7DD</t>
  </si>
  <si>
    <t>BB2 7DB</t>
  </si>
  <si>
    <t>BB2 7DA</t>
  </si>
  <si>
    <t>BB2 7BZ</t>
  </si>
  <si>
    <t>BB2 7BY</t>
  </si>
  <si>
    <t>BB2 7BX</t>
  </si>
  <si>
    <t>BB2 7BW</t>
  </si>
  <si>
    <t>BB2 7BU</t>
  </si>
  <si>
    <t>BB2 7BT</t>
  </si>
  <si>
    <t>BB2 7BQ</t>
  </si>
  <si>
    <t>BB2 7BP</t>
  </si>
  <si>
    <t>BB2 7BN</t>
  </si>
  <si>
    <t>BB2 7BJ</t>
  </si>
  <si>
    <t>BB2 7BH</t>
  </si>
  <si>
    <t>BB2 7BF</t>
  </si>
  <si>
    <t>BB2 7DX</t>
  </si>
  <si>
    <t>BB2 7DZ</t>
  </si>
  <si>
    <t>BB2 7QN</t>
  </si>
  <si>
    <t>BB2 7EA</t>
  </si>
  <si>
    <t>BB2 7HJ</t>
  </si>
  <si>
    <t>BB2 7FN</t>
  </si>
  <si>
    <t>BB2 7FL</t>
  </si>
  <si>
    <t>BB2 7FJ</t>
  </si>
  <si>
    <t>BB2 7FH</t>
  </si>
  <si>
    <t>BB2 7FG</t>
  </si>
  <si>
    <t>BB2 7FF</t>
  </si>
  <si>
    <t>BB2 7FE</t>
  </si>
  <si>
    <t>BB2 7FB</t>
  </si>
  <si>
    <t>BB2 7FA</t>
  </si>
  <si>
    <t>BB2 7EB</t>
  </si>
  <si>
    <t>BB2 6NQ</t>
  </si>
  <si>
    <t>BB2 6NN</t>
  </si>
  <si>
    <t>BB2 2HJ</t>
  </si>
  <si>
    <t>BB2 6AH</t>
  </si>
  <si>
    <t>BB2 6AF</t>
  </si>
  <si>
    <t>BB2 6AE</t>
  </si>
  <si>
    <t>BB2 6AA</t>
  </si>
  <si>
    <t>BB2 6DG</t>
  </si>
  <si>
    <t>BB2 5PP</t>
  </si>
  <si>
    <t>BB2 5NX</t>
  </si>
  <si>
    <t>BB2 5NW</t>
  </si>
  <si>
    <t>BB2 5NU</t>
  </si>
  <si>
    <t>BB2 5NT</t>
  </si>
  <si>
    <t>BB2 5NS</t>
  </si>
  <si>
    <t>BB2 5NR</t>
  </si>
  <si>
    <t>BB2 5NQ</t>
  </si>
  <si>
    <t>BB2 5NP</t>
  </si>
  <si>
    <t>BB2 5NN</t>
  </si>
  <si>
    <t>BB2 5NL</t>
  </si>
  <si>
    <t>BB2 6AL</t>
  </si>
  <si>
    <t>BB2 6DE</t>
  </si>
  <si>
    <t>BB2 6DD</t>
  </si>
  <si>
    <t>BB2 6BU</t>
  </si>
  <si>
    <t>BB2 6BT</t>
  </si>
  <si>
    <t>BB2 6BS</t>
  </si>
  <si>
    <t>BB2 6BN</t>
  </si>
  <si>
    <t>BB2 6BJ</t>
  </si>
  <si>
    <t>BB2 6BH</t>
  </si>
  <si>
    <t>BB2 6BG</t>
  </si>
  <si>
    <t>BB2 6BF</t>
  </si>
  <si>
    <t>BB2 6BD</t>
  </si>
  <si>
    <t>BB2 6AY</t>
  </si>
  <si>
    <t>BB2 5NG</t>
  </si>
  <si>
    <t>BB2 5NF</t>
  </si>
  <si>
    <t>BB2 5NE</t>
  </si>
  <si>
    <t>BB2 5JG</t>
  </si>
  <si>
    <t>BB2 5JE</t>
  </si>
  <si>
    <t>BB2 5HX</t>
  </si>
  <si>
    <t>BB2 5HW</t>
  </si>
  <si>
    <t>BB2 5HU</t>
  </si>
  <si>
    <t>BB2 5HT</t>
  </si>
  <si>
    <t>BB2 5HS</t>
  </si>
  <si>
    <t>BB2 5HR</t>
  </si>
  <si>
    <t>BB2 5HQ</t>
  </si>
  <si>
    <t>BB2 5HP</t>
  </si>
  <si>
    <t>BB2 5HN</t>
  </si>
  <si>
    <t>BB2 5HL</t>
  </si>
  <si>
    <t>BB2 5HJ</t>
  </si>
  <si>
    <t>BB2 5HH</t>
  </si>
  <si>
    <t>BB2 5HG</t>
  </si>
  <si>
    <t>BB2 5HF</t>
  </si>
  <si>
    <t>BB2 5HE</t>
  </si>
  <si>
    <t>BB2 5HD</t>
  </si>
  <si>
    <t>BB2 5GY</t>
  </si>
  <si>
    <t>BB2 5JH</t>
  </si>
  <si>
    <t>BB2 5ND</t>
  </si>
  <si>
    <t>BB2 5JJ</t>
  </si>
  <si>
    <t>BB2 5NB</t>
  </si>
  <si>
    <t>BB2 5NA</t>
  </si>
  <si>
    <t>BB2 5LZ</t>
  </si>
  <si>
    <t>BB2 5LY</t>
  </si>
  <si>
    <t>BB2 5LX</t>
  </si>
  <si>
    <t>BB2 5LW</t>
  </si>
  <si>
    <t>BB2 5LT</t>
  </si>
  <si>
    <t>BB2 5LQ</t>
  </si>
  <si>
    <t>BB2 5LP</t>
  </si>
  <si>
    <t>BB2 5LN</t>
  </si>
  <si>
    <t>BB2 5LL</t>
  </si>
  <si>
    <t>BB2 5LJ</t>
  </si>
  <si>
    <t>BB2 5LF</t>
  </si>
  <si>
    <t>BB2 5LE</t>
  </si>
  <si>
    <t>BB2 5JZ</t>
  </si>
  <si>
    <t>BB2 5JX</t>
  </si>
  <si>
    <t>BB2 5JT</t>
  </si>
  <si>
    <t>BB2 5JR</t>
  </si>
  <si>
    <t>BB2 5JQ</t>
  </si>
  <si>
    <t>BB2 5JP</t>
  </si>
  <si>
    <t>BB2 5JN</t>
  </si>
  <si>
    <t>BB2 5JL</t>
  </si>
  <si>
    <t>BB2 6DH</t>
  </si>
  <si>
    <t>BB2 6NL</t>
  </si>
  <si>
    <t>BB2 6JB</t>
  </si>
  <si>
    <t>BB2 6JS</t>
  </si>
  <si>
    <t>BB2 6JR</t>
  </si>
  <si>
    <t>BB2 6JQ</t>
  </si>
  <si>
    <t>BB2 6JP</t>
  </si>
  <si>
    <t>BB2 6JN</t>
  </si>
  <si>
    <t>BB2 6JL</t>
  </si>
  <si>
    <t>BB2 6JJ</t>
  </si>
  <si>
    <t>BB2 6JH</t>
  </si>
  <si>
    <t>BB2 6JG</t>
  </si>
  <si>
    <t>BB2 6JF</t>
  </si>
  <si>
    <t>BB2 6JE</t>
  </si>
  <si>
    <t>BB2 6JD</t>
  </si>
  <si>
    <t>BB2 6DJ</t>
  </si>
  <si>
    <t>BB2 6HX</t>
  </si>
  <si>
    <t>BB2 6HW</t>
  </si>
  <si>
    <t>BB2 6HS</t>
  </si>
  <si>
    <t>BB2 6HR</t>
  </si>
  <si>
    <t>BB2 6HQ</t>
  </si>
  <si>
    <t>BB2 6HP</t>
  </si>
  <si>
    <t>BB2 6HN</t>
  </si>
  <si>
    <t>BB2 6HL</t>
  </si>
  <si>
    <t>BB2 6HJ</t>
  </si>
  <si>
    <t>BB2 6HH</t>
  </si>
  <si>
    <t>BB2 6JT</t>
  </si>
  <si>
    <t>BB2 6JU</t>
  </si>
  <si>
    <t>BB2 6JW</t>
  </si>
  <si>
    <t>BB2 6JX</t>
  </si>
  <si>
    <t>BB2 6NJ</t>
  </si>
  <si>
    <t>BB2 6NH</t>
  </si>
  <si>
    <t>BB2 6NG</t>
  </si>
  <si>
    <t>BB2 6NF</t>
  </si>
  <si>
    <t>BB2 6NE</t>
  </si>
  <si>
    <t>BB2 6ND</t>
  </si>
  <si>
    <t>BB2 6NB</t>
  </si>
  <si>
    <t>BB2 6NA</t>
  </si>
  <si>
    <t>BB2 6LZ</t>
  </si>
  <si>
    <t>BB2 6LY</t>
  </si>
  <si>
    <t>BB2 6LX</t>
  </si>
  <si>
    <t>BB2 6LW</t>
  </si>
  <si>
    <t>BB2 6LU</t>
  </si>
  <si>
    <t>BB2 6LT</t>
  </si>
  <si>
    <t>BB2 6LS</t>
  </si>
  <si>
    <t>BB2 6LR</t>
  </si>
  <si>
    <t>BB2 6LP</t>
  </si>
  <si>
    <t>BB2 6LN</t>
  </si>
  <si>
    <t>BB2 6LL</t>
  </si>
  <si>
    <t>BB2 6LJ</t>
  </si>
  <si>
    <t>BB2 6LH</t>
  </si>
  <si>
    <t>BB2 6LB</t>
  </si>
  <si>
    <t>BB2 6LA</t>
  </si>
  <si>
    <t>BB2 6JZ</t>
  </si>
  <si>
    <t>BB2 6JY</t>
  </si>
  <si>
    <t>BB2 6HG</t>
  </si>
  <si>
    <t>BB2 6HF</t>
  </si>
  <si>
    <t>BB2 6HE</t>
  </si>
  <si>
    <t>BB2 6EU</t>
  </si>
  <si>
    <t>BB2 6ES</t>
  </si>
  <si>
    <t>BB2 6ER</t>
  </si>
  <si>
    <t>BB2 6EQ</t>
  </si>
  <si>
    <t>BB2 6EP</t>
  </si>
  <si>
    <t>BB2 6EH</t>
  </si>
  <si>
    <t>BB2 6EG</t>
  </si>
  <si>
    <t>BB2 6EF</t>
  </si>
  <si>
    <t>BB2 6EE</t>
  </si>
  <si>
    <t>BB2 6ED</t>
  </si>
  <si>
    <t>BB2 6EB</t>
  </si>
  <si>
    <t>BB2 6DZ</t>
  </si>
  <si>
    <t>BB2 6DX</t>
  </si>
  <si>
    <t>BB2 6DW</t>
  </si>
  <si>
    <t>BB2 6DU</t>
  </si>
  <si>
    <t>BB2 6DT</t>
  </si>
  <si>
    <t>BB2 6DS</t>
  </si>
  <si>
    <t>BB2 6DR</t>
  </si>
  <si>
    <t>BB2 6DQ</t>
  </si>
  <si>
    <t>BB2 6DP</t>
  </si>
  <si>
    <t>BB2 6DN</t>
  </si>
  <si>
    <t>BB2 6DL</t>
  </si>
  <si>
    <t>BB2 6ET</t>
  </si>
  <si>
    <t>BB2 6HD</t>
  </si>
  <si>
    <t>BB2 6EX</t>
  </si>
  <si>
    <t>BB2 6HB</t>
  </si>
  <si>
    <t>BB2 6HA</t>
  </si>
  <si>
    <t>BB2 6EZ</t>
  </si>
  <si>
    <t>BB2 6EY</t>
  </si>
  <si>
    <t>BB3 0DT</t>
  </si>
  <si>
    <t>BB3 0EH</t>
  </si>
  <si>
    <t>BB3 0EG</t>
  </si>
  <si>
    <t>BB3 0EF</t>
  </si>
  <si>
    <t>BB3 0EE</t>
  </si>
  <si>
    <t>BB3 0EB</t>
  </si>
  <si>
    <t>BB3 0EA</t>
  </si>
  <si>
    <t>BB3 0DZ</t>
  </si>
  <si>
    <t>BB3 0DY</t>
  </si>
  <si>
    <t>BB3 0DW</t>
  </si>
  <si>
    <t>BB3 0DU</t>
  </si>
  <si>
    <t>BB3 0DS</t>
  </si>
  <si>
    <t>BB3 0DR</t>
  </si>
  <si>
    <t>BB3 0DQ</t>
  </si>
  <si>
    <t>BB3 0DN</t>
  </si>
  <si>
    <t>BB3 0DJ</t>
  </si>
  <si>
    <t>BB3 0DH</t>
  </si>
  <si>
    <t>BB3 0DG</t>
  </si>
  <si>
    <t>BB3 0DF</t>
  </si>
  <si>
    <t>BB3 0DE</t>
  </si>
  <si>
    <t>BB3 0DD</t>
  </si>
  <si>
    <t>BB3 0DB</t>
  </si>
  <si>
    <t>BB3 0EJ</t>
  </si>
  <si>
    <t>BB3 0EL</t>
  </si>
  <si>
    <t>BB3 0EN</t>
  </si>
  <si>
    <t>BB3 0EP</t>
  </si>
  <si>
    <t>BB3 0FL</t>
  </si>
  <si>
    <t>BB3 0FJ</t>
  </si>
  <si>
    <t>BB3 0FH</t>
  </si>
  <si>
    <t>BB3 0FG</t>
  </si>
  <si>
    <t>BB3 0FE</t>
  </si>
  <si>
    <t>BB3 0FD</t>
  </si>
  <si>
    <t>BB3 0EY</t>
  </si>
  <si>
    <t>BB3 0EX</t>
  </si>
  <si>
    <t>BB3 0EW</t>
  </si>
  <si>
    <t>BB3 0EU</t>
  </si>
  <si>
    <t>BB3 0ET</t>
  </si>
  <si>
    <t>BB3 0ES</t>
  </si>
  <si>
    <t>BB3 0ER</t>
  </si>
  <si>
    <t>BB3 0EQ</t>
  </si>
  <si>
    <t>BB3 0DA</t>
  </si>
  <si>
    <t>BB3 0BY</t>
  </si>
  <si>
    <t>BB3 0AG</t>
  </si>
  <si>
    <t>BB3 0AF</t>
  </si>
  <si>
    <t>BB3 0AE</t>
  </si>
  <si>
    <t>BB3 0AD</t>
  </si>
  <si>
    <t>BB3 0AB</t>
  </si>
  <si>
    <t>BB3 0AA</t>
  </si>
  <si>
    <t>BB2 9TN</t>
  </si>
  <si>
    <t>BB2 9TL</t>
  </si>
  <si>
    <t>BB2 9TJ</t>
  </si>
  <si>
    <t>BB2 9TH</t>
  </si>
  <si>
    <t>BB2 9TG</t>
  </si>
  <si>
    <t>BB2 9TF</t>
  </si>
  <si>
    <t>BB2 9TE</t>
  </si>
  <si>
    <t>BB2 9TD</t>
  </si>
  <si>
    <t>BB2 9TB</t>
  </si>
  <si>
    <t>BB2 9TA</t>
  </si>
  <si>
    <t>BB2 9SZ</t>
  </si>
  <si>
    <t>BB3 0AJ</t>
  </si>
  <si>
    <t>BB3 0AP</t>
  </si>
  <si>
    <t>BB3 0BW</t>
  </si>
  <si>
    <t>BB3 0BR</t>
  </si>
  <si>
    <t>BB3 0BP</t>
  </si>
  <si>
    <t>BB3 0BN</t>
  </si>
  <si>
    <t>BB3 0BL</t>
  </si>
  <si>
    <t>BB3 0BJ</t>
  </si>
  <si>
    <t>BB3 0BB</t>
  </si>
  <si>
    <t>BB3 0BA</t>
  </si>
  <si>
    <t>BB3 0AZ</t>
  </si>
  <si>
    <t>BB3 0AY</t>
  </si>
  <si>
    <t>BB3 0AX</t>
  </si>
  <si>
    <t>BB3 0AW</t>
  </si>
  <si>
    <t>BB3 0AU</t>
  </si>
  <si>
    <t>BB3 0AT</t>
  </si>
  <si>
    <t>BB3 0AS</t>
  </si>
  <si>
    <t>BB3 0AR</t>
  </si>
  <si>
    <t>BB3 0AQ</t>
  </si>
  <si>
    <t>BB3 0NE</t>
  </si>
  <si>
    <t>BB3 0NU</t>
  </si>
  <si>
    <t>BB3 0NT</t>
  </si>
  <si>
    <t>BB3 0NS</t>
  </si>
  <si>
    <t>BB3 0NR</t>
  </si>
  <si>
    <t>BB3 0NQ</t>
  </si>
  <si>
    <t>BB3 0NP</t>
  </si>
  <si>
    <t>BB3 0NN</t>
  </si>
  <si>
    <t>BB3 0NL</t>
  </si>
  <si>
    <t>BB3 0NJ</t>
  </si>
  <si>
    <t>BB3 0NH</t>
  </si>
  <si>
    <t>BB3 0NG</t>
  </si>
  <si>
    <t>BB3 0NF</t>
  </si>
  <si>
    <t>BB3 0ND</t>
  </si>
  <si>
    <t>BB3 0NB</t>
  </si>
  <si>
    <t>BB3 0NA</t>
  </si>
  <si>
    <t>BB3 0LZ</t>
  </si>
  <si>
    <t>BB3 0LY</t>
  </si>
  <si>
    <t>BB3 0LX</t>
  </si>
  <si>
    <t>BB3 0LW</t>
  </si>
  <si>
    <t>BB3 0LU</t>
  </si>
  <si>
    <t>BB3 0LT</t>
  </si>
  <si>
    <t>BB3 0LR</t>
  </si>
  <si>
    <t>BB3 0LQ</t>
  </si>
  <si>
    <t>BB3 0LP</t>
  </si>
  <si>
    <t>BB3 0NW</t>
  </si>
  <si>
    <t>BB3 0NX</t>
  </si>
  <si>
    <t>BB3 0NY</t>
  </si>
  <si>
    <t>BB3 0NZ</t>
  </si>
  <si>
    <t>BB3 0QE</t>
  </si>
  <si>
    <t>BB3 0QD</t>
  </si>
  <si>
    <t>BB3 0QB</t>
  </si>
  <si>
    <t>BB3 0QA</t>
  </si>
  <si>
    <t>BB3 0PZ</t>
  </si>
  <si>
    <t>BB3 0PY</t>
  </si>
  <si>
    <t>BB3 0PX</t>
  </si>
  <si>
    <t>BB3 0PW</t>
  </si>
  <si>
    <t>BB3 0PU</t>
  </si>
  <si>
    <t>BB3 0PS</t>
  </si>
  <si>
    <t>BB3 0PR</t>
  </si>
  <si>
    <t>BB3 0PQ</t>
  </si>
  <si>
    <t>BB3 0PP</t>
  </si>
  <si>
    <t>BB3 0PN</t>
  </si>
  <si>
    <t>BB3 0PL</t>
  </si>
  <si>
    <t>BB3 0PG</t>
  </si>
  <si>
    <t>BB3 0PF</t>
  </si>
  <si>
    <t>BB3 0PE</t>
  </si>
  <si>
    <t>BB3 0PD</t>
  </si>
  <si>
    <t>BB3 0PB</t>
  </si>
  <si>
    <t>BB3 0PA</t>
  </si>
  <si>
    <t>BB3 0LN</t>
  </si>
  <si>
    <t>BB3 0LL</t>
  </si>
  <si>
    <t>BB3 0LJ</t>
  </si>
  <si>
    <t>BB3 0HY</t>
  </si>
  <si>
    <t>BB3 0HW</t>
  </si>
  <si>
    <t>BB3 0HU</t>
  </si>
  <si>
    <t>BB3 0HT</t>
  </si>
  <si>
    <t>BB3 0HS</t>
  </si>
  <si>
    <t>BB3 0HQ</t>
  </si>
  <si>
    <t>BB3 0HP</t>
  </si>
  <si>
    <t>BB3 0HN</t>
  </si>
  <si>
    <t>BB3 0HL</t>
  </si>
  <si>
    <t>BB3 0HJ</t>
  </si>
  <si>
    <t>BB3 0HH</t>
  </si>
  <si>
    <t>BB3 0HG</t>
  </si>
  <si>
    <t>BB3 0HF</t>
  </si>
  <si>
    <t>BB3 0HE</t>
  </si>
  <si>
    <t>BB3 0HD</t>
  </si>
  <si>
    <t>BB3 0HB</t>
  </si>
  <si>
    <t>BB3 0HA</t>
  </si>
  <si>
    <t>BB3 0GY</t>
  </si>
  <si>
    <t>BB3 0GX</t>
  </si>
  <si>
    <t>BB3 0HX</t>
  </si>
  <si>
    <t>BB3 0HZ</t>
  </si>
  <si>
    <t>BB3 0LH</t>
  </si>
  <si>
    <t>BB3 0JA</t>
  </si>
  <si>
    <t>BB3 0LG</t>
  </si>
  <si>
    <t>BB3 0LF</t>
  </si>
  <si>
    <t>BB3 0LD</t>
  </si>
  <si>
    <t>BB3 0LB</t>
  </si>
  <si>
    <t>BB3 0LA</t>
  </si>
  <si>
    <t>BB3 0JY</t>
  </si>
  <si>
    <t>BB3 0JX</t>
  </si>
  <si>
    <t>BB3 0JW</t>
  </si>
  <si>
    <t>BB3 0JU</t>
  </si>
  <si>
    <t>BB3 0JT</t>
  </si>
  <si>
    <t>BB3 0JS</t>
  </si>
  <si>
    <t>BB3 0JR</t>
  </si>
  <si>
    <t>BB3 0JQ</t>
  </si>
  <si>
    <t>BB3 0JP</t>
  </si>
  <si>
    <t>BB3 0JN</t>
  </si>
  <si>
    <t>BB3 0JL</t>
  </si>
  <si>
    <t>BB3 0JJ</t>
  </si>
  <si>
    <t>BB3 0JH</t>
  </si>
  <si>
    <t>BB3 0JG</t>
  </si>
  <si>
    <t>BB3 0JF</t>
  </si>
  <si>
    <t>BB3 0JE</t>
  </si>
  <si>
    <t>BB3 0JD</t>
  </si>
  <si>
    <t>BB3 0JB</t>
  </si>
  <si>
    <t>BB2 9SY</t>
  </si>
  <si>
    <t>BB2 9SX</t>
  </si>
  <si>
    <t>BB2 9SW</t>
  </si>
  <si>
    <t>BB2 9SU</t>
  </si>
  <si>
    <t>BB2 9ST</t>
  </si>
  <si>
    <t>BB2 9SS</t>
  </si>
  <si>
    <t>BB2 9SR</t>
  </si>
  <si>
    <t>BB2 9SQ</t>
  </si>
  <si>
    <t>BB2 9SP</t>
  </si>
  <si>
    <t>BB2 9SN</t>
  </si>
  <si>
    <t>BB2 9SL</t>
  </si>
  <si>
    <t>BB2 9SJ</t>
  </si>
  <si>
    <t>BB2 9SH</t>
  </si>
  <si>
    <t>BB2 9SG</t>
  </si>
  <si>
    <t>BB2 9SF</t>
  </si>
  <si>
    <t>BB2 9SE</t>
  </si>
  <si>
    <t>BB2 9SD</t>
  </si>
  <si>
    <t>BB2 9SB</t>
  </si>
  <si>
    <t>BB2 5GX</t>
  </si>
  <si>
    <t>BB2 5GW</t>
  </si>
  <si>
    <t>BB2 5GU</t>
  </si>
  <si>
    <t>BB2 3LF</t>
  </si>
  <si>
    <t>BB2 3LU</t>
  </si>
  <si>
    <t>BB2 3LT</t>
  </si>
  <si>
    <t>BB2 3LS</t>
  </si>
  <si>
    <t>BB2 3LQ</t>
  </si>
  <si>
    <t>BB2 3LP</t>
  </si>
  <si>
    <t>BB2 3LN</t>
  </si>
  <si>
    <t>BB2 3LL</t>
  </si>
  <si>
    <t>BB2 3LJ</t>
  </si>
  <si>
    <t>BB2 3LH</t>
  </si>
  <si>
    <t>BB2 3LG</t>
  </si>
  <si>
    <t>BB2 3LE</t>
  </si>
  <si>
    <t>BB2 3PZ</t>
  </si>
  <si>
    <t>BB2 3LD</t>
  </si>
  <si>
    <t>BB2 3LB</t>
  </si>
  <si>
    <t>BB2 3LA</t>
  </si>
  <si>
    <t>BB2 3JZ</t>
  </si>
  <si>
    <t>BB2 3JY</t>
  </si>
  <si>
    <t>BB2 3JX</t>
  </si>
  <si>
    <t>BB2 3JW</t>
  </si>
  <si>
    <t>BB2 3JU</t>
  </si>
  <si>
    <t>BB2 3JT</t>
  </si>
  <si>
    <t>BB2 3JS</t>
  </si>
  <si>
    <t>BB2 3JR</t>
  </si>
  <si>
    <t>BB2 3JQ</t>
  </si>
  <si>
    <t>BB2 3LX</t>
  </si>
  <si>
    <t>BB2 3LY</t>
  </si>
  <si>
    <t>BB2 3LZ</t>
  </si>
  <si>
    <t>BB2 3NA</t>
  </si>
  <si>
    <t>BB2 3PX</t>
  </si>
  <si>
    <t>BB2 3PQ</t>
  </si>
  <si>
    <t>BB2 3PJ</t>
  </si>
  <si>
    <t>BB2 3PH</t>
  </si>
  <si>
    <t>BB2 3PF</t>
  </si>
  <si>
    <t>BB2 3PE</t>
  </si>
  <si>
    <t>BB2 3PD</t>
  </si>
  <si>
    <t>BB2 3PB</t>
  </si>
  <si>
    <t>BB2 3PA</t>
  </si>
  <si>
    <t>BB2 3NZ</t>
  </si>
  <si>
    <t>BB2 3NY</t>
  </si>
  <si>
    <t>BB2 3NX</t>
  </si>
  <si>
    <t>BB2 3NU</t>
  </si>
  <si>
    <t>BB2 3NT</t>
  </si>
  <si>
    <t>BB2 3NS</t>
  </si>
  <si>
    <t>BB2 3NR</t>
  </si>
  <si>
    <t>BB2 3NP</t>
  </si>
  <si>
    <t>BB2 3NH</t>
  </si>
  <si>
    <t>BB2 3NG</t>
  </si>
  <si>
    <t>BB2 3NF</t>
  </si>
  <si>
    <t>BB2 3NE</t>
  </si>
  <si>
    <t>BB2 3ND</t>
  </si>
  <si>
    <t>BB2 3NB</t>
  </si>
  <si>
    <t>BB2 3JP</t>
  </si>
  <si>
    <t>BB2 3JN</t>
  </si>
  <si>
    <t>BB2 3JL</t>
  </si>
  <si>
    <t>BB2 3FB</t>
  </si>
  <si>
    <t>BB2 3FA</t>
  </si>
  <si>
    <t>BB2 3EZ</t>
  </si>
  <si>
    <t>BB2 3EY</t>
  </si>
  <si>
    <t>BB2 3EX</t>
  </si>
  <si>
    <t>BB2 3EW</t>
  </si>
  <si>
    <t>BB2 3EU</t>
  </si>
  <si>
    <t>BB2 3ET</t>
  </si>
  <si>
    <t>BB2 3ER</t>
  </si>
  <si>
    <t>BB2 3EQ</t>
  </si>
  <si>
    <t>BB2 3EP</t>
  </si>
  <si>
    <t>BB2 3EN</t>
  </si>
  <si>
    <t>BB2 3EL</t>
  </si>
  <si>
    <t>BB2 3EJ</t>
  </si>
  <si>
    <t>BB2 3EH</t>
  </si>
  <si>
    <t>BB2 3EG</t>
  </si>
  <si>
    <t>BB2 3HA</t>
  </si>
  <si>
    <t>BB2 3JJ</t>
  </si>
  <si>
    <t>BB2 3JH</t>
  </si>
  <si>
    <t>BB2 3JG</t>
  </si>
  <si>
    <t>BB2 3JF</t>
  </si>
  <si>
    <t>BB2 3JD</t>
  </si>
  <si>
    <t>BB2 3JB</t>
  </si>
  <si>
    <t>BB2 3JA</t>
  </si>
  <si>
    <t>BB2 3HZ</t>
  </si>
  <si>
    <t>BB2 3HX</t>
  </si>
  <si>
    <t>BB2 3HW</t>
  </si>
  <si>
    <t>BB2 3HU</t>
  </si>
  <si>
    <t>BB2 3HT</t>
  </si>
  <si>
    <t>BB2 3HS</t>
  </si>
  <si>
    <t>BB2 3HR</t>
  </si>
  <si>
    <t>BB2 3HQ</t>
  </si>
  <si>
    <t>BB2 3HP</t>
  </si>
  <si>
    <t>BB2 3HJ</t>
  </si>
  <si>
    <t>BB2 3HG</t>
  </si>
  <si>
    <t>BB2 3HF</t>
  </si>
  <si>
    <t>BB2 3HE</t>
  </si>
  <si>
    <t>BB2 3HD</t>
  </si>
  <si>
    <t>BB2 3TX</t>
  </si>
  <si>
    <t>BB2 3UN</t>
  </si>
  <si>
    <t>BB2 3UL</t>
  </si>
  <si>
    <t>BB2 3UJ</t>
  </si>
  <si>
    <t>BB2 3UG</t>
  </si>
  <si>
    <t>BB2 3UE</t>
  </si>
  <si>
    <t>BB2 3UD</t>
  </si>
  <si>
    <t>BB2 3UB</t>
  </si>
  <si>
    <t>BB2 3UA</t>
  </si>
  <si>
    <t>BB2 3TZ</t>
  </si>
  <si>
    <t>BB2 3TY</t>
  </si>
  <si>
    <t>BB2 3TW</t>
  </si>
  <si>
    <t>BB2 3TU</t>
  </si>
  <si>
    <t>BB2 3TQ</t>
  </si>
  <si>
    <t>BB2 3TP</t>
  </si>
  <si>
    <t>BB2 3TN</t>
  </si>
  <si>
    <t>BB2 3TJ</t>
  </si>
  <si>
    <t>BB2 3TG</t>
  </si>
  <si>
    <t>BB2 3TF</t>
  </si>
  <si>
    <t>BB2 3UP</t>
  </si>
  <si>
    <t>BB2 3UR</t>
  </si>
  <si>
    <t>BB2 3WY</t>
  </si>
  <si>
    <t>BB2 3WX</t>
  </si>
  <si>
    <t>BB2 3WU</t>
  </si>
  <si>
    <t>BB2 3WT</t>
  </si>
  <si>
    <t>BB2 3WS</t>
  </si>
  <si>
    <t>BB2 3WR</t>
  </si>
  <si>
    <t>BB2 3WQ</t>
  </si>
  <si>
    <t>BB2 3WN</t>
  </si>
  <si>
    <t>BB2 3WL</t>
  </si>
  <si>
    <t>BB2 3WJ</t>
  </si>
  <si>
    <t>BB2 3WH</t>
  </si>
  <si>
    <t>BB2 3WG</t>
  </si>
  <si>
    <t>BB2 3WF</t>
  </si>
  <si>
    <t>BB2 3WE</t>
  </si>
  <si>
    <t>BB2 3WD</t>
  </si>
  <si>
    <t>BB2 3WB</t>
  </si>
  <si>
    <t>BB2 3WA</t>
  </si>
  <si>
    <t>BB2 3UY</t>
  </si>
  <si>
    <t>BB2 3UW</t>
  </si>
  <si>
    <t>BB2 3UU</t>
  </si>
  <si>
    <t>BB2 3TE</t>
  </si>
  <si>
    <t>BB2 3TD</t>
  </si>
  <si>
    <t>BB2 3TB</t>
  </si>
  <si>
    <t>BB2 3RR</t>
  </si>
  <si>
    <t>BB2 3RP</t>
  </si>
  <si>
    <t>BB2 3RN</t>
  </si>
  <si>
    <t>BB2 3RL</t>
  </si>
  <si>
    <t>BB2 3RJ</t>
  </si>
  <si>
    <t>BB2 3RH</t>
  </si>
  <si>
    <t>BB2 3RG</t>
  </si>
  <si>
    <t>BB2 3RF</t>
  </si>
  <si>
    <t>BB2 3RE</t>
  </si>
  <si>
    <t>BB2 3QT</t>
  </si>
  <si>
    <t>BB2 3QQ</t>
  </si>
  <si>
    <t>BB2 3QP</t>
  </si>
  <si>
    <t>BB2 3QN</t>
  </si>
  <si>
    <t>BB2 3QJ</t>
  </si>
  <si>
    <t>BB2 3QH</t>
  </si>
  <si>
    <t>BB2 3TA</t>
  </si>
  <si>
    <t>BB2 3RT</t>
  </si>
  <si>
    <t>BB2 3SZ</t>
  </si>
  <si>
    <t>BB2 3SY</t>
  </si>
  <si>
    <t>BB2 3SX</t>
  </si>
  <si>
    <t>BB2 3SW</t>
  </si>
  <si>
    <t>BB2 3ST</t>
  </si>
  <si>
    <t>BB2 3SS</t>
  </si>
  <si>
    <t>BB2 3SR</t>
  </si>
  <si>
    <t>BB2 3SQ</t>
  </si>
  <si>
    <t>BB2 3SP</t>
  </si>
  <si>
    <t>BB2 3SN</t>
  </si>
  <si>
    <t>BB2 3SL</t>
  </si>
  <si>
    <t>BB2 3SH</t>
  </si>
  <si>
    <t>BB2 3SG</t>
  </si>
  <si>
    <t>BB2 3SF</t>
  </si>
  <si>
    <t>BB2 3SE</t>
  </si>
  <si>
    <t>BB2 3SD</t>
  </si>
  <si>
    <t>BB2 3RZ</t>
  </si>
  <si>
    <t>BB2 3RY</t>
  </si>
  <si>
    <t>BB2 3RX</t>
  </si>
  <si>
    <t>BB2 3EF</t>
  </si>
  <si>
    <t>BB2 3EE</t>
  </si>
  <si>
    <t>BB2 3ED</t>
  </si>
  <si>
    <t>BB2 2QN</t>
  </si>
  <si>
    <t>BB2 2QL</t>
  </si>
  <si>
    <t>BB2 2QJ</t>
  </si>
  <si>
    <t>BB2 2QH</t>
  </si>
  <si>
    <t>BB2 2QG</t>
  </si>
  <si>
    <t>BB2 2QF</t>
  </si>
  <si>
    <t>BB2 2QD</t>
  </si>
  <si>
    <t>BB2 2QB</t>
  </si>
  <si>
    <t>BB2 2QA</t>
  </si>
  <si>
    <t>BB2 2PZ</t>
  </si>
  <si>
    <t>BB2 2PX</t>
  </si>
  <si>
    <t>BB2 3EB</t>
  </si>
  <si>
    <t>BB2 2PW</t>
  </si>
  <si>
    <t>BB2 2PU</t>
  </si>
  <si>
    <t>BB2 2PT</t>
  </si>
  <si>
    <t>BB2 2PS</t>
  </si>
  <si>
    <t>BB2 2PQ</t>
  </si>
  <si>
    <t>BB2 2PP</t>
  </si>
  <si>
    <t>BB2 2PN</t>
  </si>
  <si>
    <t>BB2 2PJ</t>
  </si>
  <si>
    <t>BB2 2PF</t>
  </si>
  <si>
    <t>BB2 2QR</t>
  </si>
  <si>
    <t>BB2 2RZ</t>
  </si>
  <si>
    <t>BB2 2RY</t>
  </si>
  <si>
    <t>BB2 2RX</t>
  </si>
  <si>
    <t>BB2 2RW</t>
  </si>
  <si>
    <t>BB2 2RU</t>
  </si>
  <si>
    <t>BB2 2RT</t>
  </si>
  <si>
    <t>BB2 2RS</t>
  </si>
  <si>
    <t>BB2 2RQ</t>
  </si>
  <si>
    <t>BB2 2RP</t>
  </si>
  <si>
    <t>BB2 2RN</t>
  </si>
  <si>
    <t>BB2 2RL</t>
  </si>
  <si>
    <t>BB2 2RJ</t>
  </si>
  <si>
    <t>BB2 2RH</t>
  </si>
  <si>
    <t>BB2 2RG</t>
  </si>
  <si>
    <t>BB2 2RF</t>
  </si>
  <si>
    <t>BB2 2RE</t>
  </si>
  <si>
    <t>BB2 2RD</t>
  </si>
  <si>
    <t>BB2 2RB</t>
  </si>
  <si>
    <t>BB2 2RA</t>
  </si>
  <si>
    <t>BB2 2QZ</t>
  </si>
  <si>
    <t>BB2 2QY</t>
  </si>
  <si>
    <t>BB2 2QU</t>
  </si>
  <si>
    <t>BB2 2PD</t>
  </si>
  <si>
    <t>BB2 2PB</t>
  </si>
  <si>
    <t>BB2 2LP</t>
  </si>
  <si>
    <t>BB2 2LE</t>
  </si>
  <si>
    <t>BB2 2LD</t>
  </si>
  <si>
    <t>BB2 2JQ</t>
  </si>
  <si>
    <t>BB2 2JE</t>
  </si>
  <si>
    <t>BB2 2HZ</t>
  </si>
  <si>
    <t>BB2 2HT</t>
  </si>
  <si>
    <t>BB2 2HP</t>
  </si>
  <si>
    <t>BB2 2HN</t>
  </si>
  <si>
    <t>BB2 2HL</t>
  </si>
  <si>
    <t>BB2 2LN</t>
  </si>
  <si>
    <t>BB2 2LR</t>
  </si>
  <si>
    <t>BB2 2NZ</t>
  </si>
  <si>
    <t>BB2 2NX</t>
  </si>
  <si>
    <t>BB2 2NW</t>
  </si>
  <si>
    <t>BB2 2NU</t>
  </si>
  <si>
    <t>BB2 2NS</t>
  </si>
  <si>
    <t>BB2 2NR</t>
  </si>
  <si>
    <t>BB2 2NQ</t>
  </si>
  <si>
    <t>BB2 2NP</t>
  </si>
  <si>
    <t>BB2 2NN</t>
  </si>
  <si>
    <t>BB2 2NL</t>
  </si>
  <si>
    <t>BB2 2NH</t>
  </si>
  <si>
    <t>BB2 2NG</t>
  </si>
  <si>
    <t>BB2 2ND</t>
  </si>
  <si>
    <t>BB2 2NB</t>
  </si>
  <si>
    <t>BB2 2NA</t>
  </si>
  <si>
    <t>BB2 2LZ</t>
  </si>
  <si>
    <t>BB2 2LW</t>
  </si>
  <si>
    <t>BB2 2LU</t>
  </si>
  <si>
    <t>BB2 2LT</t>
  </si>
  <si>
    <t>BB2 2LS</t>
  </si>
  <si>
    <t>BB2 2SA</t>
  </si>
  <si>
    <t>BB2 2SH</t>
  </si>
  <si>
    <t>BB2 2SJ</t>
  </si>
  <si>
    <t>BB2 3BL</t>
  </si>
  <si>
    <t>BB2 3BG</t>
  </si>
  <si>
    <t>BB2 3BE</t>
  </si>
  <si>
    <t>BB2 3BD</t>
  </si>
  <si>
    <t>BB2 3BB</t>
  </si>
  <si>
    <t>BB2 3AX</t>
  </si>
  <si>
    <t>BB2 3AW</t>
  </si>
  <si>
    <t>BB2 3AU</t>
  </si>
  <si>
    <t>BB2 3AT</t>
  </si>
  <si>
    <t>BB2 3AS</t>
  </si>
  <si>
    <t>BB2 3AR</t>
  </si>
  <si>
    <t>BB2 3AQ</t>
  </si>
  <si>
    <t>BB2 3AP</t>
  </si>
  <si>
    <t>BB2 3AN</t>
  </si>
  <si>
    <t>BB2 3AL</t>
  </si>
  <si>
    <t>BB2 3AJ</t>
  </si>
  <si>
    <t>BB2 3AH</t>
  </si>
  <si>
    <t>BB2 3AG</t>
  </si>
  <si>
    <t>BB2 3AF</t>
  </si>
  <si>
    <t>BB2 3BJ</t>
  </si>
  <si>
    <t>BB2 3AA</t>
  </si>
  <si>
    <t>BB2 3EA</t>
  </si>
  <si>
    <t>BB2 3DY</t>
  </si>
  <si>
    <t>BB2 3DT</t>
  </si>
  <si>
    <t>BB2 3DS</t>
  </si>
  <si>
    <t>BB2 3DR</t>
  </si>
  <si>
    <t>BB2 3DP</t>
  </si>
  <si>
    <t>BB2 3DJ</t>
  </si>
  <si>
    <t>BB2 3DH</t>
  </si>
  <si>
    <t>BB2 3DF</t>
  </si>
  <si>
    <t>BB2 3BQ</t>
  </si>
  <si>
    <t>BB2 3AB</t>
  </si>
  <si>
    <t>BB2 2TW</t>
  </si>
  <si>
    <t>BB2 2TS</t>
  </si>
  <si>
    <t>BB2 2TR</t>
  </si>
  <si>
    <t>BB2 2TQ</t>
  </si>
  <si>
    <t>BB2 2TP</t>
  </si>
  <si>
    <t>BB2 2TN</t>
  </si>
  <si>
    <t>BB2 2TL</t>
  </si>
  <si>
    <t>BB2 2TJ</t>
  </si>
  <si>
    <t>BB2 2TH</t>
  </si>
  <si>
    <t>BB2 2TG</t>
  </si>
  <si>
    <t>BB2 2TF</t>
  </si>
  <si>
    <t>BB2 2TE</t>
  </si>
  <si>
    <t>BB2 2TD</t>
  </si>
  <si>
    <t>BB2 2TB</t>
  </si>
  <si>
    <t>BB2 2TA</t>
  </si>
  <si>
    <t>BB2 2SY</t>
  </si>
  <si>
    <t>BB2 2SX</t>
  </si>
  <si>
    <t>BB2 2SW</t>
  </si>
  <si>
    <t>BB2 2ST</t>
  </si>
  <si>
    <t>BB2 2SS</t>
  </si>
  <si>
    <t>BB2 2SR</t>
  </si>
  <si>
    <t>BB2 2SQ</t>
  </si>
  <si>
    <t>BB2 2SP</t>
  </si>
  <si>
    <t>BB2 2SN</t>
  </si>
  <si>
    <t>BB2 2TU</t>
  </si>
  <si>
    <t>BB2 2TX</t>
  </si>
  <si>
    <t>BB2 2TY</t>
  </si>
  <si>
    <t>BB2 2WS</t>
  </si>
  <si>
    <t>BB2 2UH</t>
  </si>
  <si>
    <t>BB2 2UF</t>
  </si>
  <si>
    <t>BB2 2UA</t>
  </si>
  <si>
    <t>BB2 2TZ</t>
  </si>
  <si>
    <t>BB2 5GT</t>
  </si>
  <si>
    <t>BB2 4TR</t>
  </si>
  <si>
    <t>BB2 4UF</t>
  </si>
  <si>
    <t>BB2 4UE</t>
  </si>
  <si>
    <t>BB2 4UA</t>
  </si>
  <si>
    <t>BB2 4TZ</t>
  </si>
  <si>
    <t>BB2 4TY</t>
  </si>
  <si>
    <t>BB2 4TW</t>
  </si>
  <si>
    <t>BB2 4TU</t>
  </si>
  <si>
    <t>BB2 4TT</t>
  </si>
  <si>
    <t>BB2 4TS</t>
  </si>
  <si>
    <t>BB2 4TQ</t>
  </si>
  <si>
    <t>BB2 4TP</t>
  </si>
  <si>
    <t>BB2 4TN</t>
  </si>
  <si>
    <t>BB2 4TL</t>
  </si>
  <si>
    <t>BB2 4TJ</t>
  </si>
  <si>
    <t>BB2 4TH</t>
  </si>
  <si>
    <t>BB2 4TG</t>
  </si>
  <si>
    <t>BB2 4TF</t>
  </si>
  <si>
    <t>BB2 4TE</t>
  </si>
  <si>
    <t>BB2 4TD</t>
  </si>
  <si>
    <t>BB2 4TB</t>
  </si>
  <si>
    <t>BB2 4TA</t>
  </si>
  <si>
    <t>BB2 4SZ</t>
  </si>
  <si>
    <t>BB2 4UG</t>
  </si>
  <si>
    <t>BB2 4UH</t>
  </si>
  <si>
    <t>BB2 4UJ</t>
  </si>
  <si>
    <t>BB2 4UL</t>
  </si>
  <si>
    <t>BB2 4WD</t>
  </si>
  <si>
    <t>BB2 4WB</t>
  </si>
  <si>
    <t>BB2 4UZ</t>
  </si>
  <si>
    <t>BB2 4UY</t>
  </si>
  <si>
    <t>BB2 4UX</t>
  </si>
  <si>
    <t>BB2 4UW</t>
  </si>
  <si>
    <t>BB2 4UU</t>
  </si>
  <si>
    <t>BB2 4UT</t>
  </si>
  <si>
    <t>BB2 4US</t>
  </si>
  <si>
    <t>BB2 4UR</t>
  </si>
  <si>
    <t>BB2 4UQ</t>
  </si>
  <si>
    <t>BB2 4UP</t>
  </si>
  <si>
    <t>BB2 4UN</t>
  </si>
  <si>
    <t>BB2 4SY</t>
  </si>
  <si>
    <t>BB2 4SX</t>
  </si>
  <si>
    <t>BB2 4SW</t>
  </si>
  <si>
    <t>BB2 4RJ</t>
  </si>
  <si>
    <t>BB2 4RG</t>
  </si>
  <si>
    <t>BB2 4RF</t>
  </si>
  <si>
    <t>BB2 4RE</t>
  </si>
  <si>
    <t>BB2 4RB</t>
  </si>
  <si>
    <t>BB2 4RA</t>
  </si>
  <si>
    <t>BB2 4QZ</t>
  </si>
  <si>
    <t>BB2 4QY</t>
  </si>
  <si>
    <t>BB2 4QX</t>
  </si>
  <si>
    <t>BB2 4QW</t>
  </si>
  <si>
    <t>BB2 4QU</t>
  </si>
  <si>
    <t>BB2 4QT</t>
  </si>
  <si>
    <t>BB2 4QS</t>
  </si>
  <si>
    <t>BB2 4QR</t>
  </si>
  <si>
    <t>BB2 4QQ</t>
  </si>
  <si>
    <t>BB2 4QP</t>
  </si>
  <si>
    <t>BB2 4QN</t>
  </si>
  <si>
    <t>BB2 4QL</t>
  </si>
  <si>
    <t>BB2 4QJ</t>
  </si>
  <si>
    <t>BB2 4QH</t>
  </si>
  <si>
    <t>BB2 4QG</t>
  </si>
  <si>
    <t>BB2 4QF</t>
  </si>
  <si>
    <t>BB2 4QE</t>
  </si>
  <si>
    <t>BB2 4QB</t>
  </si>
  <si>
    <t>BB2 4RH</t>
  </si>
  <si>
    <t>BB2 4RL</t>
  </si>
  <si>
    <t>BB2 4SU</t>
  </si>
  <si>
    <t>BB2 4RN</t>
  </si>
  <si>
    <t>BB2 4ST</t>
  </si>
  <si>
    <t>BB2 4SR</t>
  </si>
  <si>
    <t>BB2 4SP</t>
  </si>
  <si>
    <t>BB2 4SN</t>
  </si>
  <si>
    <t>BB2 4SL</t>
  </si>
  <si>
    <t>BB2 4SH</t>
  </si>
  <si>
    <t>BB2 4SG</t>
  </si>
  <si>
    <t>BB2 4SF</t>
  </si>
  <si>
    <t>BB2 4SB</t>
  </si>
  <si>
    <t>BB2 4SA</t>
  </si>
  <si>
    <t>BB2 4RY</t>
  </si>
  <si>
    <t>BB2 4RX</t>
  </si>
  <si>
    <t>BB2 4RU</t>
  </si>
  <si>
    <t>BB2 4RT</t>
  </si>
  <si>
    <t>BB2 4RQ</t>
  </si>
  <si>
    <t>BB2 4RP</t>
  </si>
  <si>
    <t>BB2 5EP</t>
  </si>
  <si>
    <t>BB2 5FD</t>
  </si>
  <si>
    <t>BB2 5FB</t>
  </si>
  <si>
    <t>BB2 5FA</t>
  </si>
  <si>
    <t>BB2 5EZ</t>
  </si>
  <si>
    <t>BB2 5EY</t>
  </si>
  <si>
    <t>BB2 5EX</t>
  </si>
  <si>
    <t>BB2 5EW</t>
  </si>
  <si>
    <t>BB2 5EU</t>
  </si>
  <si>
    <t>BB2 5ET</t>
  </si>
  <si>
    <t>BB2 5ES</t>
  </si>
  <si>
    <t>BB2 5ER</t>
  </si>
  <si>
    <t>BB2 5EQ</t>
  </si>
  <si>
    <t>BB2 5EN</t>
  </si>
  <si>
    <t>BB2 5EL</t>
  </si>
  <si>
    <t>BB2 5EJ</t>
  </si>
  <si>
    <t>BB2 5EH</t>
  </si>
  <si>
    <t>BB2 5EG</t>
  </si>
  <si>
    <t>BB2 5EF</t>
  </si>
  <si>
    <t>BB2 5EE</t>
  </si>
  <si>
    <t>BB2 5ED</t>
  </si>
  <si>
    <t>BB2 5EB</t>
  </si>
  <si>
    <t>BB2 5EA</t>
  </si>
  <si>
    <t>BB2 5DY</t>
  </si>
  <si>
    <t>BB2 5DX</t>
  </si>
  <si>
    <t>BB2 5FE</t>
  </si>
  <si>
    <t>BB2 5FF</t>
  </si>
  <si>
    <t>BB2 5FG</t>
  </si>
  <si>
    <t>BB2 5FH</t>
  </si>
  <si>
    <t>BB2 5FZ</t>
  </si>
  <si>
    <t>BB2 5FW</t>
  </si>
  <si>
    <t>BB2 5FU</t>
  </si>
  <si>
    <t>BB2 5FT</t>
  </si>
  <si>
    <t>BB2 5FS</t>
  </si>
  <si>
    <t>BB2 5FR</t>
  </si>
  <si>
    <t>BB2 5FQ</t>
  </si>
  <si>
    <t>BB2 5FP</t>
  </si>
  <si>
    <t>BB2 5FN</t>
  </si>
  <si>
    <t>BB2 5FL</t>
  </si>
  <si>
    <t>BB2 5FJ</t>
  </si>
  <si>
    <t>BB2 5DW</t>
  </si>
  <si>
    <t>BB2 5DU</t>
  </si>
  <si>
    <t>BB2 5DT</t>
  </si>
  <si>
    <t>BB2 5BD</t>
  </si>
  <si>
    <t>BB2 5BB</t>
  </si>
  <si>
    <t>BB2 5AZ</t>
  </si>
  <si>
    <t>BB2 5AY</t>
  </si>
  <si>
    <t>BB2 5AX</t>
  </si>
  <si>
    <t>BB2 5AW</t>
  </si>
  <si>
    <t>BB2 5AU</t>
  </si>
  <si>
    <t>BB2 5AT</t>
  </si>
  <si>
    <t>BB2 5AS</t>
  </si>
  <si>
    <t>BB2 5AR</t>
  </si>
  <si>
    <t>BB2 5AQ</t>
  </si>
  <si>
    <t>BB2 5AN</t>
  </si>
  <si>
    <t>BB2 5AL</t>
  </si>
  <si>
    <t>BB2 5AJ</t>
  </si>
  <si>
    <t>BB2 5AH</t>
  </si>
  <si>
    <t>BB2 5AG</t>
  </si>
  <si>
    <t>BB2 5AF</t>
  </si>
  <si>
    <t>BB2 5AE</t>
  </si>
  <si>
    <t>BB2 5AD</t>
  </si>
  <si>
    <t>BB2 5AB</t>
  </si>
  <si>
    <t>BB2 5AA</t>
  </si>
  <si>
    <t>BB2 5BE</t>
  </si>
  <si>
    <t>BB2 5BG</t>
  </si>
  <si>
    <t>BB2 5DS</t>
  </si>
  <si>
    <t>BB2 5BH</t>
  </si>
  <si>
    <t>BB2 5DR</t>
  </si>
  <si>
    <t>BB2 5DQ</t>
  </si>
  <si>
    <t>BB2 5DP</t>
  </si>
  <si>
    <t>BB2 5DN</t>
  </si>
  <si>
    <t>BB2 5DL</t>
  </si>
  <si>
    <t>BB2 5DJ</t>
  </si>
  <si>
    <t>BB2 5DH</t>
  </si>
  <si>
    <t>BB2 5DG</t>
  </si>
  <si>
    <t>BB2 5DF</t>
  </si>
  <si>
    <t>BB2 5DD</t>
  </si>
  <si>
    <t>BB2 5DB</t>
  </si>
  <si>
    <t>BB2 5DA</t>
  </si>
  <si>
    <t>BB2 5BY</t>
  </si>
  <si>
    <t>BB2 5BX</t>
  </si>
  <si>
    <t>BB2 5BW</t>
  </si>
  <si>
    <t>BB2 5BU</t>
  </si>
  <si>
    <t>BB2 5BT</t>
  </si>
  <si>
    <t>BB2 5BS</t>
  </si>
  <si>
    <t>BB2 5BQ</t>
  </si>
  <si>
    <t>BB2 5BP</t>
  </si>
  <si>
    <t>BB2 5BN</t>
  </si>
  <si>
    <t>BB2 5BL</t>
  </si>
  <si>
    <t>BB2 4QA</t>
  </si>
  <si>
    <t>BB2 4PZ</t>
  </si>
  <si>
    <t>BB2 4PY</t>
  </si>
  <si>
    <t>BB2 4DZ</t>
  </si>
  <si>
    <t>BB2 4EQ</t>
  </si>
  <si>
    <t>BB2 4EP</t>
  </si>
  <si>
    <t>BB2 4EN</t>
  </si>
  <si>
    <t>BB2 4EJ</t>
  </si>
  <si>
    <t>BB2 4EH</t>
  </si>
  <si>
    <t>BB2 4EG</t>
  </si>
  <si>
    <t>BB2 4EF</t>
  </si>
  <si>
    <t>BB2 4EE</t>
  </si>
  <si>
    <t>BB2 4EB</t>
  </si>
  <si>
    <t>BB2 4EA</t>
  </si>
  <si>
    <t>BB2 4DY</t>
  </si>
  <si>
    <t>BB2 4PX</t>
  </si>
  <si>
    <t>BB2 4DX</t>
  </si>
  <si>
    <t>BB2 4DW</t>
  </si>
  <si>
    <t>BB2 4DU</t>
  </si>
  <si>
    <t>BB2 4DT</t>
  </si>
  <si>
    <t>BB2 4DR</t>
  </si>
  <si>
    <t>BB2 4DQ</t>
  </si>
  <si>
    <t>BB2 4DP</t>
  </si>
  <si>
    <t>BB2 4DN</t>
  </si>
  <si>
    <t>BB2 4DL</t>
  </si>
  <si>
    <t>BB2 4DJ</t>
  </si>
  <si>
    <t>BB2 4DH</t>
  </si>
  <si>
    <t>BB2 4ER</t>
  </si>
  <si>
    <t>BB2 4ES</t>
  </si>
  <si>
    <t>BB2 4ET</t>
  </si>
  <si>
    <t>BB2 4EU</t>
  </si>
  <si>
    <t>BB2 4FZ</t>
  </si>
  <si>
    <t>BB2 4FY</t>
  </si>
  <si>
    <t>BB2 4FX</t>
  </si>
  <si>
    <t>BB2 4FW</t>
  </si>
  <si>
    <t>BB2 4FU</t>
  </si>
  <si>
    <t>BB2 4FT</t>
  </si>
  <si>
    <t>BB2 4FS</t>
  </si>
  <si>
    <t>BB2 4FR</t>
  </si>
  <si>
    <t>BB2 4FQ</t>
  </si>
  <si>
    <t>BB2 4FP</t>
  </si>
  <si>
    <t>BB2 4FN</t>
  </si>
  <si>
    <t>BB2 4FL</t>
  </si>
  <si>
    <t>BB2 4FJ</t>
  </si>
  <si>
    <t>BB2 4FH</t>
  </si>
  <si>
    <t>BB2 4FG</t>
  </si>
  <si>
    <t>BB2 4FF</t>
  </si>
  <si>
    <t>BB2 4FE</t>
  </si>
  <si>
    <t>BB2 4FD</t>
  </si>
  <si>
    <t>BB2 4FB</t>
  </si>
  <si>
    <t>BB2 4FA</t>
  </si>
  <si>
    <t>BB2 4EZ</t>
  </si>
  <si>
    <t>BB2 4EY</t>
  </si>
  <si>
    <t>BB2 4EX</t>
  </si>
  <si>
    <t>BB2 4EW</t>
  </si>
  <si>
    <t>BB2 4DG</t>
  </si>
  <si>
    <t>BB2 4DF</t>
  </si>
  <si>
    <t>BB2 4DE</t>
  </si>
  <si>
    <t>BB2 4AS</t>
  </si>
  <si>
    <t>BB2 4AP</t>
  </si>
  <si>
    <t>BB2 4AL</t>
  </si>
  <si>
    <t>BB2 4AJ</t>
  </si>
  <si>
    <t>BB2 4AH</t>
  </si>
  <si>
    <t>BB2 4AE</t>
  </si>
  <si>
    <t>BB2 4AD</t>
  </si>
  <si>
    <t>BB2 4AB</t>
  </si>
  <si>
    <t>BB2 4AA</t>
  </si>
  <si>
    <t>BB2 4AR</t>
  </si>
  <si>
    <t>BB2 4AT</t>
  </si>
  <si>
    <t>BB2 4DD</t>
  </si>
  <si>
    <t>BB2 4AU</t>
  </si>
  <si>
    <t>BB2 4DB</t>
  </si>
  <si>
    <t>BB2 4DA</t>
  </si>
  <si>
    <t>BB2 4BZ</t>
  </si>
  <si>
    <t>BB2 4BY</t>
  </si>
  <si>
    <t>BB2 4BQ</t>
  </si>
  <si>
    <t>BB2 4BL</t>
  </si>
  <si>
    <t>BB2 4BJ</t>
  </si>
  <si>
    <t>BB2 4BH</t>
  </si>
  <si>
    <t>BB2 4BG</t>
  </si>
  <si>
    <t>BB2 4BF</t>
  </si>
  <si>
    <t>BB2 4BE</t>
  </si>
  <si>
    <t>BB2 4BD</t>
  </si>
  <si>
    <t>BB2 4BA</t>
  </si>
  <si>
    <t>BB2 4AZ</t>
  </si>
  <si>
    <t>BB2 4AY</t>
  </si>
  <si>
    <t>BB2 4AX</t>
  </si>
  <si>
    <t>BB2 4AW</t>
  </si>
  <si>
    <t>BB2 4NN</t>
  </si>
  <si>
    <t>BB2 4NJ</t>
  </si>
  <si>
    <t>BB2 4NH</t>
  </si>
  <si>
    <t>BB2 4NG</t>
  </si>
  <si>
    <t>BB2 4NE</t>
  </si>
  <si>
    <t>BB2 4ND</t>
  </si>
  <si>
    <t>BB2 4NB</t>
  </si>
  <si>
    <t>BB2 4NA</t>
  </si>
  <si>
    <t>BB2 4LZ</t>
  </si>
  <si>
    <t>BB2 4LY</t>
  </si>
  <si>
    <t>BB2 4LX</t>
  </si>
  <si>
    <t>BB2 4LW</t>
  </si>
  <si>
    <t>BB2 4LU</t>
  </si>
  <si>
    <t>BB2 4LT</t>
  </si>
  <si>
    <t>BB2 4LS</t>
  </si>
  <si>
    <t>BB2 4LR</t>
  </si>
  <si>
    <t>BB2 4LQ</t>
  </si>
  <si>
    <t>BB2 4LP</t>
  </si>
  <si>
    <t>BB2 4LN</t>
  </si>
  <si>
    <t>BB2 4LL</t>
  </si>
  <si>
    <t>BB2 4LH</t>
  </si>
  <si>
    <t>BB2 4LF</t>
  </si>
  <si>
    <t>BB2 4LE</t>
  </si>
  <si>
    <t>BB2 4NL</t>
  </si>
  <si>
    <t>BB2 4NP</t>
  </si>
  <si>
    <t>BB2 4LB</t>
  </si>
  <si>
    <t>BB2 4NQ</t>
  </si>
  <si>
    <t>BB2 4PW</t>
  </si>
  <si>
    <t>BB2 4PU</t>
  </si>
  <si>
    <t>BB2 4PT</t>
  </si>
  <si>
    <t>BB2 4PS</t>
  </si>
  <si>
    <t>BB2 4PR</t>
  </si>
  <si>
    <t>BB2 4PQ</t>
  </si>
  <si>
    <t>BB2 4PP</t>
  </si>
  <si>
    <t>BB2 4PN</t>
  </si>
  <si>
    <t>BB2 4PL</t>
  </si>
  <si>
    <t>BB2 4PJ</t>
  </si>
  <si>
    <t>BB2 4PH</t>
  </si>
  <si>
    <t>BB2 4PF</t>
  </si>
  <si>
    <t>BB2 4PE</t>
  </si>
  <si>
    <t>BB2 4PD</t>
  </si>
  <si>
    <t>BB2 4PB</t>
  </si>
  <si>
    <t>BB2 4PA</t>
  </si>
  <si>
    <t>BB2 4NY</t>
  </si>
  <si>
    <t>BB2 4NX</t>
  </si>
  <si>
    <t>BB2 4NW</t>
  </si>
  <si>
    <t>BB2 4NU</t>
  </si>
  <si>
    <t>BB2 4NT</t>
  </si>
  <si>
    <t>BB2 4NS</t>
  </si>
  <si>
    <t>BB2 4NR</t>
  </si>
  <si>
    <t>BB2 4LD</t>
  </si>
  <si>
    <t>BB2 4LA</t>
  </si>
  <si>
    <t>BB2 4HQ</t>
  </si>
  <si>
    <t>BB2 4HN</t>
  </si>
  <si>
    <t>BB2 4HL</t>
  </si>
  <si>
    <t>BB2 4HJ</t>
  </si>
  <si>
    <t>BB2 4HH</t>
  </si>
  <si>
    <t>BB2 4HG</t>
  </si>
  <si>
    <t>BB2 4HF</t>
  </si>
  <si>
    <t>BB2 4HE</t>
  </si>
  <si>
    <t>BB2 4HD</t>
  </si>
  <si>
    <t>BB2 4HB</t>
  </si>
  <si>
    <t>BB2 4HA</t>
  </si>
  <si>
    <t>BB2 4GZ</t>
  </si>
  <si>
    <t>BB2 4GY</t>
  </si>
  <si>
    <t>BB2 4GX</t>
  </si>
  <si>
    <t>BB2 4GW</t>
  </si>
  <si>
    <t>BB2 4GU</t>
  </si>
  <si>
    <t>BB2 4GT</t>
  </si>
  <si>
    <t>BB2 4GS</t>
  </si>
  <si>
    <t>BB2 4GR</t>
  </si>
  <si>
    <t>BB2 4HP</t>
  </si>
  <si>
    <t>BB2 4HR</t>
  </si>
  <si>
    <t>BB2 4JZ</t>
  </si>
  <si>
    <t>BB2 4HS</t>
  </si>
  <si>
    <t>BB2 4JY</t>
  </si>
  <si>
    <t>BB2 4JX</t>
  </si>
  <si>
    <t>BB2 4JW</t>
  </si>
  <si>
    <t>BB2 4JU</t>
  </si>
  <si>
    <t>BB2 4JT</t>
  </si>
  <si>
    <t>BB2 4JS</t>
  </si>
  <si>
    <t>BB2 4JR</t>
  </si>
  <si>
    <t>BB2 4JQ</t>
  </si>
  <si>
    <t>BB2 4JP</t>
  </si>
  <si>
    <t>BB2 4JN</t>
  </si>
  <si>
    <t>BB2 4JL</t>
  </si>
  <si>
    <t>BB2 4JJ</t>
  </si>
  <si>
    <t>BB2 4JH</t>
  </si>
  <si>
    <t>BB2 4JF</t>
  </si>
  <si>
    <t>BB2 4JE</t>
  </si>
  <si>
    <t>BB2 4JD</t>
  </si>
  <si>
    <t>BB2 4JB</t>
  </si>
  <si>
    <t>BB2 4JA</t>
  </si>
  <si>
    <t>BB2 4HY</t>
  </si>
  <si>
    <t>BB2 4HX</t>
  </si>
  <si>
    <t>BB2 4HW</t>
  </si>
  <si>
    <t>BB2 4HU</t>
  </si>
  <si>
    <t>BB2 4HT</t>
  </si>
  <si>
    <t>BL9 9LB</t>
  </si>
  <si>
    <t>BL9 9LS</t>
  </si>
  <si>
    <t>BL9 9LR</t>
  </si>
  <si>
    <t>BL9 9LQ</t>
  </si>
  <si>
    <t>BL9 9LP</t>
  </si>
  <si>
    <t>BL9 9LN</t>
  </si>
  <si>
    <t>BL9 9LL</t>
  </si>
  <si>
    <t>BL9 9LJ</t>
  </si>
  <si>
    <t>BL9 9LG</t>
  </si>
  <si>
    <t>BL9 9LF</t>
  </si>
  <si>
    <t>BL9 9LE</t>
  </si>
  <si>
    <t>BL9 9LD</t>
  </si>
  <si>
    <t>BL9 9LA</t>
  </si>
  <si>
    <t>BL9 9JZ</t>
  </si>
  <si>
    <t>BL9 9JY</t>
  </si>
  <si>
    <t>BL9 9JX</t>
  </si>
  <si>
    <t>BL9 9JW</t>
  </si>
  <si>
    <t>BL9 9JU</t>
  </si>
  <si>
    <t>BL9 9JT</t>
  </si>
  <si>
    <t>BL9 9JS</t>
  </si>
  <si>
    <t>BL9 9JR</t>
  </si>
  <si>
    <t>BL9 9JQ</t>
  </si>
  <si>
    <t>BL9 9JP</t>
  </si>
  <si>
    <t>BL9 9JN</t>
  </si>
  <si>
    <t>BL9 9JL</t>
  </si>
  <si>
    <t>BL9 9LT</t>
  </si>
  <si>
    <t>BL9 9LU</t>
  </si>
  <si>
    <t>BL9 9LW</t>
  </si>
  <si>
    <t>BL9 9LX</t>
  </si>
  <si>
    <t>BL9 9PD</t>
  </si>
  <si>
    <t>BL9 9PB</t>
  </si>
  <si>
    <t>BL9 9PA</t>
  </si>
  <si>
    <t>BL9 9NZ</t>
  </si>
  <si>
    <t>BL9 9NY</t>
  </si>
  <si>
    <t>BL9 9NW</t>
  </si>
  <si>
    <t>BL9 9NU</t>
  </si>
  <si>
    <t>BL9 9NT</t>
  </si>
  <si>
    <t>BL9 9NS</t>
  </si>
  <si>
    <t>BL9 9NR</t>
  </si>
  <si>
    <t>BL9 9NQ</t>
  </si>
  <si>
    <t>BL9 9NN</t>
  </si>
  <si>
    <t>BL9 9NL</t>
  </si>
  <si>
    <t>BL9 9NG</t>
  </si>
  <si>
    <t>BL9 9NF</t>
  </si>
  <si>
    <t>BL9 9NE</t>
  </si>
  <si>
    <t>BL9 9ND</t>
  </si>
  <si>
    <t>BL9 9NB</t>
  </si>
  <si>
    <t>BL9 9NA</t>
  </si>
  <si>
    <t>BL9 9LZ</t>
  </si>
  <si>
    <t>BL9 9LY</t>
  </si>
  <si>
    <t>BL9 9JJ</t>
  </si>
  <si>
    <t>BL9 9JH</t>
  </si>
  <si>
    <t>BL9 9JG</t>
  </si>
  <si>
    <t>BL9 9GP</t>
  </si>
  <si>
    <t>BL9 9GL</t>
  </si>
  <si>
    <t>BL9 9GJ</t>
  </si>
  <si>
    <t>BL9 9GH</t>
  </si>
  <si>
    <t>BL9 9GG</t>
  </si>
  <si>
    <t>BL9 9GF</t>
  </si>
  <si>
    <t>BL9 9GE</t>
  </si>
  <si>
    <t>BL9 9GD</t>
  </si>
  <si>
    <t>BL9 9GB</t>
  </si>
  <si>
    <t>BL9 9GA</t>
  </si>
  <si>
    <t>BL9 9FY</t>
  </si>
  <si>
    <t>BL9 9FX</t>
  </si>
  <si>
    <t>BL9 9FU</t>
  </si>
  <si>
    <t>BL9 9GN</t>
  </si>
  <si>
    <t>BL9 9GQ</t>
  </si>
  <si>
    <t>BL9 9JF</t>
  </si>
  <si>
    <t>BL9 9GR</t>
  </si>
  <si>
    <t>BL9 9JE</t>
  </si>
  <si>
    <t>BL9 9JD</t>
  </si>
  <si>
    <t>BL9 9JB</t>
  </si>
  <si>
    <t>BL9 9JA</t>
  </si>
  <si>
    <t>BL9 9HZ</t>
  </si>
  <si>
    <t>BL9 9HY</t>
  </si>
  <si>
    <t>BL9 9HX</t>
  </si>
  <si>
    <t>BL9 9HW</t>
  </si>
  <si>
    <t>BL9 9HU</t>
  </si>
  <si>
    <t>BL9 9HT</t>
  </si>
  <si>
    <t>BL9 9HS</t>
  </si>
  <si>
    <t>BL9 9HR</t>
  </si>
  <si>
    <t>BL9 9HQ</t>
  </si>
  <si>
    <t>BL9 9HP</t>
  </si>
  <si>
    <t>BL9 9HN</t>
  </si>
  <si>
    <t>BL9 9HL</t>
  </si>
  <si>
    <t>BL9 9HJ</t>
  </si>
  <si>
    <t>BL9 9HH</t>
  </si>
  <si>
    <t>BL9 9HG</t>
  </si>
  <si>
    <t>BL9 9HF</t>
  </si>
  <si>
    <t>BL9 9HE</t>
  </si>
  <si>
    <t>BL9 9HD</t>
  </si>
  <si>
    <t>BL9 9HB</t>
  </si>
  <si>
    <t>BL9 9HA</t>
  </si>
  <si>
    <t>BL9 9PE</t>
  </si>
  <si>
    <t>BL9 9PG</t>
  </si>
  <si>
    <t>BL9 9TP</t>
  </si>
  <si>
    <t>BL9 9TN</t>
  </si>
  <si>
    <t>BL9 9TL</t>
  </si>
  <si>
    <t>BL9 9TJ</t>
  </si>
  <si>
    <t>BL9 9TH</t>
  </si>
  <si>
    <t>BL9 9TG</t>
  </si>
  <si>
    <t>BL9 9TF</t>
  </si>
  <si>
    <t>BL9 9TE</t>
  </si>
  <si>
    <t>BL9 9TD</t>
  </si>
  <si>
    <t>BL9 9TB</t>
  </si>
  <si>
    <t>BL9 9TA</t>
  </si>
  <si>
    <t>BL9 9SZ</t>
  </si>
  <si>
    <t>BL9 9SX</t>
  </si>
  <si>
    <t>BL9 9PH</t>
  </si>
  <si>
    <t>BL9 9SW</t>
  </si>
  <si>
    <t>BL9 9SU</t>
  </si>
  <si>
    <t>BL9 9ST</t>
  </si>
  <si>
    <t>BL9 9SS</t>
  </si>
  <si>
    <t>BL9 9SQ</t>
  </si>
  <si>
    <t>BL9 9SP</t>
  </si>
  <si>
    <t>BL9 9SN</t>
  </si>
  <si>
    <t>BL9 9SL</t>
  </si>
  <si>
    <t>BL9 9SJ</t>
  </si>
  <si>
    <t>BL9 9SH</t>
  </si>
  <si>
    <t>BL9 9SG</t>
  </si>
  <si>
    <t>BL9 9TQ</t>
  </si>
  <si>
    <t>BL9 9TR</t>
  </si>
  <si>
    <t>BL9 9TS</t>
  </si>
  <si>
    <t>BL9 9TT</t>
  </si>
  <si>
    <t>BL9 9US</t>
  </si>
  <si>
    <t>BL9 9UL</t>
  </si>
  <si>
    <t>BL9 9UJ</t>
  </si>
  <si>
    <t>BL9 9UH</t>
  </si>
  <si>
    <t>BL9 9UG</t>
  </si>
  <si>
    <t>BL9 9UF</t>
  </si>
  <si>
    <t>BL9 9UE</t>
  </si>
  <si>
    <t>BL9 9UD</t>
  </si>
  <si>
    <t>BL9 9UA</t>
  </si>
  <si>
    <t>BL9 9TZ</t>
  </si>
  <si>
    <t>BL9 9TY</t>
  </si>
  <si>
    <t>BL9 9TX</t>
  </si>
  <si>
    <t>BL9 9TW</t>
  </si>
  <si>
    <t>BL9 9TU</t>
  </si>
  <si>
    <t>BL9 9SF</t>
  </si>
  <si>
    <t>BL9 9SD</t>
  </si>
  <si>
    <t>BL9 9QS</t>
  </si>
  <si>
    <t>BL9 9QQ</t>
  </si>
  <si>
    <t>BL9 9QP</t>
  </si>
  <si>
    <t>BL9 9QN</t>
  </si>
  <si>
    <t>BL9 9QJ</t>
  </si>
  <si>
    <t>BL9 9QH</t>
  </si>
  <si>
    <t>BL9 9QG</t>
  </si>
  <si>
    <t>BL9 9QF</t>
  </si>
  <si>
    <t>BL9 9QE</t>
  </si>
  <si>
    <t>BL9 9QD</t>
  </si>
  <si>
    <t>BL9 9QB</t>
  </si>
  <si>
    <t>BL9 9QA</t>
  </si>
  <si>
    <t>BL9 9PZ</t>
  </si>
  <si>
    <t>BL9 9PY</t>
  </si>
  <si>
    <t>BL9 9PX</t>
  </si>
  <si>
    <t>BL9 9PW</t>
  </si>
  <si>
    <t>BL9 9PU</t>
  </si>
  <si>
    <t>BL9 9PT</t>
  </si>
  <si>
    <t>BL9 9PS</t>
  </si>
  <si>
    <t>BL9 9PR</t>
  </si>
  <si>
    <t>BL9 9PQ</t>
  </si>
  <si>
    <t>BL9 9PP</t>
  </si>
  <si>
    <t>BL9 9PN</t>
  </si>
  <si>
    <t>BL9 9PL</t>
  </si>
  <si>
    <t>BL9 9PJ</t>
  </si>
  <si>
    <t>BL9 9QR</t>
  </si>
  <si>
    <t>BL9 9QT</t>
  </si>
  <si>
    <t>BL9 9QU</t>
  </si>
  <si>
    <t>BL9 9SA</t>
  </si>
  <si>
    <t>BL9 9RZ</t>
  </si>
  <si>
    <t>BL9 9RY</t>
  </si>
  <si>
    <t>BL9 9RX</t>
  </si>
  <si>
    <t>BL9 9RW</t>
  </si>
  <si>
    <t>BL9 9RT</t>
  </si>
  <si>
    <t>BL9 9RS</t>
  </si>
  <si>
    <t>BL9 9RR</t>
  </si>
  <si>
    <t>BL9 9RQ</t>
  </si>
  <si>
    <t>BL9 9RN</t>
  </si>
  <si>
    <t>BL9 9RL</t>
  </si>
  <si>
    <t>BL9 9RJ</t>
  </si>
  <si>
    <t>BL9 9RH</t>
  </si>
  <si>
    <t>BL9 9RG</t>
  </si>
  <si>
    <t>BL9 9RF</t>
  </si>
  <si>
    <t>BL9 9RE</t>
  </si>
  <si>
    <t>BL9 9RD</t>
  </si>
  <si>
    <t>BL9 9RB</t>
  </si>
  <si>
    <t>BL9 9RA</t>
  </si>
  <si>
    <t>BL9 9QZ</t>
  </si>
  <si>
    <t>BL9 9QY</t>
  </si>
  <si>
    <t>BL9 9QX</t>
  </si>
  <si>
    <t>BL9 8HL</t>
  </si>
  <si>
    <t>BL9 8PB</t>
  </si>
  <si>
    <t>BL9 8PS</t>
  </si>
  <si>
    <t>BL9 8PQ</t>
  </si>
  <si>
    <t>BL9 8PP</t>
  </si>
  <si>
    <t>BL9 8PN</t>
  </si>
  <si>
    <t>BL9 8PL</t>
  </si>
  <si>
    <t>BL9 8PJ</t>
  </si>
  <si>
    <t>BL9 8PH</t>
  </si>
  <si>
    <t>BL9 8PG</t>
  </si>
  <si>
    <t>BL9 8PF</t>
  </si>
  <si>
    <t>BL9 8PE</t>
  </si>
  <si>
    <t>BL9 8PD</t>
  </si>
  <si>
    <t>BL9 8PA</t>
  </si>
  <si>
    <t>BL9 8NY</t>
  </si>
  <si>
    <t>BL9 8NX</t>
  </si>
  <si>
    <t>BL9 8NW</t>
  </si>
  <si>
    <t>BL9 8NU</t>
  </si>
  <si>
    <t>BL9 8NT</t>
  </si>
  <si>
    <t>BL9 8NS</t>
  </si>
  <si>
    <t>BL9 8NR</t>
  </si>
  <si>
    <t>BL9 8NQ</t>
  </si>
  <si>
    <t>BL9 8NP</t>
  </si>
  <si>
    <t>BL9 8NN</t>
  </si>
  <si>
    <t>BL9 8NL</t>
  </si>
  <si>
    <t>BL9 8PT</t>
  </si>
  <si>
    <t>BL9 8PU</t>
  </si>
  <si>
    <t>BL9 8PW</t>
  </si>
  <si>
    <t>BL9 8PX</t>
  </si>
  <si>
    <t>BL9 8RD</t>
  </si>
  <si>
    <t>BL9 8QZ</t>
  </si>
  <si>
    <t>BL9 8QW</t>
  </si>
  <si>
    <t>BL9 8QT</t>
  </si>
  <si>
    <t>BL9 8QS</t>
  </si>
  <si>
    <t>BL9 8QR</t>
  </si>
  <si>
    <t>BL9 8QP</t>
  </si>
  <si>
    <t>BL9 8QL</t>
  </si>
  <si>
    <t>BL9 8QH</t>
  </si>
  <si>
    <t>BL9 8QG</t>
  </si>
  <si>
    <t>BL9 8QF</t>
  </si>
  <si>
    <t>BL9 8QD</t>
  </si>
  <si>
    <t>BL9 8QB</t>
  </si>
  <si>
    <t>BL9 8QA</t>
  </si>
  <si>
    <t>BL9 8PZ</t>
  </si>
  <si>
    <t>BL9 8PY</t>
  </si>
  <si>
    <t>BL9 8NJ</t>
  </si>
  <si>
    <t>BL9 8NH</t>
  </si>
  <si>
    <t>BL9 8NG</t>
  </si>
  <si>
    <t>BL9 8JW</t>
  </si>
  <si>
    <t>BL9 8JT</t>
  </si>
  <si>
    <t>BL9 8JS</t>
  </si>
  <si>
    <t>BL9 8JR</t>
  </si>
  <si>
    <t>BL9 8JQ</t>
  </si>
  <si>
    <t>BL9 8JP</t>
  </si>
  <si>
    <t>BL9 8JN</t>
  </si>
  <si>
    <t>BL9 8JL</t>
  </si>
  <si>
    <t>BL9 8JJ</t>
  </si>
  <si>
    <t>BL9 8JH</t>
  </si>
  <si>
    <t>BL9 8JG</t>
  </si>
  <si>
    <t>BL9 8JF</t>
  </si>
  <si>
    <t>BL9 8JE</t>
  </si>
  <si>
    <t>BL9 8JD</t>
  </si>
  <si>
    <t>BL9 8JB</t>
  </si>
  <si>
    <t>BL9 8JA</t>
  </si>
  <si>
    <t>BL9 8HZ</t>
  </si>
  <si>
    <t>BL9 8HY</t>
  </si>
  <si>
    <t>BL9 8HX</t>
  </si>
  <si>
    <t>BL9 8HW</t>
  </si>
  <si>
    <t>BL9 8HU</t>
  </si>
  <si>
    <t>BL9 8HT</t>
  </si>
  <si>
    <t>BL9 8HS</t>
  </si>
  <si>
    <t>BL9 8HR</t>
  </si>
  <si>
    <t>BL9 8HQ</t>
  </si>
  <si>
    <t>BL9 8HP</t>
  </si>
  <si>
    <t>BL9 8JU</t>
  </si>
  <si>
    <t>BL9 8JX</t>
  </si>
  <si>
    <t>BL9 8NF</t>
  </si>
  <si>
    <t>BL9 8JY</t>
  </si>
  <si>
    <t>BL9 8NE</t>
  </si>
  <si>
    <t>BL9 8ND</t>
  </si>
  <si>
    <t>BL9 8NB</t>
  </si>
  <si>
    <t>BL9 8NA</t>
  </si>
  <si>
    <t>BL9 8LZ</t>
  </si>
  <si>
    <t>BL9 8LY</t>
  </si>
  <si>
    <t>BL9 8LX</t>
  </si>
  <si>
    <t>BL9 8LW</t>
  </si>
  <si>
    <t>BL9 8LU</t>
  </si>
  <si>
    <t>BL9 8LT</t>
  </si>
  <si>
    <t>BL9 8LS</t>
  </si>
  <si>
    <t>BL9 8LR</t>
  </si>
  <si>
    <t>BL9 8LQ</t>
  </si>
  <si>
    <t>BL9 8LP</t>
  </si>
  <si>
    <t>BL9 8LL</t>
  </si>
  <si>
    <t>BL9 8LJ</t>
  </si>
  <si>
    <t>BL9 8LH</t>
  </si>
  <si>
    <t>BL9 8LG</t>
  </si>
  <si>
    <t>BL9 8LF</t>
  </si>
  <si>
    <t>BL9 8LE</t>
  </si>
  <si>
    <t>BL9 8LD</t>
  </si>
  <si>
    <t>BL9 8LB</t>
  </si>
  <si>
    <t>BL9 8LA</t>
  </si>
  <si>
    <t>BL9 8JZ</t>
  </si>
  <si>
    <t>BL9 8RE</t>
  </si>
  <si>
    <t>BL9 9BY</t>
  </si>
  <si>
    <t>BL9 9DP</t>
  </si>
  <si>
    <t>BL9 9DN</t>
  </si>
  <si>
    <t>BL9 9DL</t>
  </si>
  <si>
    <t>BL9 9DJ</t>
  </si>
  <si>
    <t>BL9 9DH</t>
  </si>
  <si>
    <t>BL9 9DG</t>
  </si>
  <si>
    <t>BL9 9DF</t>
  </si>
  <si>
    <t>BL9 9DE</t>
  </si>
  <si>
    <t>BL9 9DD</t>
  </si>
  <si>
    <t>BL9 9DB</t>
  </si>
  <si>
    <t>BL9 9DA</t>
  </si>
  <si>
    <t>BL9 9BZ</t>
  </si>
  <si>
    <t>BL9 9BX</t>
  </si>
  <si>
    <t>BL9 9BW</t>
  </si>
  <si>
    <t>BL9 9BT</t>
  </si>
  <si>
    <t>BL9 9BS</t>
  </si>
  <si>
    <t>BL9 9BR</t>
  </si>
  <si>
    <t>BL9 9BQ</t>
  </si>
  <si>
    <t>BL9 9BP</t>
  </si>
  <si>
    <t>BL9 9BN</t>
  </si>
  <si>
    <t>BL9 9BL</t>
  </si>
  <si>
    <t>BL9 9BJ</t>
  </si>
  <si>
    <t>BL9 9BH</t>
  </si>
  <si>
    <t>BL9 9BG</t>
  </si>
  <si>
    <t>BL9 9DQ</t>
  </si>
  <si>
    <t>BL9 9DR</t>
  </si>
  <si>
    <t>BL9 9DS</t>
  </si>
  <si>
    <t>BL9 9DT</t>
  </si>
  <si>
    <t>BL9 9EZ</t>
  </si>
  <si>
    <t>BL9 9EY</t>
  </si>
  <si>
    <t>BL9 9EX</t>
  </si>
  <si>
    <t>BL9 9EW</t>
  </si>
  <si>
    <t>BL9 9EU</t>
  </si>
  <si>
    <t>BL9 9ET</t>
  </si>
  <si>
    <t>BL9 9ER</t>
  </si>
  <si>
    <t>BL9 9EQ</t>
  </si>
  <si>
    <t>BL9 9EN</t>
  </si>
  <si>
    <t>BL9 9EL</t>
  </si>
  <si>
    <t>BL9 9EJ</t>
  </si>
  <si>
    <t>BL9 9EH</t>
  </si>
  <si>
    <t>BL9 9EG</t>
  </si>
  <si>
    <t>BL9 9EE</t>
  </si>
  <si>
    <t>BL9 9ED</t>
  </si>
  <si>
    <t>BL9 9EB</t>
  </si>
  <si>
    <t>BL9 9EA</t>
  </si>
  <si>
    <t>BL9 9DZ</t>
  </si>
  <si>
    <t>BL9 9DY</t>
  </si>
  <si>
    <t>BL9 9DW</t>
  </si>
  <si>
    <t>BL9 9DU</t>
  </si>
  <si>
    <t>BL9 9BD</t>
  </si>
  <si>
    <t>BL9 8RZ</t>
  </si>
  <si>
    <t>BL9 8RY</t>
  </si>
  <si>
    <t>BL9 8RT</t>
  </si>
  <si>
    <t>BL9 8RS</t>
  </si>
  <si>
    <t>BL9 8RR</t>
  </si>
  <si>
    <t>BL9 8RQ</t>
  </si>
  <si>
    <t>BL9 8RP</t>
  </si>
  <si>
    <t>BL9 8RN</t>
  </si>
  <si>
    <t>BL9 8RL</t>
  </si>
  <si>
    <t>BL9 9AZ</t>
  </si>
  <si>
    <t>BL9 9AY</t>
  </si>
  <si>
    <t>BL9 9AX</t>
  </si>
  <si>
    <t>BL9 9AW</t>
  </si>
  <si>
    <t>BL9 9AU</t>
  </si>
  <si>
    <t>BL9 9AT</t>
  </si>
  <si>
    <t>BL9 9AS</t>
  </si>
  <si>
    <t>BL9 9AR</t>
  </si>
  <si>
    <t>BL9 9AQ</t>
  </si>
  <si>
    <t>BL9 9AP</t>
  </si>
  <si>
    <t>BL9 9AN</t>
  </si>
  <si>
    <t>BL9 9AL</t>
  </si>
  <si>
    <t>BL9 9AJ</t>
  </si>
  <si>
    <t>BL9 9AH</t>
  </si>
  <si>
    <t>BL9 9AG</t>
  </si>
  <si>
    <t>BL9 9AF</t>
  </si>
  <si>
    <t>BL9 9AE</t>
  </si>
  <si>
    <t>BL9 9AD</t>
  </si>
  <si>
    <t>BL9 9AB</t>
  </si>
  <si>
    <t>BL9 9AA</t>
  </si>
  <si>
    <t>BL9 8HN</t>
  </si>
  <si>
    <t>BL9 8HJ</t>
  </si>
  <si>
    <t>BL9 6JQ</t>
  </si>
  <si>
    <t>BL9 6LE</t>
  </si>
  <si>
    <t>BL9 6LD</t>
  </si>
  <si>
    <t>BL9 6LB</t>
  </si>
  <si>
    <t>BL9 6LA</t>
  </si>
  <si>
    <t>BL9 6JZ</t>
  </si>
  <si>
    <t>BL9 6JY</t>
  </si>
  <si>
    <t>BL9 6JX</t>
  </si>
  <si>
    <t>BL9 6JW</t>
  </si>
  <si>
    <t>BL9 6JU</t>
  </si>
  <si>
    <t>BL9 6JT</t>
  </si>
  <si>
    <t>BL9 6JS</t>
  </si>
  <si>
    <t>BL9 6JR</t>
  </si>
  <si>
    <t>BL9 6JP</t>
  </si>
  <si>
    <t>BL9 6NT</t>
  </si>
  <si>
    <t>BL9 6JN</t>
  </si>
  <si>
    <t>BL9 6JL</t>
  </si>
  <si>
    <t>BL9 6JJ</t>
  </si>
  <si>
    <t>BL9 6JH</t>
  </si>
  <si>
    <t>BL9 6JG</t>
  </si>
  <si>
    <t>BL9 6JF</t>
  </si>
  <si>
    <t>BL9 6JE</t>
  </si>
  <si>
    <t>BL9 6JD</t>
  </si>
  <si>
    <t>BL9 6JB</t>
  </si>
  <si>
    <t>BL9 6JA</t>
  </si>
  <si>
    <t>BL9 6HY</t>
  </si>
  <si>
    <t>BL9 6LG</t>
  </si>
  <si>
    <t>BL9 6LH</t>
  </si>
  <si>
    <t>BL9 6LJ</t>
  </si>
  <si>
    <t>BL9 6NR</t>
  </si>
  <si>
    <t>BL9 6NQ</t>
  </si>
  <si>
    <t>BL9 6NP</t>
  </si>
  <si>
    <t>BL9 6NN</t>
  </si>
  <si>
    <t>BL9 6NL</t>
  </si>
  <si>
    <t>BL9 6NJ</t>
  </si>
  <si>
    <t>BL9 6NH</t>
  </si>
  <si>
    <t>BL9 6NG</t>
  </si>
  <si>
    <t>BL9 6NF</t>
  </si>
  <si>
    <t>BL9 6NE</t>
  </si>
  <si>
    <t>BL9 6ND</t>
  </si>
  <si>
    <t>BL9 6NB</t>
  </si>
  <si>
    <t>BL9 6NA</t>
  </si>
  <si>
    <t>BL9 6LY</t>
  </si>
  <si>
    <t>BL9 6LX</t>
  </si>
  <si>
    <t>BL9 6LW</t>
  </si>
  <si>
    <t>BL9 6LU</t>
  </si>
  <si>
    <t>BL9 6LT</t>
  </si>
  <si>
    <t>BL9 6LS</t>
  </si>
  <si>
    <t>BL9 6LR</t>
  </si>
  <si>
    <t>BL9 6LQ</t>
  </si>
  <si>
    <t>BL9 6LP</t>
  </si>
  <si>
    <t>BL9 6LN</t>
  </si>
  <si>
    <t>BL9 6LL</t>
  </si>
  <si>
    <t>BL9 6HT</t>
  </si>
  <si>
    <t>BL9 6HS</t>
  </si>
  <si>
    <t>BL9 6EY</t>
  </si>
  <si>
    <t>BL9 6EX</t>
  </si>
  <si>
    <t>BL9 6EW</t>
  </si>
  <si>
    <t>BL9 6EU</t>
  </si>
  <si>
    <t>BL9 6ET</t>
  </si>
  <si>
    <t>BL9 6ES</t>
  </si>
  <si>
    <t>BL9 6ER</t>
  </si>
  <si>
    <t>BL9 6EQ</t>
  </si>
  <si>
    <t>BL9 6EP</t>
  </si>
  <si>
    <t>BL9 6EN</t>
  </si>
  <si>
    <t>BL9 6EL</t>
  </si>
  <si>
    <t>BL9 6EJ</t>
  </si>
  <si>
    <t>BL9 6EG</t>
  </si>
  <si>
    <t>BL9 6HR</t>
  </si>
  <si>
    <t>BL9 6HN</t>
  </si>
  <si>
    <t>BL9 6HJ</t>
  </si>
  <si>
    <t>BL9 6HH</t>
  </si>
  <si>
    <t>BL9 6HE</t>
  </si>
  <si>
    <t>BL9 6HD</t>
  </si>
  <si>
    <t>BL9 6HA</t>
  </si>
  <si>
    <t>BL9 6GZ</t>
  </si>
  <si>
    <t>BL9 6GH</t>
  </si>
  <si>
    <t>BL9 6GG</t>
  </si>
  <si>
    <t>BL9 6GF</t>
  </si>
  <si>
    <t>BL9 6GE</t>
  </si>
  <si>
    <t>BL9 6GD</t>
  </si>
  <si>
    <t>BL9 6GB</t>
  </si>
  <si>
    <t>BL9 6FY</t>
  </si>
  <si>
    <t>BL9 6FX</t>
  </si>
  <si>
    <t>BL9 6FW</t>
  </si>
  <si>
    <t>BL9 6FT</t>
  </si>
  <si>
    <t>BL9 6NS</t>
  </si>
  <si>
    <t>BL9 6ED</t>
  </si>
  <si>
    <t>BL9 6SL</t>
  </si>
  <si>
    <t>BL9 6TA</t>
  </si>
  <si>
    <t>BL9 6SZ</t>
  </si>
  <si>
    <t>BL9 6SY</t>
  </si>
  <si>
    <t>BL9 6SX</t>
  </si>
  <si>
    <t>BL9 6SW</t>
  </si>
  <si>
    <t>BL9 6SU</t>
  </si>
  <si>
    <t>BL9 6ST</t>
  </si>
  <si>
    <t>BL9 6SS</t>
  </si>
  <si>
    <t>BL9 6SR</t>
  </si>
  <si>
    <t>BL9 6SQ</t>
  </si>
  <si>
    <t>BL9 6SP</t>
  </si>
  <si>
    <t>BL9 6SN</t>
  </si>
  <si>
    <t>BL9 6SJ</t>
  </si>
  <si>
    <t>BL9 6NW</t>
  </si>
  <si>
    <t>BL9 6SH</t>
  </si>
  <si>
    <t>BL9 6SG</t>
  </si>
  <si>
    <t>BL9 6SF</t>
  </si>
  <si>
    <t>BL9 6SE</t>
  </si>
  <si>
    <t>BL9 6SD</t>
  </si>
  <si>
    <t>BL9 6SB</t>
  </si>
  <si>
    <t>BL9 6SA</t>
  </si>
  <si>
    <t>BL9 6RZ</t>
  </si>
  <si>
    <t>BL9 6RY</t>
  </si>
  <si>
    <t>BL9 6RX</t>
  </si>
  <si>
    <t>BL9 6RW</t>
  </si>
  <si>
    <t>BL9 6RU</t>
  </si>
  <si>
    <t>BL9 6TB</t>
  </si>
  <si>
    <t>BL9 6TD</t>
  </si>
  <si>
    <t>BL9 6TE</t>
  </si>
  <si>
    <t>BL9 6UN</t>
  </si>
  <si>
    <t>BL9 6UL</t>
  </si>
  <si>
    <t>BL9 6UJ</t>
  </si>
  <si>
    <t>BL9 6UH</t>
  </si>
  <si>
    <t>BL9 6UG</t>
  </si>
  <si>
    <t>BL9 6UF</t>
  </si>
  <si>
    <t>BL9 6UE</t>
  </si>
  <si>
    <t>BL9 6UD</t>
  </si>
  <si>
    <t>BL9 6UB</t>
  </si>
  <si>
    <t>BL9 6UA</t>
  </si>
  <si>
    <t>BL9 6TZ</t>
  </si>
  <si>
    <t>BL9 6TY</t>
  </si>
  <si>
    <t>BL9 6TX</t>
  </si>
  <si>
    <t>BL9 6TU</t>
  </si>
  <si>
    <t>BL9 6TT</t>
  </si>
  <si>
    <t>BL9 6TS</t>
  </si>
  <si>
    <t>BL9 6TR</t>
  </si>
  <si>
    <t>BL9 6TQ</t>
  </si>
  <si>
    <t>BL9 6TP</t>
  </si>
  <si>
    <t>BL9 6TN</t>
  </si>
  <si>
    <t>BL9 6TJ</t>
  </si>
  <si>
    <t>BL9 6TH</t>
  </si>
  <si>
    <t>BL9 6RT</t>
  </si>
  <si>
    <t>BL9 6RS</t>
  </si>
  <si>
    <t>BL9 6RR</t>
  </si>
  <si>
    <t>BL9 6QE</t>
  </si>
  <si>
    <t>BL9 6QB</t>
  </si>
  <si>
    <t>BL9 6QA</t>
  </si>
  <si>
    <t>BL9 6PZ</t>
  </si>
  <si>
    <t>BL9 6PY</t>
  </si>
  <si>
    <t>BL9 6PX</t>
  </si>
  <si>
    <t>BL9 6PW</t>
  </si>
  <si>
    <t>BL9 6PU</t>
  </si>
  <si>
    <t>BL9 6PT</t>
  </si>
  <si>
    <t>BL9 6PS</t>
  </si>
  <si>
    <t>BL9 6PR</t>
  </si>
  <si>
    <t>BL9 6PQ</t>
  </si>
  <si>
    <t>BL9 6PP</t>
  </si>
  <si>
    <t>BL9 6PN</t>
  </si>
  <si>
    <t>BL9 6PL</t>
  </si>
  <si>
    <t>BL9 6PJ</t>
  </si>
  <si>
    <t>BL9 6PH</t>
  </si>
  <si>
    <t>BL9 6PF</t>
  </si>
  <si>
    <t>BL9 6PE</t>
  </si>
  <si>
    <t>BL9 6PD</t>
  </si>
  <si>
    <t>BL9 6PB</t>
  </si>
  <si>
    <t>BL9 6PA</t>
  </si>
  <si>
    <t>BL9 6NZ</t>
  </si>
  <si>
    <t>BL9 6NY</t>
  </si>
  <si>
    <t>BL9 6NX</t>
  </si>
  <si>
    <t>BL9 6QD</t>
  </si>
  <si>
    <t>BL9 6QF</t>
  </si>
  <si>
    <t>BL9 6RQ</t>
  </si>
  <si>
    <t>BL9 6QG</t>
  </si>
  <si>
    <t>BL9 6RP</t>
  </si>
  <si>
    <t>BL9 6RN</t>
  </si>
  <si>
    <t>BL9 6RL</t>
  </si>
  <si>
    <t>BL9 6RJ</t>
  </si>
  <si>
    <t>BL9 6RH</t>
  </si>
  <si>
    <t>BL9 6RG</t>
  </si>
  <si>
    <t>BL9 6RF</t>
  </si>
  <si>
    <t>BL9 6RD</t>
  </si>
  <si>
    <t>BL9 6RB</t>
  </si>
  <si>
    <t>BL9 6RA</t>
  </si>
  <si>
    <t>BL9 6QZ</t>
  </si>
  <si>
    <t>BL9 6QY</t>
  </si>
  <si>
    <t>BL9 6QX</t>
  </si>
  <si>
    <t>BL9 6QW</t>
  </si>
  <si>
    <t>BL9 6QU</t>
  </si>
  <si>
    <t>BL9 6QT</t>
  </si>
  <si>
    <t>BL9 6QS</t>
  </si>
  <si>
    <t>BL9 6QR</t>
  </si>
  <si>
    <t>BL9 6QQ</t>
  </si>
  <si>
    <t>BL9 6QP</t>
  </si>
  <si>
    <t>BL9 6QN</t>
  </si>
  <si>
    <t>BL9 6QL</t>
  </si>
  <si>
    <t>BL9 6QJ</t>
  </si>
  <si>
    <t>BL9 6QH</t>
  </si>
  <si>
    <t>BL9 6EE</t>
  </si>
  <si>
    <t>BL9 6EB</t>
  </si>
  <si>
    <t>BL9 8HH</t>
  </si>
  <si>
    <t>BL9 5JZ</t>
  </si>
  <si>
    <t>BL9 5LX</t>
  </si>
  <si>
    <t>BL9 5LR</t>
  </si>
  <si>
    <t>BL9 5LP</t>
  </si>
  <si>
    <t>BL9 5LL</t>
  </si>
  <si>
    <t>BL9 5LJ</t>
  </si>
  <si>
    <t>BL9 5LH</t>
  </si>
  <si>
    <t>BL9 5LE</t>
  </si>
  <si>
    <t>BL9 5LD</t>
  </si>
  <si>
    <t>BL9 5LB</t>
  </si>
  <si>
    <t>BL9 5LA</t>
  </si>
  <si>
    <t>BL9 5JY</t>
  </si>
  <si>
    <t>BL9 5PL</t>
  </si>
  <si>
    <t>BL9 5JX</t>
  </si>
  <si>
    <t>BL9 5JW</t>
  </si>
  <si>
    <t>BL9 5JU</t>
  </si>
  <si>
    <t>BL9 5JT</t>
  </si>
  <si>
    <t>BL9 5JS</t>
  </si>
  <si>
    <t>BL9 5JR</t>
  </si>
  <si>
    <t>BL9 5JQ</t>
  </si>
  <si>
    <t>BL9 5JP</t>
  </si>
  <si>
    <t>BL9 5JN</t>
  </si>
  <si>
    <t>BL9 5JL</t>
  </si>
  <si>
    <t>BL9 5JJ</t>
  </si>
  <si>
    <t>BL9 5LY</t>
  </si>
  <si>
    <t>BL9 5LZ</t>
  </si>
  <si>
    <t>BL9 5NA</t>
  </si>
  <si>
    <t>BL9 5NB</t>
  </si>
  <si>
    <t>BL9 5PH</t>
  </si>
  <si>
    <t>BL9 5PG</t>
  </si>
  <si>
    <t>BL9 5PF</t>
  </si>
  <si>
    <t>BL9 5PE</t>
  </si>
  <si>
    <t>BL9 5PD</t>
  </si>
  <si>
    <t>BL9 5PB</t>
  </si>
  <si>
    <t>BL9 5PA</t>
  </si>
  <si>
    <t>BL9 5NZ</t>
  </si>
  <si>
    <t>BL9 5NY</t>
  </si>
  <si>
    <t>BL9 5NX</t>
  </si>
  <si>
    <t>BL9 5NW</t>
  </si>
  <si>
    <t>BL9 5NU</t>
  </si>
  <si>
    <t>BL9 5NT</t>
  </si>
  <si>
    <t>BL9 5NS</t>
  </si>
  <si>
    <t>BL9 5NR</t>
  </si>
  <si>
    <t>BL9 5NQ</t>
  </si>
  <si>
    <t>BL9 5NP</t>
  </si>
  <si>
    <t>BL9 5NN</t>
  </si>
  <si>
    <t>BL9 5NL</t>
  </si>
  <si>
    <t>BL9 5NJ</t>
  </si>
  <si>
    <t>BL9 5NH</t>
  </si>
  <si>
    <t>BL9 5NG</t>
  </si>
  <si>
    <t>BL9 5NF</t>
  </si>
  <si>
    <t>BL9 5NE</t>
  </si>
  <si>
    <t>BL9 5JG</t>
  </si>
  <si>
    <t>BL9 5JF</t>
  </si>
  <si>
    <t>BL9 5JE</t>
  </si>
  <si>
    <t>BL9 5EZ</t>
  </si>
  <si>
    <t>BL9 5EY</t>
  </si>
  <si>
    <t>BL9 5EW</t>
  </si>
  <si>
    <t>BL9 5EU</t>
  </si>
  <si>
    <t>BL9 5ET</t>
  </si>
  <si>
    <t>BL9 5ES</t>
  </si>
  <si>
    <t>BL9 5ER</t>
  </si>
  <si>
    <t>BL9 5EQ</t>
  </si>
  <si>
    <t>BL9 5EN</t>
  </si>
  <si>
    <t>BL9 5EJ</t>
  </si>
  <si>
    <t>BL9 5EH</t>
  </si>
  <si>
    <t>BL9 5EG</t>
  </si>
  <si>
    <t>BL9 5EF</t>
  </si>
  <si>
    <t>BL9 5EE</t>
  </si>
  <si>
    <t>BL9 5ED</t>
  </si>
  <si>
    <t>BL9 5EB</t>
  </si>
  <si>
    <t>BL9 5EA</t>
  </si>
  <si>
    <t>BL9 5DZ</t>
  </si>
  <si>
    <t>BL9 5JD</t>
  </si>
  <si>
    <t>BL9 5JB</t>
  </si>
  <si>
    <t>BL9 5JA</t>
  </si>
  <si>
    <t>BL9 5HW</t>
  </si>
  <si>
    <t>BL9 5HT</t>
  </si>
  <si>
    <t>BL9 5HS</t>
  </si>
  <si>
    <t>BL9 5HR</t>
  </si>
  <si>
    <t>BL9 5HQ</t>
  </si>
  <si>
    <t>BL9 5HP</t>
  </si>
  <si>
    <t>BL9 5HN</t>
  </si>
  <si>
    <t>BL9 5HL</t>
  </si>
  <si>
    <t>BL9 5HJ</t>
  </si>
  <si>
    <t>BL9 5HH</t>
  </si>
  <si>
    <t>BL9 5HG</t>
  </si>
  <si>
    <t>BL9 5HF</t>
  </si>
  <si>
    <t>BL9 5HE</t>
  </si>
  <si>
    <t>BL9 5HD</t>
  </si>
  <si>
    <t>BL9 5HB</t>
  </si>
  <si>
    <t>BL9 5HA</t>
  </si>
  <si>
    <t>BL9 5PN</t>
  </si>
  <si>
    <t>BL9 6EA</t>
  </si>
  <si>
    <t>BL9 6AY</t>
  </si>
  <si>
    <t>BL9 6BP</t>
  </si>
  <si>
    <t>BL9 6BN</t>
  </si>
  <si>
    <t>BL9 6BL</t>
  </si>
  <si>
    <t>BL9 6BJ</t>
  </si>
  <si>
    <t>BL9 6BH</t>
  </si>
  <si>
    <t>BL9 6BG</t>
  </si>
  <si>
    <t>BL9 6BF</t>
  </si>
  <si>
    <t>BL9 6BE</t>
  </si>
  <si>
    <t>BL9 6BB</t>
  </si>
  <si>
    <t>BL9 6BA</t>
  </si>
  <si>
    <t>BL9 6AW</t>
  </si>
  <si>
    <t>BL9 6AT</t>
  </si>
  <si>
    <t>BL9 6AS</t>
  </si>
  <si>
    <t>BL9 6AR</t>
  </si>
  <si>
    <t>BL9 6AQ</t>
  </si>
  <si>
    <t>BL9 6AJ</t>
  </si>
  <si>
    <t>BL9 6AH</t>
  </si>
  <si>
    <t>BL9 6AG</t>
  </si>
  <si>
    <t>BL9 6BQ</t>
  </si>
  <si>
    <t>BL9 6BR</t>
  </si>
  <si>
    <t>BL9 6BT</t>
  </si>
  <si>
    <t>BL9 6DY</t>
  </si>
  <si>
    <t>BL9 6DX</t>
  </si>
  <si>
    <t>BL9 6DU</t>
  </si>
  <si>
    <t>BL9 6DT</t>
  </si>
  <si>
    <t>BL9 6DR</t>
  </si>
  <si>
    <t>BL9 6DP</t>
  </si>
  <si>
    <t>BL9 6DN</t>
  </si>
  <si>
    <t>BL9 6DH</t>
  </si>
  <si>
    <t>BL9 6DG</t>
  </si>
  <si>
    <t>BL9 6DF</t>
  </si>
  <si>
    <t>BL9 6DE</t>
  </si>
  <si>
    <t>BL9 6DB</t>
  </si>
  <si>
    <t>BL9 6DA</t>
  </si>
  <si>
    <t>BL9 6BZ</t>
  </si>
  <si>
    <t>BL9 6BY</t>
  </si>
  <si>
    <t>BL9 6BX</t>
  </si>
  <si>
    <t>BL9 6BU</t>
  </si>
  <si>
    <t>BL9 6AE</t>
  </si>
  <si>
    <t>BL9 6AD</t>
  </si>
  <si>
    <t>BL9 5QX</t>
  </si>
  <si>
    <t>BL9 5QU</t>
  </si>
  <si>
    <t>BL9 5QT</t>
  </si>
  <si>
    <t>BL9 5QS</t>
  </si>
  <si>
    <t>BL9 5QR</t>
  </si>
  <si>
    <t>BL9 5QP</t>
  </si>
  <si>
    <t>BL9 5QN</t>
  </si>
  <si>
    <t>BL9 5QL</t>
  </si>
  <si>
    <t>BL9 5QJ</t>
  </si>
  <si>
    <t>BL9 5QH</t>
  </si>
  <si>
    <t>BL9 5QG</t>
  </si>
  <si>
    <t>BL9 5QF</t>
  </si>
  <si>
    <t>BL9 5QE</t>
  </si>
  <si>
    <t>BL9 5QD</t>
  </si>
  <si>
    <t>BL9 5QB</t>
  </si>
  <si>
    <t>BL9 5QA</t>
  </si>
  <si>
    <t>BL9 5PZ</t>
  </si>
  <si>
    <t>BL9 5PX</t>
  </si>
  <si>
    <t>BL9 5PW</t>
  </si>
  <si>
    <t>BL9 5PU</t>
  </si>
  <si>
    <t>BL9 5PT</t>
  </si>
  <si>
    <t>BL9 5PS</t>
  </si>
  <si>
    <t>BL9 5PR</t>
  </si>
  <si>
    <t>BL9 5PQ</t>
  </si>
  <si>
    <t>BL9 5QW</t>
  </si>
  <si>
    <t>BL9 6AB</t>
  </si>
  <si>
    <t>BL9 5QZ</t>
  </si>
  <si>
    <t>BL9 6UP</t>
  </si>
  <si>
    <t>BL9 6UQ</t>
  </si>
  <si>
    <t>BL9 6UR</t>
  </si>
  <si>
    <t>BL9 7TJ</t>
  </si>
  <si>
    <t>BL9 7TZ</t>
  </si>
  <si>
    <t>BL9 7TY</t>
  </si>
  <si>
    <t>BL9 7TX</t>
  </si>
  <si>
    <t>BL9 7TW</t>
  </si>
  <si>
    <t>BL9 7TU</t>
  </si>
  <si>
    <t>BL9 7TT</t>
  </si>
  <si>
    <t>BL9 7TS</t>
  </si>
  <si>
    <t>BL9 7TR</t>
  </si>
  <si>
    <t>BL9 7TQ</t>
  </si>
  <si>
    <t>BL9 7TP</t>
  </si>
  <si>
    <t>BL9 7TN</t>
  </si>
  <si>
    <t>BL9 7TL</t>
  </si>
  <si>
    <t>BL9 7TH</t>
  </si>
  <si>
    <t>BL9 7TG</t>
  </si>
  <si>
    <t>BL9 7TF</t>
  </si>
  <si>
    <t>BL9 7TE</t>
  </si>
  <si>
    <t>BL9 7TB</t>
  </si>
  <si>
    <t>BL9 7TA</t>
  </si>
  <si>
    <t>BL9 7SW</t>
  </si>
  <si>
    <t>BL9 7SU</t>
  </si>
  <si>
    <t>BL9 7ST</t>
  </si>
  <si>
    <t>BL9 7SS</t>
  </si>
  <si>
    <t>BL9 7UA</t>
  </si>
  <si>
    <t>BL9 7UB</t>
  </si>
  <si>
    <t>BL9 7UE</t>
  </si>
  <si>
    <t>BL9 7UN</t>
  </si>
  <si>
    <t>BL9 7UJ</t>
  </si>
  <si>
    <t>BL9 7SR</t>
  </si>
  <si>
    <t>BL9 7SQ</t>
  </si>
  <si>
    <t>BL9 7SP</t>
  </si>
  <si>
    <t>BL9 7RB</t>
  </si>
  <si>
    <t>BL9 7QZ</t>
  </si>
  <si>
    <t>BL9 7QY</t>
  </si>
  <si>
    <t>BL9 7QX</t>
  </si>
  <si>
    <t>BL9 7QW</t>
  </si>
  <si>
    <t>BL9 7QU</t>
  </si>
  <si>
    <t>BL9 7QT</t>
  </si>
  <si>
    <t>BL9 7QS</t>
  </si>
  <si>
    <t>BL9 7QR</t>
  </si>
  <si>
    <t>BL9 7QQ</t>
  </si>
  <si>
    <t>BL9 7QP</t>
  </si>
  <si>
    <t>BL9 7QN</t>
  </si>
  <si>
    <t>BL9 7QL</t>
  </si>
  <si>
    <t>BL9 7QJ</t>
  </si>
  <si>
    <t>BL9 7QH</t>
  </si>
  <si>
    <t>BL9 7QG</t>
  </si>
  <si>
    <t>BL9 7QF</t>
  </si>
  <si>
    <t>BL9 7QE</t>
  </si>
  <si>
    <t>BL9 7QD</t>
  </si>
  <si>
    <t>BL9 7QB</t>
  </si>
  <si>
    <t>BL9 7QA</t>
  </si>
  <si>
    <t>BL9 7PZ</t>
  </si>
  <si>
    <t>BL9 7PY</t>
  </si>
  <si>
    <t>BL9 7PX</t>
  </si>
  <si>
    <t>BL9 7PW</t>
  </si>
  <si>
    <t>BL9 7PU</t>
  </si>
  <si>
    <t>BL9 7RD</t>
  </si>
  <si>
    <t>BL9 7SN</t>
  </si>
  <si>
    <t>BL9 7SL</t>
  </si>
  <si>
    <t>BL9 7SJ</t>
  </si>
  <si>
    <t>BL9 7SH</t>
  </si>
  <si>
    <t>BL9 7SG</t>
  </si>
  <si>
    <t>BL9 7SF</t>
  </si>
  <si>
    <t>BL9 7SE</t>
  </si>
  <si>
    <t>BL9 7SD</t>
  </si>
  <si>
    <t>BL9 7SB</t>
  </si>
  <si>
    <t>BL9 7SA</t>
  </si>
  <si>
    <t>BL9 7RZ</t>
  </si>
  <si>
    <t>BL9 7RY</t>
  </si>
  <si>
    <t>BL9 7RX</t>
  </si>
  <si>
    <t>BL9 7RW</t>
  </si>
  <si>
    <t>BL9 7RU</t>
  </si>
  <si>
    <t>BL9 7RT</t>
  </si>
  <si>
    <t>BL9 7RS</t>
  </si>
  <si>
    <t>BL9 7RR</t>
  </si>
  <si>
    <t>BL9 7RQ</t>
  </si>
  <si>
    <t>BL9 7RP</t>
  </si>
  <si>
    <t>BL9 7RN</t>
  </si>
  <si>
    <t>BL9 7RL</t>
  </si>
  <si>
    <t>BL9 7RJ</t>
  </si>
  <si>
    <t>BL9 7RH</t>
  </si>
  <si>
    <t>BL9 7RG</t>
  </si>
  <si>
    <t>BL9 7RF</t>
  </si>
  <si>
    <t>BL9 6US</t>
  </si>
  <si>
    <t>BL9 8EN</t>
  </si>
  <si>
    <t>BL9 8EZ</t>
  </si>
  <si>
    <t>BL9 8EY</t>
  </si>
  <si>
    <t>BL9 8EX</t>
  </si>
  <si>
    <t>BL9 8EW</t>
  </si>
  <si>
    <t>BL9 8ET</t>
  </si>
  <si>
    <t>BL9 8ES</t>
  </si>
  <si>
    <t>BL9 8ER</t>
  </si>
  <si>
    <t>BL9 8EQ</t>
  </si>
  <si>
    <t>BL9 8EP</t>
  </si>
  <si>
    <t>BL9 8EL</t>
  </si>
  <si>
    <t>BL9 8EJ</t>
  </si>
  <si>
    <t>BL9 8EH</t>
  </si>
  <si>
    <t>BL9 8EG</t>
  </si>
  <si>
    <t>BL9 8EF</t>
  </si>
  <si>
    <t>BL9 8EE</t>
  </si>
  <si>
    <t>BL9 8ED</t>
  </si>
  <si>
    <t>BL9 8EB</t>
  </si>
  <si>
    <t>BL9 8EA</t>
  </si>
  <si>
    <t>BL9 8DZ</t>
  </si>
  <si>
    <t>BL9 8DY</t>
  </si>
  <si>
    <t>BL9 8DX</t>
  </si>
  <si>
    <t>BL9 8DW</t>
  </si>
  <si>
    <t>BL9 8HG</t>
  </si>
  <si>
    <t>BL9 8HF</t>
  </si>
  <si>
    <t>BL9 8HE</t>
  </si>
  <si>
    <t>BL9 8HD</t>
  </si>
  <si>
    <t>BL9 8HB</t>
  </si>
  <si>
    <t>BL9 8HA</t>
  </si>
  <si>
    <t>BL9 8GD</t>
  </si>
  <si>
    <t>BL9 8GA</t>
  </si>
  <si>
    <t>BL9 8DU</t>
  </si>
  <si>
    <t>BL9 8DT</t>
  </si>
  <si>
    <t>BL9 8DS</t>
  </si>
  <si>
    <t>BL9 8BD</t>
  </si>
  <si>
    <t>BL9 8BA</t>
  </si>
  <si>
    <t>BL9 8AZ</t>
  </si>
  <si>
    <t>BL9 8AY</t>
  </si>
  <si>
    <t>BL9 8AX</t>
  </si>
  <si>
    <t>BL9 8AW</t>
  </si>
  <si>
    <t>BL9 8AT</t>
  </si>
  <si>
    <t>BL9 8AS</t>
  </si>
  <si>
    <t>BL9 8AR</t>
  </si>
  <si>
    <t>BL9 8AQ</t>
  </si>
  <si>
    <t>BL9 8AP</t>
  </si>
  <si>
    <t>BL9 8AN</t>
  </si>
  <si>
    <t>BL9 8AL</t>
  </si>
  <si>
    <t>BL9 8AJ</t>
  </si>
  <si>
    <t>BL9 8AH</t>
  </si>
  <si>
    <t>BL9 8AG</t>
  </si>
  <si>
    <t>BL9 8AF</t>
  </si>
  <si>
    <t>BL9 8AE</t>
  </si>
  <si>
    <t>BL9 8AD</t>
  </si>
  <si>
    <t>BL9 8AB</t>
  </si>
  <si>
    <t>BL9 8AA</t>
  </si>
  <si>
    <t>BL9 8BE</t>
  </si>
  <si>
    <t>BL9 8BG</t>
  </si>
  <si>
    <t>BL9 8DR</t>
  </si>
  <si>
    <t>BL9 8BH</t>
  </si>
  <si>
    <t>BL9 8DQ</t>
  </si>
  <si>
    <t>BL9 8DP</t>
  </si>
  <si>
    <t>BL9 8DN</t>
  </si>
  <si>
    <t>BL9 8DL</t>
  </si>
  <si>
    <t>BL9 8DH</t>
  </si>
  <si>
    <t>BL9 8DF</t>
  </si>
  <si>
    <t>BL9 8DE</t>
  </si>
  <si>
    <t>BL9 8DD</t>
  </si>
  <si>
    <t>BL9 8DB</t>
  </si>
  <si>
    <t>BL9 8DA</t>
  </si>
  <si>
    <t>BL9 8BZ</t>
  </si>
  <si>
    <t>BL9 8BY</t>
  </si>
  <si>
    <t>BL9 8BX</t>
  </si>
  <si>
    <t>BL9 8BW</t>
  </si>
  <si>
    <t>BL9 8BU</t>
  </si>
  <si>
    <t>BL9 8BT</t>
  </si>
  <si>
    <t>BL9 8BS</t>
  </si>
  <si>
    <t>BL9 8BR</t>
  </si>
  <si>
    <t>BL9 8BQ</t>
  </si>
  <si>
    <t>BL9 8BP</t>
  </si>
  <si>
    <t>BL9 8BN</t>
  </si>
  <si>
    <t>BL9 8BL</t>
  </si>
  <si>
    <t>BL9 8BJ</t>
  </si>
  <si>
    <t>BL9 7PT</t>
  </si>
  <si>
    <t>BL9 7PS</t>
  </si>
  <si>
    <t>BL9 7PR</t>
  </si>
  <si>
    <t>BL9 7BT</t>
  </si>
  <si>
    <t>BL9 7DH</t>
  </si>
  <si>
    <t>BL9 7DF</t>
  </si>
  <si>
    <t>BL9 7DE</t>
  </si>
  <si>
    <t>BL9 7DD</t>
  </si>
  <si>
    <t>BL9 7DB</t>
  </si>
  <si>
    <t>BL9 7DA</t>
  </si>
  <si>
    <t>BL9 7BZ</t>
  </si>
  <si>
    <t>BL9 7BY</t>
  </si>
  <si>
    <t>BL9 7BX</t>
  </si>
  <si>
    <t>BL9 7BW</t>
  </si>
  <si>
    <t>BL9 7BU</t>
  </si>
  <si>
    <t>BL9 7BS</t>
  </si>
  <si>
    <t>BL9 7PQ</t>
  </si>
  <si>
    <t>BL9 7BR</t>
  </si>
  <si>
    <t>BL9 7BP</t>
  </si>
  <si>
    <t>BL9 7BN</t>
  </si>
  <si>
    <t>BL9 7BL</t>
  </si>
  <si>
    <t>BL9 7BH</t>
  </si>
  <si>
    <t>BL9 7BG</t>
  </si>
  <si>
    <t>BL9 7BF</t>
  </si>
  <si>
    <t>BL9 7BE</t>
  </si>
  <si>
    <t>BL9 7BD</t>
  </si>
  <si>
    <t>BL9 7BB</t>
  </si>
  <si>
    <t>BL9 7DJ</t>
  </si>
  <si>
    <t>BL9 7DL</t>
  </si>
  <si>
    <t>BL9 7DN</t>
  </si>
  <si>
    <t>BL9 7DP</t>
  </si>
  <si>
    <t>BL9 7EU</t>
  </si>
  <si>
    <t>BL9 7ET</t>
  </si>
  <si>
    <t>BL9 7ES</t>
  </si>
  <si>
    <t>BL9 7ER</t>
  </si>
  <si>
    <t>BL9 7EQ</t>
  </si>
  <si>
    <t>BL9 7EP</t>
  </si>
  <si>
    <t>BL9 7EN</t>
  </si>
  <si>
    <t>BL9 7EL</t>
  </si>
  <si>
    <t>BL9 7EJ</t>
  </si>
  <si>
    <t>BL9 7EH</t>
  </si>
  <si>
    <t>BL9 7EG</t>
  </si>
  <si>
    <t>BL9 7EF</t>
  </si>
  <si>
    <t>BL9 7ED</t>
  </si>
  <si>
    <t>BL9 7EB</t>
  </si>
  <si>
    <t>BL9 7EA</t>
  </si>
  <si>
    <t>BL9 7DZ</t>
  </si>
  <si>
    <t>BL9 7DY</t>
  </si>
  <si>
    <t>BL9 7DW</t>
  </si>
  <si>
    <t>BL9 7DS</t>
  </si>
  <si>
    <t>BL9 7DR</t>
  </si>
  <si>
    <t>BL9 7DQ</t>
  </si>
  <si>
    <t>BL9 7BA</t>
  </si>
  <si>
    <t>BL9 7AZ</t>
  </si>
  <si>
    <t>BL9 7AY</t>
  </si>
  <si>
    <t>BL9 6XD</t>
  </si>
  <si>
    <t>BL9 6XB</t>
  </si>
  <si>
    <t>BL9 6XA</t>
  </si>
  <si>
    <t>BL9 6WH</t>
  </si>
  <si>
    <t>BL9 6WG</t>
  </si>
  <si>
    <t>BL9 6WF</t>
  </si>
  <si>
    <t>BL9 6WE</t>
  </si>
  <si>
    <t>BL9 6WD</t>
  </si>
  <si>
    <t>BL9 6UY</t>
  </si>
  <si>
    <t>BL9 6UW</t>
  </si>
  <si>
    <t>BL9 6UU</t>
  </si>
  <si>
    <t>BL9 6UT</t>
  </si>
  <si>
    <t>BL9 6XE</t>
  </si>
  <si>
    <t>BL9 7AX</t>
  </si>
  <si>
    <t>BL9 7AW</t>
  </si>
  <si>
    <t>BL9 7AU</t>
  </si>
  <si>
    <t>BL9 7AT</t>
  </si>
  <si>
    <t>BL9 7AR</t>
  </si>
  <si>
    <t>BL9 7AQ</t>
  </si>
  <si>
    <t>BL9 7AN</t>
  </si>
  <si>
    <t>BL9 7AJ</t>
  </si>
  <si>
    <t>BL9 7AH</t>
  </si>
  <si>
    <t>BL9 7AG</t>
  </si>
  <si>
    <t>BL9 7AF</t>
  </si>
  <si>
    <t>BL9 7EW</t>
  </si>
  <si>
    <t>BL9 7EX</t>
  </si>
  <si>
    <t>BL9 7EY</t>
  </si>
  <si>
    <t>BL9 7NE</t>
  </si>
  <si>
    <t>BL9 7NB</t>
  </si>
  <si>
    <t>BL9 7NA</t>
  </si>
  <si>
    <t>BL9 7LZ</t>
  </si>
  <si>
    <t>BL9 7LY</t>
  </si>
  <si>
    <t>BL9 7LX</t>
  </si>
  <si>
    <t>BL9 7LW</t>
  </si>
  <si>
    <t>BL9 7LU</t>
  </si>
  <si>
    <t>BL9 7LT</t>
  </si>
  <si>
    <t>BL9 7LS</t>
  </si>
  <si>
    <t>BL9 7LR</t>
  </si>
  <si>
    <t>BL9 7LQ</t>
  </si>
  <si>
    <t>BL9 7LP</t>
  </si>
  <si>
    <t>BL9 7LN</t>
  </si>
  <si>
    <t>BL9 7LJ</t>
  </si>
  <si>
    <t>BL9 7LH</t>
  </si>
  <si>
    <t>BL9 7LF</t>
  </si>
  <si>
    <t>BL9 7LE</t>
  </si>
  <si>
    <t>BL9 7LD</t>
  </si>
  <si>
    <t>BL9 7LB</t>
  </si>
  <si>
    <t>BL9 7LA</t>
  </si>
  <si>
    <t>BL9 7JZ</t>
  </si>
  <si>
    <t>BL9 7JY</t>
  </si>
  <si>
    <t>BL9 7JX</t>
  </si>
  <si>
    <t>BL9 7ND</t>
  </si>
  <si>
    <t>BL9 7NF</t>
  </si>
  <si>
    <t>BL9 7JU</t>
  </si>
  <si>
    <t>BL9 7NG</t>
  </si>
  <si>
    <t>BL9 7PP</t>
  </si>
  <si>
    <t>BL9 7PN</t>
  </si>
  <si>
    <t>BL9 7PL</t>
  </si>
  <si>
    <t>BL9 7PJ</t>
  </si>
  <si>
    <t>BL9 7PG</t>
  </si>
  <si>
    <t>BL9 7PF</t>
  </si>
  <si>
    <t>BL9 7PE</t>
  </si>
  <si>
    <t>BL9 7PD</t>
  </si>
  <si>
    <t>BL9 7PB</t>
  </si>
  <si>
    <t>BL9 7PA</t>
  </si>
  <si>
    <t>BL9 7NZ</t>
  </si>
  <si>
    <t>BL9 7NY</t>
  </si>
  <si>
    <t>BL9 7NX</t>
  </si>
  <si>
    <t>BL9 7NW</t>
  </si>
  <si>
    <t>BL9 7NT</t>
  </si>
  <si>
    <t>BL9 7NS</t>
  </si>
  <si>
    <t>BL9 7NR</t>
  </si>
  <si>
    <t>BL9 7NQ</t>
  </si>
  <si>
    <t>BL9 7NP</t>
  </si>
  <si>
    <t>BL9 7NN</t>
  </si>
  <si>
    <t>BL9 7NL</t>
  </si>
  <si>
    <t>BL9 7NJ</t>
  </si>
  <si>
    <t>BL9 7NH</t>
  </si>
  <si>
    <t>BL9 7JW</t>
  </si>
  <si>
    <t>BL9 7JT</t>
  </si>
  <si>
    <t>BL9 7EZ</t>
  </si>
  <si>
    <t>BL9 7HG</t>
  </si>
  <si>
    <t>BL9 7HE</t>
  </si>
  <si>
    <t>BL9 7HD</t>
  </si>
  <si>
    <t>BL9 7HB</t>
  </si>
  <si>
    <t>BL9 7GD</t>
  </si>
  <si>
    <t>BL9 7FU</t>
  </si>
  <si>
    <t>BL9 7HF</t>
  </si>
  <si>
    <t>BL9 7HH</t>
  </si>
  <si>
    <t>BL9 7JS</t>
  </si>
  <si>
    <t>BL9 7HJ</t>
  </si>
  <si>
    <t>BL9 7JR</t>
  </si>
  <si>
    <t>BL9 7JQ</t>
  </si>
  <si>
    <t>BL9 7JP</t>
  </si>
  <si>
    <t>BL9 7JN</t>
  </si>
  <si>
    <t>BL9 7JL</t>
  </si>
  <si>
    <t>BL9 7JJ</t>
  </si>
  <si>
    <t>BL9 7JH</t>
  </si>
  <si>
    <t>BL9 7JG</t>
  </si>
  <si>
    <t>BL9 7JF</t>
  </si>
  <si>
    <t>BL9 7JE</t>
  </si>
  <si>
    <t>BL9 7JD</t>
  </si>
  <si>
    <t>BL9 7JB</t>
  </si>
  <si>
    <t>BL9 7JA</t>
  </si>
  <si>
    <t>BL9 7HZ</t>
  </si>
  <si>
    <t>BL9 7HY</t>
  </si>
  <si>
    <t>BL9 7HX</t>
  </si>
  <si>
    <t>BL9 7HW</t>
  </si>
  <si>
    <t>BL9 7HU</t>
  </si>
  <si>
    <t>BL9 7HT</t>
  </si>
  <si>
    <t>BL9 7HS</t>
  </si>
  <si>
    <t>BL9 7HR</t>
  </si>
  <si>
    <t>BL9 7HQ</t>
  </si>
  <si>
    <t>BL9 7HP</t>
  </si>
  <si>
    <t>BL9 7HN</t>
  </si>
  <si>
    <t>BL9 7HL</t>
  </si>
  <si>
    <t>BL9 5DY</t>
  </si>
  <si>
    <t>BL9 5DX</t>
  </si>
  <si>
    <t>BL9 5DW</t>
  </si>
  <si>
    <t>BL0 9NW</t>
  </si>
  <si>
    <t>BL0 9NU</t>
  </si>
  <si>
    <t>BL0 9NT</t>
  </si>
  <si>
    <t>BL0 9NS</t>
  </si>
  <si>
    <t>BL0 9NR</t>
  </si>
  <si>
    <t>BL0 9NQ</t>
  </si>
  <si>
    <t>BL0 9NP</t>
  </si>
  <si>
    <t>BL0 9NN</t>
  </si>
  <si>
    <t>BL0 9NL</t>
  </si>
  <si>
    <t>BL0 9NJ</t>
  </si>
  <si>
    <t>BL0 9NH</t>
  </si>
  <si>
    <t>BL0 9NG</t>
  </si>
  <si>
    <t>BL0 9NE</t>
  </si>
  <si>
    <t>BL0 9QJ</t>
  </si>
  <si>
    <t>BL0 9ND</t>
  </si>
  <si>
    <t>BL0 9NB</t>
  </si>
  <si>
    <t>BL0 9NA</t>
  </si>
  <si>
    <t>BL0 9LZ</t>
  </si>
  <si>
    <t>BL0 9LY</t>
  </si>
  <si>
    <t>BL0 9LX</t>
  </si>
  <si>
    <t>BL0 9LW</t>
  </si>
  <si>
    <t>BL0 9LU</t>
  </si>
  <si>
    <t>BL0 9LT</t>
  </si>
  <si>
    <t>BL0 9LS</t>
  </si>
  <si>
    <t>BL0 9LR</t>
  </si>
  <si>
    <t>BL0 9LQ</t>
  </si>
  <si>
    <t>BL0 9NX</t>
  </si>
  <si>
    <t>BL0 9NY</t>
  </si>
  <si>
    <t>BL0 9NZ</t>
  </si>
  <si>
    <t>BL0 9PA</t>
  </si>
  <si>
    <t>BL0 9QG</t>
  </si>
  <si>
    <t>BL0 9QF</t>
  </si>
  <si>
    <t>BL0 9QE</t>
  </si>
  <si>
    <t>BL0 9QD</t>
  </si>
  <si>
    <t>BL0 9QB</t>
  </si>
  <si>
    <t>BL0 9QA</t>
  </si>
  <si>
    <t>BL0 9PZ</t>
  </si>
  <si>
    <t>BL0 9PY</t>
  </si>
  <si>
    <t>BL0 9PX</t>
  </si>
  <si>
    <t>BL0 9PW</t>
  </si>
  <si>
    <t>BL0 9PU</t>
  </si>
  <si>
    <t>BL0 9PT</t>
  </si>
  <si>
    <t>BL0 9PS</t>
  </si>
  <si>
    <t>BL0 9PR</t>
  </si>
  <si>
    <t>BL0 9PQ</t>
  </si>
  <si>
    <t>BL0 9PP</t>
  </si>
  <si>
    <t>BL0 9PN</t>
  </si>
  <si>
    <t>BL0 9PJ</t>
  </si>
  <si>
    <t>BL0 9PH</t>
  </si>
  <si>
    <t>BL0 9PG</t>
  </si>
  <si>
    <t>BL0 9PF</t>
  </si>
  <si>
    <t>BL0 9PE</t>
  </si>
  <si>
    <t>BL0 9PD</t>
  </si>
  <si>
    <t>BL0 9PB</t>
  </si>
  <si>
    <t>BL0 9LP</t>
  </si>
  <si>
    <t>BL0 9LN</t>
  </si>
  <si>
    <t>BL0 9LL</t>
  </si>
  <si>
    <t>BL0 9HZ</t>
  </si>
  <si>
    <t>BL0 9HX</t>
  </si>
  <si>
    <t>BL0 9HW</t>
  </si>
  <si>
    <t>BL0 9HU</t>
  </si>
  <si>
    <t>BL0 9HT</t>
  </si>
  <si>
    <t>BL0 9HS</t>
  </si>
  <si>
    <t>BL0 9HR</t>
  </si>
  <si>
    <t>BL0 9HQ</t>
  </si>
  <si>
    <t>BL0 9HP</t>
  </si>
  <si>
    <t>BL0 9HN</t>
  </si>
  <si>
    <t>BL0 9HL</t>
  </si>
  <si>
    <t>BL0 9HJ</t>
  </si>
  <si>
    <t>BL0 9HH</t>
  </si>
  <si>
    <t>BL0 9HG</t>
  </si>
  <si>
    <t>BL0 9HF</t>
  </si>
  <si>
    <t>BL0 9HE</t>
  </si>
  <si>
    <t>BL0 9HD</t>
  </si>
  <si>
    <t>BL0 9HB</t>
  </si>
  <si>
    <t>BL0 9HA</t>
  </si>
  <si>
    <t>BL0 9GZ</t>
  </si>
  <si>
    <t>BL0 9GX</t>
  </si>
  <si>
    <t>BL0 9GS</t>
  </si>
  <si>
    <t>BL0 9HY</t>
  </si>
  <si>
    <t>BL0 9JA</t>
  </si>
  <si>
    <t>BL0 9LJ</t>
  </si>
  <si>
    <t>BL0 9JB</t>
  </si>
  <si>
    <t>BL0 9LH</t>
  </si>
  <si>
    <t>BL0 9LG</t>
  </si>
  <si>
    <t>BL0 9LF</t>
  </si>
  <si>
    <t>BL0 9LE</t>
  </si>
  <si>
    <t>BL0 9LD</t>
  </si>
  <si>
    <t>BL0 9LB</t>
  </si>
  <si>
    <t>BL0 9LA</t>
  </si>
  <si>
    <t>BL0 9JZ</t>
  </si>
  <si>
    <t>BL0 9JY</t>
  </si>
  <si>
    <t>BL0 9JX</t>
  </si>
  <si>
    <t>BL0 9JW</t>
  </si>
  <si>
    <t>BL0 9JU</t>
  </si>
  <si>
    <t>BL0 9JT</t>
  </si>
  <si>
    <t>BL0 9JS</t>
  </si>
  <si>
    <t>BL0 9JR</t>
  </si>
  <si>
    <t>BL0 9JQ</t>
  </si>
  <si>
    <t>BL0 9JP</t>
  </si>
  <si>
    <t>BL0 9JN</t>
  </si>
  <si>
    <t>BL0 9JL</t>
  </si>
  <si>
    <t>BL0 9JJ</t>
  </si>
  <si>
    <t>BL0 9JH</t>
  </si>
  <si>
    <t>BL0 9JG</t>
  </si>
  <si>
    <t>BL0 9JF</t>
  </si>
  <si>
    <t>BL0 9JE</t>
  </si>
  <si>
    <t>BL0 9JD</t>
  </si>
  <si>
    <t>BL0 9QH</t>
  </si>
  <si>
    <t>BL0 9QL</t>
  </si>
  <si>
    <t>BL0 9UB</t>
  </si>
  <si>
    <t>BL0 9US</t>
  </si>
  <si>
    <t>BL0 9UR</t>
  </si>
  <si>
    <t>BL0 9UQ</t>
  </si>
  <si>
    <t>BL0 9UP</t>
  </si>
  <si>
    <t>BL0 9UN</t>
  </si>
  <si>
    <t>BL0 9UL</t>
  </si>
  <si>
    <t>BL0 9UJ</t>
  </si>
  <si>
    <t>BL0 9UH</t>
  </si>
  <si>
    <t>BL0 9UG</t>
  </si>
  <si>
    <t>BL0 9UF</t>
  </si>
  <si>
    <t>BL0 9UE</t>
  </si>
  <si>
    <t>BL0 9UD</t>
  </si>
  <si>
    <t>BL0 9UA</t>
  </si>
  <si>
    <t>BL0 9QN</t>
  </si>
  <si>
    <t>BL0 9TZ</t>
  </si>
  <si>
    <t>BL0 9TY</t>
  </si>
  <si>
    <t>BL0 9TX</t>
  </si>
  <si>
    <t>BL0 9TW</t>
  </si>
  <si>
    <t>BL0 9TU</t>
  </si>
  <si>
    <t>BL0 9TT</t>
  </si>
  <si>
    <t>BL0 9TS</t>
  </si>
  <si>
    <t>BL0 9TR</t>
  </si>
  <si>
    <t>BL0 9TQ</t>
  </si>
  <si>
    <t>BL0 9TP</t>
  </si>
  <si>
    <t>BL0 9TN</t>
  </si>
  <si>
    <t>BL0 9TL</t>
  </si>
  <si>
    <t>BL0 9UT</t>
  </si>
  <si>
    <t>BL0 9UU</t>
  </si>
  <si>
    <t>BL0 9UW</t>
  </si>
  <si>
    <t>BL0 9UX</t>
  </si>
  <si>
    <t>BL0 9XD</t>
  </si>
  <si>
    <t>BL0 9XB</t>
  </si>
  <si>
    <t>BL0 9XA</t>
  </si>
  <si>
    <t>BL0 9WJ</t>
  </si>
  <si>
    <t>BL0 9WH</t>
  </si>
  <si>
    <t>BL0 9WG</t>
  </si>
  <si>
    <t>BL0 9WF</t>
  </si>
  <si>
    <t>BL0 9WE</t>
  </si>
  <si>
    <t>BL0 9WD</t>
  </si>
  <si>
    <t>BL0 9WB</t>
  </si>
  <si>
    <t>BL0 9WA</t>
  </si>
  <si>
    <t>BL0 9UZ</t>
  </si>
  <si>
    <t>BL0 9UY</t>
  </si>
  <si>
    <t>BL0 9TJ</t>
  </si>
  <si>
    <t>BL0 9TH</t>
  </si>
  <si>
    <t>BL0 9TG</t>
  </si>
  <si>
    <t>BL0 9RW</t>
  </si>
  <si>
    <t>BL0 9RT</t>
  </si>
  <si>
    <t>BL0 9RS</t>
  </si>
  <si>
    <t>BL0 9RR</t>
  </si>
  <si>
    <t>BL0 9RQ</t>
  </si>
  <si>
    <t>BL0 9RP</t>
  </si>
  <si>
    <t>BL0 9RN</t>
  </si>
  <si>
    <t>BL0 9RL</t>
  </si>
  <si>
    <t>BL0 9RJ</t>
  </si>
  <si>
    <t>BL0 9RH</t>
  </si>
  <si>
    <t>BL0 9RG</t>
  </si>
  <si>
    <t>BL0 9RF</t>
  </si>
  <si>
    <t>BL0 9RE</t>
  </si>
  <si>
    <t>BL0 9RD</t>
  </si>
  <si>
    <t>BL0 9RB</t>
  </si>
  <si>
    <t>BL0 9RA</t>
  </si>
  <si>
    <t>BL0 9QZ</t>
  </si>
  <si>
    <t>BL0 9QY</t>
  </si>
  <si>
    <t>BL0 9QX</t>
  </si>
  <si>
    <t>BL0 9QW</t>
  </si>
  <si>
    <t>BL0 9QU</t>
  </si>
  <si>
    <t>BL0 9QT</t>
  </si>
  <si>
    <t>BL0 9QS</t>
  </si>
  <si>
    <t>BL0 9QR</t>
  </si>
  <si>
    <t>BL0 9QQ</t>
  </si>
  <si>
    <t>BL0 9QP</t>
  </si>
  <si>
    <t>BL0 9RU</t>
  </si>
  <si>
    <t>BL0 9RX</t>
  </si>
  <si>
    <t>BL0 9TF</t>
  </si>
  <si>
    <t>BL0 9RY</t>
  </si>
  <si>
    <t>BL0 9TE</t>
  </si>
  <si>
    <t>BL0 9TD</t>
  </si>
  <si>
    <t>BL0 9TB</t>
  </si>
  <si>
    <t>BL0 9TA</t>
  </si>
  <si>
    <t>BL0 9SZ</t>
  </si>
  <si>
    <t>BL0 9SY</t>
  </si>
  <si>
    <t>BL0 9SX</t>
  </si>
  <si>
    <t>BL0 9SW</t>
  </si>
  <si>
    <t>BL0 9SU</t>
  </si>
  <si>
    <t>BL0 9ST</t>
  </si>
  <si>
    <t>BL0 9SS</t>
  </si>
  <si>
    <t>BL0 9SR</t>
  </si>
  <si>
    <t>BL0 9SQ</t>
  </si>
  <si>
    <t>BL0 9SP</t>
  </si>
  <si>
    <t>BL0 9SN</t>
  </si>
  <si>
    <t>BL0 9SL</t>
  </si>
  <si>
    <t>BL0 9SJ</t>
  </si>
  <si>
    <t>BL0 9SH</t>
  </si>
  <si>
    <t>BL0 9SG</t>
  </si>
  <si>
    <t>BL0 9SF</t>
  </si>
  <si>
    <t>BL0 9SE</t>
  </si>
  <si>
    <t>BL0 9SD</t>
  </si>
  <si>
    <t>BL0 9SB</t>
  </si>
  <si>
    <t>BL0 9SA</t>
  </si>
  <si>
    <t>BL0 9RZ</t>
  </si>
  <si>
    <t>BL0 0JW</t>
  </si>
  <si>
    <t>BL0 0QN</t>
  </si>
  <si>
    <t>BL0 0RB</t>
  </si>
  <si>
    <t>BL0 0RA</t>
  </si>
  <si>
    <t>BL0 0QY</t>
  </si>
  <si>
    <t>BL0 0QX</t>
  </si>
  <si>
    <t>BL0 0QW</t>
  </si>
  <si>
    <t>BL0 0QU</t>
  </si>
  <si>
    <t>BL0 0QT</t>
  </si>
  <si>
    <t>BL0 0QS</t>
  </si>
  <si>
    <t>BL0 0QR</t>
  </si>
  <si>
    <t>BL0 0QQ</t>
  </si>
  <si>
    <t>BL0 0QP</t>
  </si>
  <si>
    <t>BL0 0QL</t>
  </si>
  <si>
    <t>BL0 0QJ</t>
  </si>
  <si>
    <t>BL0 0QH</t>
  </si>
  <si>
    <t>BL0 0QG</t>
  </si>
  <si>
    <t>BL0 0QF</t>
  </si>
  <si>
    <t>BL0 0QE</t>
  </si>
  <si>
    <t>BL0 0QD</t>
  </si>
  <si>
    <t>BL0 0QB</t>
  </si>
  <si>
    <t>BL0 0QA</t>
  </si>
  <si>
    <t>BL0 0PZ</t>
  </si>
  <si>
    <t>BL0 0PY</t>
  </si>
  <si>
    <t>BL0 0PX</t>
  </si>
  <si>
    <t>BL0 0PW</t>
  </si>
  <si>
    <t>BL0 0RD</t>
  </si>
  <si>
    <t>BL0 0RE</t>
  </si>
  <si>
    <t>BL0 0RF</t>
  </si>
  <si>
    <t>BL0 0RG</t>
  </si>
  <si>
    <t>BL0 0TA</t>
  </si>
  <si>
    <t>BL0 0SZ</t>
  </si>
  <si>
    <t>BL0 0SY</t>
  </si>
  <si>
    <t>BL0 0SG</t>
  </si>
  <si>
    <t>BL0 0SD</t>
  </si>
  <si>
    <t>BL0 0SA</t>
  </si>
  <si>
    <t>BL0 0RZ</t>
  </si>
  <si>
    <t>BL0 0RY</t>
  </si>
  <si>
    <t>BL0 0RX</t>
  </si>
  <si>
    <t>BL0 0RW</t>
  </si>
  <si>
    <t>BL0 0RU</t>
  </si>
  <si>
    <t>BL0 0RT</t>
  </si>
  <si>
    <t>BL0 0RS</t>
  </si>
  <si>
    <t>BL0 0RR</t>
  </si>
  <si>
    <t>BL0 0RQ</t>
  </si>
  <si>
    <t>BL0 0RP</t>
  </si>
  <si>
    <t>BL0 0RN</t>
  </si>
  <si>
    <t>BL0 0RL</t>
  </si>
  <si>
    <t>BL0 0RJ</t>
  </si>
  <si>
    <t>BL0 0RH</t>
  </si>
  <si>
    <t>BL0 0PU</t>
  </si>
  <si>
    <t>BL0 0PT</t>
  </si>
  <si>
    <t>BL0 0PS</t>
  </si>
  <si>
    <t>BL0 0NF</t>
  </si>
  <si>
    <t>BL0 0ND</t>
  </si>
  <si>
    <t>BL0 0NB</t>
  </si>
  <si>
    <t>BL0 0NA</t>
  </si>
  <si>
    <t>BL0 0LZ</t>
  </si>
  <si>
    <t>BL0 0LY</t>
  </si>
  <si>
    <t>BL0 0LX</t>
  </si>
  <si>
    <t>BL0 0LW</t>
  </si>
  <si>
    <t>BL0 0LU</t>
  </si>
  <si>
    <t>BL0 0LT</t>
  </si>
  <si>
    <t>BL0 0LS</t>
  </si>
  <si>
    <t>BL0 0LR</t>
  </si>
  <si>
    <t>BL0 0LQ</t>
  </si>
  <si>
    <t>BL0 0LP</t>
  </si>
  <si>
    <t>BL0 0LN</t>
  </si>
  <si>
    <t>BL0 0LL</t>
  </si>
  <si>
    <t>BL0 0LJ</t>
  </si>
  <si>
    <t>BL0 0LH</t>
  </si>
  <si>
    <t>BL0 0LG</t>
  </si>
  <si>
    <t>BL0 0LF</t>
  </si>
  <si>
    <t>BL0 0LE</t>
  </si>
  <si>
    <t>BL0 0LD</t>
  </si>
  <si>
    <t>BL0 0LB</t>
  </si>
  <si>
    <t>BL0 0LA</t>
  </si>
  <si>
    <t>BL0 0JZ</t>
  </si>
  <si>
    <t>BL0 0JY</t>
  </si>
  <si>
    <t>BL0 0NE</t>
  </si>
  <si>
    <t>BL0 0NG</t>
  </si>
  <si>
    <t>BL0 0PR</t>
  </si>
  <si>
    <t>BL0 0NH</t>
  </si>
  <si>
    <t>BL0 0PQ</t>
  </si>
  <si>
    <t>BL0 0PP</t>
  </si>
  <si>
    <t>BL0 0PN</t>
  </si>
  <si>
    <t>BL0 0PL</t>
  </si>
  <si>
    <t>BL0 0PJ</t>
  </si>
  <si>
    <t>BL0 0PG</t>
  </si>
  <si>
    <t>BL0 0PF</t>
  </si>
  <si>
    <t>BL0 0PE</t>
  </si>
  <si>
    <t>BL0 0PD</t>
  </si>
  <si>
    <t>BL0 0PB</t>
  </si>
  <si>
    <t>BL0 0PA</t>
  </si>
  <si>
    <t>BL0 0NZ</t>
  </si>
  <si>
    <t>BL0 0NY</t>
  </si>
  <si>
    <t>BL0 0NX</t>
  </si>
  <si>
    <t>BL0 0NW</t>
  </si>
  <si>
    <t>BL0 0NU</t>
  </si>
  <si>
    <t>BL0 0NT</t>
  </si>
  <si>
    <t>BL0 0NS</t>
  </si>
  <si>
    <t>BL0 0NR</t>
  </si>
  <si>
    <t>BL0 0NQ</t>
  </si>
  <si>
    <t>BL0 0NP</t>
  </si>
  <si>
    <t>BL0 0NN</t>
  </si>
  <si>
    <t>BL0 0NL</t>
  </si>
  <si>
    <t>BL0 0NJ</t>
  </si>
  <si>
    <t>BL0 9EJ</t>
  </si>
  <si>
    <t>BL0 9EZ</t>
  </si>
  <si>
    <t>BL0 9EY</t>
  </si>
  <si>
    <t>BL0 9EX</t>
  </si>
  <si>
    <t>BL0 9EW</t>
  </si>
  <si>
    <t>BL0 9EU</t>
  </si>
  <si>
    <t>BL0 9ET</t>
  </si>
  <si>
    <t>BL0 9ES</t>
  </si>
  <si>
    <t>BL0 9ER</t>
  </si>
  <si>
    <t>BL0 9EQ</t>
  </si>
  <si>
    <t>BL0 9EP</t>
  </si>
  <si>
    <t>BL0 9EN</t>
  </si>
  <si>
    <t>BL0 9EL</t>
  </si>
  <si>
    <t>BL0 9EH</t>
  </si>
  <si>
    <t>BL0 9EG</t>
  </si>
  <si>
    <t>BL0 9EF</t>
  </si>
  <si>
    <t>BL0 9EE</t>
  </si>
  <si>
    <t>BL0 9ED</t>
  </si>
  <si>
    <t>BL0 9EB</t>
  </si>
  <si>
    <t>BL0 9EA</t>
  </si>
  <si>
    <t>BL0 9DZ</t>
  </si>
  <si>
    <t>BL0 9DY</t>
  </si>
  <si>
    <t>BL0 9DX</t>
  </si>
  <si>
    <t>BL0 9DW</t>
  </si>
  <si>
    <t>BL0 9DU</t>
  </si>
  <si>
    <t>BL0 9DT</t>
  </si>
  <si>
    <t>BL0 9FB</t>
  </si>
  <si>
    <t>BL0 9FD</t>
  </si>
  <si>
    <t>BL0 9FE</t>
  </si>
  <si>
    <t>BL0 9GL</t>
  </si>
  <si>
    <t>BL0 9GH</t>
  </si>
  <si>
    <t>BL0 9GG</t>
  </si>
  <si>
    <t>BL0 9GB</t>
  </si>
  <si>
    <t>BL0 9FZ</t>
  </si>
  <si>
    <t>BL0 9FY</t>
  </si>
  <si>
    <t>BL0 9FW</t>
  </si>
  <si>
    <t>BL0 9FS</t>
  </si>
  <si>
    <t>BL0 9FQ</t>
  </si>
  <si>
    <t>BL0 9FN</t>
  </si>
  <si>
    <t>BL0 9FL</t>
  </si>
  <si>
    <t>BL0 9FJ</t>
  </si>
  <si>
    <t>BL0 9FH</t>
  </si>
  <si>
    <t>BL0 9FG</t>
  </si>
  <si>
    <t>BL0 9FF</t>
  </si>
  <si>
    <t>BL0 9DS</t>
  </si>
  <si>
    <t>BL0 9DR</t>
  </si>
  <si>
    <t>BL0 9DQ</t>
  </si>
  <si>
    <t>BL0 9BD</t>
  </si>
  <si>
    <t>BL0 9BA</t>
  </si>
  <si>
    <t>BL0 9AZ</t>
  </si>
  <si>
    <t>BL0 9AY</t>
  </si>
  <si>
    <t>BL0 9AX</t>
  </si>
  <si>
    <t>BL0 9AW</t>
  </si>
  <si>
    <t>BL0 9AT</t>
  </si>
  <si>
    <t>BL0 9AS</t>
  </si>
  <si>
    <t>BL0 9AQ</t>
  </si>
  <si>
    <t>BL0 9AP</t>
  </si>
  <si>
    <t>BL0 9AN</t>
  </si>
  <si>
    <t>BL0 9AL</t>
  </si>
  <si>
    <t>BL0 9AJ</t>
  </si>
  <si>
    <t>BL0 9AH</t>
  </si>
  <si>
    <t>BL0 9AG</t>
  </si>
  <si>
    <t>BL0 9AF</t>
  </si>
  <si>
    <t>BL0 9AE</t>
  </si>
  <si>
    <t>BL0 9AD</t>
  </si>
  <si>
    <t>BL0 9AB</t>
  </si>
  <si>
    <t>BL0 9BB</t>
  </si>
  <si>
    <t>BL0 9BE</t>
  </si>
  <si>
    <t>BL0 9DP</t>
  </si>
  <si>
    <t>BL0 9DN</t>
  </si>
  <si>
    <t>BL0 9DJ</t>
  </si>
  <si>
    <t>BL0 9DG</t>
  </si>
  <si>
    <t>BL0 9DF</t>
  </si>
  <si>
    <t>BL0 9DE</t>
  </si>
  <si>
    <t>BL0 9DB</t>
  </si>
  <si>
    <t>BL0 9DA</t>
  </si>
  <si>
    <t>BL0 9BZ</t>
  </si>
  <si>
    <t>BL0 9BY</t>
  </si>
  <si>
    <t>BL0 9BX</t>
  </si>
  <si>
    <t>BL0 9BW</t>
  </si>
  <si>
    <t>BL0 9BU</t>
  </si>
  <si>
    <t>BL0 9BT</t>
  </si>
  <si>
    <t>BL0 9BS</t>
  </si>
  <si>
    <t>BL0 9BR</t>
  </si>
  <si>
    <t>BL0 9BP</t>
  </si>
  <si>
    <t>BL0 9BN</t>
  </si>
  <si>
    <t>BL0 9BJ</t>
  </si>
  <si>
    <t>BL0 9BH</t>
  </si>
  <si>
    <t>BL0 9BG</t>
  </si>
  <si>
    <t>BL0 9XE</t>
  </si>
  <si>
    <t>BL0 9XF</t>
  </si>
  <si>
    <t>BL0 9XG</t>
  </si>
  <si>
    <t>BL7 0JD</t>
  </si>
  <si>
    <t>BL7 0JT</t>
  </si>
  <si>
    <t>BL7 0JS</t>
  </si>
  <si>
    <t>BL7 0JR</t>
  </si>
  <si>
    <t>BL7 0JQ</t>
  </si>
  <si>
    <t>BL7 0JP</t>
  </si>
  <si>
    <t>BL7 0JN</t>
  </si>
  <si>
    <t>BL7 0JL</t>
  </si>
  <si>
    <t>BL7 0JJ</t>
  </si>
  <si>
    <t>BL7 0JH</t>
  </si>
  <si>
    <t>BL7 0JG</t>
  </si>
  <si>
    <t>BL7 0JF</t>
  </si>
  <si>
    <t>BL7 0JE</t>
  </si>
  <si>
    <t>BL7 0JB</t>
  </si>
  <si>
    <t>BL7 0NL</t>
  </si>
  <si>
    <t>BL7 0JA</t>
  </si>
  <si>
    <t>BL7 0HY</t>
  </si>
  <si>
    <t>BL7 0HX</t>
  </si>
  <si>
    <t>BL7 0HU</t>
  </si>
  <si>
    <t>BL7 0HQ</t>
  </si>
  <si>
    <t>BL7 0HN</t>
  </si>
  <si>
    <t>BL7 0HL</t>
  </si>
  <si>
    <t>BL7 0HJ</t>
  </si>
  <si>
    <t>BL7 0HH</t>
  </si>
  <si>
    <t>BL7 0HG</t>
  </si>
  <si>
    <t>BL7 0HF</t>
  </si>
  <si>
    <t>BL7 0JU</t>
  </si>
  <si>
    <t>BL7 0JW</t>
  </si>
  <si>
    <t>BL7 0JX</t>
  </si>
  <si>
    <t>BL7 0JY</t>
  </si>
  <si>
    <t>BL7 0NH</t>
  </si>
  <si>
    <t>BL7 0NG</t>
  </si>
  <si>
    <t>BL7 0NF</t>
  </si>
  <si>
    <t>BL7 0NE</t>
  </si>
  <si>
    <t>BL7 0ND</t>
  </si>
  <si>
    <t>BL7 0NB</t>
  </si>
  <si>
    <t>BL7 0NA</t>
  </si>
  <si>
    <t>BL7 0LX</t>
  </si>
  <si>
    <t>BL7 0LW</t>
  </si>
  <si>
    <t>BL7 0LU</t>
  </si>
  <si>
    <t>BL7 0LR</t>
  </si>
  <si>
    <t>BL7 0LP</t>
  </si>
  <si>
    <t>BL7 0LN</t>
  </si>
  <si>
    <t>BL7 0LL</t>
  </si>
  <si>
    <t>BL7 0LJ</t>
  </si>
  <si>
    <t>BL7 0LE</t>
  </si>
  <si>
    <t>BL7 0LD</t>
  </si>
  <si>
    <t>BL7 0LB</t>
  </si>
  <si>
    <t>BL7 0LA</t>
  </si>
  <si>
    <t>BL7 0JZ</t>
  </si>
  <si>
    <t>BL7 0HE</t>
  </si>
  <si>
    <t>BL7 0HB</t>
  </si>
  <si>
    <t>BL7 0ED</t>
  </si>
  <si>
    <t>BL7 0EA</t>
  </si>
  <si>
    <t>BL7 0DZ</t>
  </si>
  <si>
    <t>BL7 0DY</t>
  </si>
  <si>
    <t>BL7 0DX</t>
  </si>
  <si>
    <t>BL7 0DW</t>
  </si>
  <si>
    <t>BL7 0DT</t>
  </si>
  <si>
    <t>BL7 0DS</t>
  </si>
  <si>
    <t>BL7 0DR</t>
  </si>
  <si>
    <t>BL7 0DQ</t>
  </si>
  <si>
    <t>BL7 0DP</t>
  </si>
  <si>
    <t>BL7 0DN</t>
  </si>
  <si>
    <t>BL7 0DL</t>
  </si>
  <si>
    <t>BL7 0DJ</t>
  </si>
  <si>
    <t>BL7 0DH</t>
  </si>
  <si>
    <t>BL7 0DG</t>
  </si>
  <si>
    <t>BL7 0DF</t>
  </si>
  <si>
    <t>BL7 0DE</t>
  </si>
  <si>
    <t>BL7 0DD</t>
  </si>
  <si>
    <t>BL7 0DB</t>
  </si>
  <si>
    <t>BL7 0DA</t>
  </si>
  <si>
    <t>BL7 0BZ</t>
  </si>
  <si>
    <t>BL7 0BY</t>
  </si>
  <si>
    <t>BL7 0BX</t>
  </si>
  <si>
    <t>BL7 0BW</t>
  </si>
  <si>
    <t>BL7 0EB</t>
  </si>
  <si>
    <t>BL7 0EE</t>
  </si>
  <si>
    <t>BL7 0HA</t>
  </si>
  <si>
    <t>BL7 0EF</t>
  </si>
  <si>
    <t>BL7 0FS</t>
  </si>
  <si>
    <t>BL7 0FR</t>
  </si>
  <si>
    <t>BL7 0FA</t>
  </si>
  <si>
    <t>BL7 0EZ</t>
  </si>
  <si>
    <t>BL7 0EY</t>
  </si>
  <si>
    <t>BL7 0EX</t>
  </si>
  <si>
    <t>BL7 0EW</t>
  </si>
  <si>
    <t>BL7 0EU</t>
  </si>
  <si>
    <t>BL7 0ET</t>
  </si>
  <si>
    <t>BL7 0ES</t>
  </si>
  <si>
    <t>BL7 0ER</t>
  </si>
  <si>
    <t>BL7 0EQ</t>
  </si>
  <si>
    <t>BL7 0EP</t>
  </si>
  <si>
    <t>BL7 0EN</t>
  </si>
  <si>
    <t>BL7 0EL</t>
  </si>
  <si>
    <t>BL7 0EJ</t>
  </si>
  <si>
    <t>BL7 0EH</t>
  </si>
  <si>
    <t>BL7 0EG</t>
  </si>
  <si>
    <t>BL7 0NJ</t>
  </si>
  <si>
    <t>BL7 0NQ</t>
  </si>
  <si>
    <t>BL0 9XH</t>
  </si>
  <si>
    <t>BL7 8BR</t>
  </si>
  <si>
    <t>BL7 9QS</t>
  </si>
  <si>
    <t>BL7 9QR</t>
  </si>
  <si>
    <t>BL7 9QP</t>
  </si>
  <si>
    <t>BL7 9QL</t>
  </si>
  <si>
    <t>BL7 9QD</t>
  </si>
  <si>
    <t>BL7 9AN</t>
  </si>
  <si>
    <t>BL7 8BW</t>
  </si>
  <si>
    <t>BL7 8BT</t>
  </si>
  <si>
    <t>BL7 8BS</t>
  </si>
  <si>
    <t>BL7 8BQ</t>
  </si>
  <si>
    <t>BL7 0PA</t>
  </si>
  <si>
    <t>BL7 8BL</t>
  </si>
  <si>
    <t>BL7 8BJ</t>
  </si>
  <si>
    <t>BL7 8BH</t>
  </si>
  <si>
    <t>BL7 8BG</t>
  </si>
  <si>
    <t>BL7 8BE</t>
  </si>
  <si>
    <t>BL7 8BD</t>
  </si>
  <si>
    <t>BL7 8BB</t>
  </si>
  <si>
    <t>BL7 8BA</t>
  </si>
  <si>
    <t>BL7 8AZ</t>
  </si>
  <si>
    <t>BL7 9QT</t>
  </si>
  <si>
    <t>BL7 9QU</t>
  </si>
  <si>
    <t>BL8 1AA</t>
  </si>
  <si>
    <t>BL8 1BE</t>
  </si>
  <si>
    <t>BL8 1BD</t>
  </si>
  <si>
    <t>BL8 1BB</t>
  </si>
  <si>
    <t>BL8 1BA</t>
  </si>
  <si>
    <t>BL8 1AZ</t>
  </si>
  <si>
    <t>BL8 1AY</t>
  </si>
  <si>
    <t>BL8 1AX</t>
  </si>
  <si>
    <t>BL8 1AW</t>
  </si>
  <si>
    <t>BL8 1AU</t>
  </si>
  <si>
    <t>BL8 1AT</t>
  </si>
  <si>
    <t>BL8 1AS</t>
  </si>
  <si>
    <t>BL8 1AR</t>
  </si>
  <si>
    <t>BL8 1AQ</t>
  </si>
  <si>
    <t>BL8 1AP</t>
  </si>
  <si>
    <t>BL8 1AN</t>
  </si>
  <si>
    <t>BL8 1AL</t>
  </si>
  <si>
    <t>BL8 1AJ</t>
  </si>
  <si>
    <t>BL8 1AH</t>
  </si>
  <si>
    <t>BL8 1AF</t>
  </si>
  <si>
    <t>BL8 1AE</t>
  </si>
  <si>
    <t>BL8 1AB</t>
  </si>
  <si>
    <t>BL7 8AY</t>
  </si>
  <si>
    <t>BL7 8AX</t>
  </si>
  <si>
    <t>BL7 8AW</t>
  </si>
  <si>
    <t>BL7 0QJ</t>
  </si>
  <si>
    <t>BL7 0QG</t>
  </si>
  <si>
    <t>BL7 0QF</t>
  </si>
  <si>
    <t>BL7 0QE</t>
  </si>
  <si>
    <t>BL7 0QD</t>
  </si>
  <si>
    <t>BL7 0QB</t>
  </si>
  <si>
    <t>BL7 0QA</t>
  </si>
  <si>
    <t>BL7 0PZ</t>
  </si>
  <si>
    <t>BL7 0PY</t>
  </si>
  <si>
    <t>BL7 0PX</t>
  </si>
  <si>
    <t>BL7 0PW</t>
  </si>
  <si>
    <t>BL7 0PU</t>
  </si>
  <si>
    <t>BL7 0PT</t>
  </si>
  <si>
    <t>BL7 0PS</t>
  </si>
  <si>
    <t>BL7 0PR</t>
  </si>
  <si>
    <t>BL7 0PQ</t>
  </si>
  <si>
    <t>BL7 0PP</t>
  </si>
  <si>
    <t>BL7 0PN</t>
  </si>
  <si>
    <t>BL7 0PL</t>
  </si>
  <si>
    <t>BL7 0PJ</t>
  </si>
  <si>
    <t>BL7 0PH</t>
  </si>
  <si>
    <t>BL7 0PG</t>
  </si>
  <si>
    <t>BL7 0PF</t>
  </si>
  <si>
    <t>BL7 0PE</t>
  </si>
  <si>
    <t>BL7 0PD</t>
  </si>
  <si>
    <t>BL7 0PB</t>
  </si>
  <si>
    <t>BL7 0QH</t>
  </si>
  <si>
    <t>BL7 8AU</t>
  </si>
  <si>
    <t>BL7 0QN</t>
  </si>
  <si>
    <t>BL7 8AT</t>
  </si>
  <si>
    <t>BL7 8AS</t>
  </si>
  <si>
    <t>BL7 8AR</t>
  </si>
  <si>
    <t>BL7 8AQ</t>
  </si>
  <si>
    <t>BL7 8AP</t>
  </si>
  <si>
    <t>BL7 8AN</t>
  </si>
  <si>
    <t>BL7 8AL</t>
  </si>
  <si>
    <t>BL7 8AJ</t>
  </si>
  <si>
    <t>BL7 8AH</t>
  </si>
  <si>
    <t>BL7 8AG</t>
  </si>
  <si>
    <t>BL7 8AF</t>
  </si>
  <si>
    <t>BL7 8AE</t>
  </si>
  <si>
    <t>BL7 8AD</t>
  </si>
  <si>
    <t>BL7 8AB</t>
  </si>
  <si>
    <t>BL7 8AA</t>
  </si>
  <si>
    <t>BL7 0RZ</t>
  </si>
  <si>
    <t>BL7 0RY</t>
  </si>
  <si>
    <t>BL7 0QZ</t>
  </si>
  <si>
    <t>BL7 0QY</t>
  </si>
  <si>
    <t>BL7 0QX</t>
  </si>
  <si>
    <t>BL7 0BU</t>
  </si>
  <si>
    <t>BL7 0BT</t>
  </si>
  <si>
    <t>BL7 0BS</t>
  </si>
  <si>
    <t>BL2 5QL</t>
  </si>
  <si>
    <t>BL2 5RA</t>
  </si>
  <si>
    <t>BL2 5QZ</t>
  </si>
  <si>
    <t>BL2 5QY</t>
  </si>
  <si>
    <t>BL2 5QX</t>
  </si>
  <si>
    <t>BL2 5QW</t>
  </si>
  <si>
    <t>BL2 5QU</t>
  </si>
  <si>
    <t>BL2 5QT</t>
  </si>
  <si>
    <t>BL2 5QS</t>
  </si>
  <si>
    <t>BL2 5QR</t>
  </si>
  <si>
    <t>BL2 5QQ</t>
  </si>
  <si>
    <t>BL2 5QP</t>
  </si>
  <si>
    <t>BL2 5QN</t>
  </si>
  <si>
    <t>BL2 5QJ</t>
  </si>
  <si>
    <t>BL7 0BR</t>
  </si>
  <si>
    <t>BL2 5QH</t>
  </si>
  <si>
    <t>BL2 5QG</t>
  </si>
  <si>
    <t>BL2 5QF</t>
  </si>
  <si>
    <t>BL2 5QE</t>
  </si>
  <si>
    <t>BL2 5QD</t>
  </si>
  <si>
    <t>BL2 5QB</t>
  </si>
  <si>
    <t>BL2 5QA</t>
  </si>
  <si>
    <t>BL2 5PZ</t>
  </si>
  <si>
    <t>BL2 5PY</t>
  </si>
  <si>
    <t>BL2 5PX</t>
  </si>
  <si>
    <t>BL2 5PW</t>
  </si>
  <si>
    <t>BL2 5PU</t>
  </si>
  <si>
    <t>BL2 5RB</t>
  </si>
  <si>
    <t>BL2 5RD</t>
  </si>
  <si>
    <t>BL2 5RE</t>
  </si>
  <si>
    <t>BL2 5RF</t>
  </si>
  <si>
    <t>BL2 5SN</t>
  </si>
  <si>
    <t>BL2 5SL</t>
  </si>
  <si>
    <t>BL2 5SJ</t>
  </si>
  <si>
    <t>BL2 5SH</t>
  </si>
  <si>
    <t>BL2 5SG</t>
  </si>
  <si>
    <t>BL2 5SF</t>
  </si>
  <si>
    <t>BL2 5SE</t>
  </si>
  <si>
    <t>BL2 5SD</t>
  </si>
  <si>
    <t>BL2 5SB</t>
  </si>
  <si>
    <t>BL2 5SA</t>
  </si>
  <si>
    <t>BL2 5RZ</t>
  </si>
  <si>
    <t>BL2 5RY</t>
  </si>
  <si>
    <t>BL2 5RX</t>
  </si>
  <si>
    <t>BL2 5RU</t>
  </si>
  <si>
    <t>BL2 5RT</t>
  </si>
  <si>
    <t>BL2 5RS</t>
  </si>
  <si>
    <t>BL2 5RR</t>
  </si>
  <si>
    <t>BL2 5RQ</t>
  </si>
  <si>
    <t>BL2 5RP</t>
  </si>
  <si>
    <t>BL2 5RN</t>
  </si>
  <si>
    <t>BL2 5RL</t>
  </si>
  <si>
    <t>BL2 5RJ</t>
  </si>
  <si>
    <t>BL2 5RH</t>
  </si>
  <si>
    <t>BL2 5PT</t>
  </si>
  <si>
    <t>BL2 5PR</t>
  </si>
  <si>
    <t>BL0 9YS</t>
  </si>
  <si>
    <t>BL0 9YQ</t>
  </si>
  <si>
    <t>BL0 9YP</t>
  </si>
  <si>
    <t>BL0 9YN</t>
  </si>
  <si>
    <t>BL0 9YL</t>
  </si>
  <si>
    <t>BL0 9YJ</t>
  </si>
  <si>
    <t>BL0 9YH</t>
  </si>
  <si>
    <t>BL0 9YG</t>
  </si>
  <si>
    <t>BL0 9YF</t>
  </si>
  <si>
    <t>BL0 9YE</t>
  </si>
  <si>
    <t>BL0 9YB</t>
  </si>
  <si>
    <t>BL0 9XU</t>
  </si>
  <si>
    <t>BL0 9XQ</t>
  </si>
  <si>
    <t>BL0 9XP</t>
  </si>
  <si>
    <t>BL0 9XJ</t>
  </si>
  <si>
    <t>BL0 9YR</t>
  </si>
  <si>
    <t>BL2 5PQ</t>
  </si>
  <si>
    <t>BL0 9YU</t>
  </si>
  <si>
    <t>BL2 5PP</t>
  </si>
  <si>
    <t>BL2 5PN</t>
  </si>
  <si>
    <t>BL2 5PL</t>
  </si>
  <si>
    <t>BL2 5PJ</t>
  </si>
  <si>
    <t>BL2 5PG</t>
  </si>
  <si>
    <t>BL2 5PF</t>
  </si>
  <si>
    <t>BL2 5PE</t>
  </si>
  <si>
    <t>BL0 9ZP</t>
  </si>
  <si>
    <t>BL0 9ZN</t>
  </si>
  <si>
    <t>BL0 9YY</t>
  </si>
  <si>
    <t>BL0 9YX</t>
  </si>
  <si>
    <t>BL0 9YW</t>
  </si>
  <si>
    <t>BL2 5SP</t>
  </si>
  <si>
    <t>BL2 5SQ</t>
  </si>
  <si>
    <t>BL2 5SR</t>
  </si>
  <si>
    <t>BL7 0AF</t>
  </si>
  <si>
    <t>BL7 0AD</t>
  </si>
  <si>
    <t>BL7 0AB</t>
  </si>
  <si>
    <t>BL7 0AA</t>
  </si>
  <si>
    <t>BL6 7SP</t>
  </si>
  <si>
    <t>BL6 7SL</t>
  </si>
  <si>
    <t>BL6 7SJ</t>
  </si>
  <si>
    <t>BL6 7SH</t>
  </si>
  <si>
    <t>BL6 7SE</t>
  </si>
  <si>
    <t>BL6 7SD</t>
  </si>
  <si>
    <t>BL6 7SB</t>
  </si>
  <si>
    <t>BL6 7SA</t>
  </si>
  <si>
    <t>BL6 7RZ</t>
  </si>
  <si>
    <t>BL6 7RY</t>
  </si>
  <si>
    <t>BL6 7RX</t>
  </si>
  <si>
    <t>BL6 7RW</t>
  </si>
  <si>
    <t>BL6 7RT</t>
  </si>
  <si>
    <t>BL6 7RR</t>
  </si>
  <si>
    <t>BL6 7RN</t>
  </si>
  <si>
    <t>BL6 7RH</t>
  </si>
  <si>
    <t>BL6 6SL</t>
  </si>
  <si>
    <t>BL7 0AE</t>
  </si>
  <si>
    <t>BL7 0AG</t>
  </si>
  <si>
    <t>BL7 0AH</t>
  </si>
  <si>
    <t>BL7 0BQ</t>
  </si>
  <si>
    <t>BL7 0BP</t>
  </si>
  <si>
    <t>BL7 0BN</t>
  </si>
  <si>
    <t>BL7 0BL</t>
  </si>
  <si>
    <t>BL7 0BJ</t>
  </si>
  <si>
    <t>BL7 0BH</t>
  </si>
  <si>
    <t>BL7 0BG</t>
  </si>
  <si>
    <t>BL7 0BF</t>
  </si>
  <si>
    <t>BL7 0BE</t>
  </si>
  <si>
    <t>BL7 0BD</t>
  </si>
  <si>
    <t>BL7 0BB</t>
  </si>
  <si>
    <t>BL7 0BA</t>
  </si>
  <si>
    <t>BL7 0AZ</t>
  </si>
  <si>
    <t>BL7 0AY</t>
  </si>
  <si>
    <t>BL7 0AX</t>
  </si>
  <si>
    <t>BL7 0AW</t>
  </si>
  <si>
    <t>BL7 0AU</t>
  </si>
  <si>
    <t>BL7 0AT</t>
  </si>
  <si>
    <t>BL7 0AR</t>
  </si>
  <si>
    <t>BL7 0AQ</t>
  </si>
  <si>
    <t>BL7 0AP</t>
  </si>
  <si>
    <t>BL7 0AN</t>
  </si>
  <si>
    <t>BL7 0AL</t>
  </si>
  <si>
    <t>BL7 0AJ</t>
  </si>
  <si>
    <t>BL2 5SW</t>
  </si>
  <si>
    <t>BL2 6RH</t>
  </si>
  <si>
    <t>BL2 6RF</t>
  </si>
  <si>
    <t>BL2 6RE</t>
  </si>
  <si>
    <t>BL2 6RD</t>
  </si>
  <si>
    <t>BL2 6RB</t>
  </si>
  <si>
    <t>BL2 6RA</t>
  </si>
  <si>
    <t>BL2 6QU</t>
  </si>
  <si>
    <t>BL2 6QS</t>
  </si>
  <si>
    <t>BL2 6QR</t>
  </si>
  <si>
    <t>BL2 6QQ</t>
  </si>
  <si>
    <t>BL2 6QP</t>
  </si>
  <si>
    <t>BL2 6QG</t>
  </si>
  <si>
    <t>BL2 6QF</t>
  </si>
  <si>
    <t>BL2 6QE</t>
  </si>
  <si>
    <t>BL2 6QD</t>
  </si>
  <si>
    <t>BL2 6QB</t>
  </si>
  <si>
    <t>BL2 6RG</t>
  </si>
  <si>
    <t>BL2 6RL</t>
  </si>
  <si>
    <t>BL6 5UZ</t>
  </si>
  <si>
    <t>BL6 5HL</t>
  </si>
  <si>
    <t>BL3 1NP</t>
  </si>
  <si>
    <t>BL2 6SJ</t>
  </si>
  <si>
    <t>BL2 6SH</t>
  </si>
  <si>
    <t>BL2 6SG</t>
  </si>
  <si>
    <t>BL2 6SF</t>
  </si>
  <si>
    <t>BL2 6SE</t>
  </si>
  <si>
    <t>BL2 6RZ</t>
  </si>
  <si>
    <t>BL2 6RY</t>
  </si>
  <si>
    <t>BL2 6RX</t>
  </si>
  <si>
    <t>BL2 6RW</t>
  </si>
  <si>
    <t>BL2 6RU</t>
  </si>
  <si>
    <t>BL2 6RT</t>
  </si>
  <si>
    <t>BL2 6RQ</t>
  </si>
  <si>
    <t>BL2 6RN</t>
  </si>
  <si>
    <t>BL0 0JX</t>
  </si>
  <si>
    <t>BL0 0JU</t>
  </si>
  <si>
    <t>BL9 5DU</t>
  </si>
  <si>
    <t>BL0 0JT</t>
  </si>
  <si>
    <t>BL0 0BP</t>
  </si>
  <si>
    <t>BL0 0AA</t>
  </si>
  <si>
    <t>BL0 0AB</t>
  </si>
  <si>
    <t>BL0 0AD</t>
  </si>
  <si>
    <t>BL0 0BL</t>
  </si>
  <si>
    <t>BL0 0BJ</t>
  </si>
  <si>
    <t>BL0 0BH</t>
  </si>
  <si>
    <t>BL0 0BG</t>
  </si>
  <si>
    <t>BL0 0BF</t>
  </si>
  <si>
    <t>BL0 0BE</t>
  </si>
  <si>
    <t>BL0 0BD</t>
  </si>
  <si>
    <t>BL0 0BB</t>
  </si>
  <si>
    <t>BL0 0BA</t>
  </si>
  <si>
    <t>BL0 0AZ</t>
  </si>
  <si>
    <t>BL0 0AY</t>
  </si>
  <si>
    <t>BL0 0AX</t>
  </si>
  <si>
    <t>BL0 0AW</t>
  </si>
  <si>
    <t>BL0 0AU</t>
  </si>
  <si>
    <t>BL0 0AT</t>
  </si>
  <si>
    <t>BL0 0AS</t>
  </si>
  <si>
    <t>BL0 0AR</t>
  </si>
  <si>
    <t>BL0 0AQ</t>
  </si>
  <si>
    <t>BL0 0AP</t>
  </si>
  <si>
    <t>BL0 0AN</t>
  </si>
  <si>
    <t>BL0 0AL</t>
  </si>
  <si>
    <t>BL0 0AJ</t>
  </si>
  <si>
    <t>BL0 0AH</t>
  </si>
  <si>
    <t>BL0 0AG</t>
  </si>
  <si>
    <t>BL0 0AF</t>
  </si>
  <si>
    <t>BL0 0BN</t>
  </si>
  <si>
    <t>BL0 0BQ</t>
  </si>
  <si>
    <t>BL0 0GG</t>
  </si>
  <si>
    <t>BL0 0HF</t>
  </si>
  <si>
    <t>BL0 0HE</t>
  </si>
  <si>
    <t>BL0 0HD</t>
  </si>
  <si>
    <t>BL0 0HB</t>
  </si>
  <si>
    <t>BL0 0HA</t>
  </si>
  <si>
    <t>BL0 0GZ</t>
  </si>
  <si>
    <t>BL0 0GY</t>
  </si>
  <si>
    <t>BL0 0GX</t>
  </si>
  <si>
    <t>BL0 0GQ</t>
  </si>
  <si>
    <t>BL0 0GN</t>
  </si>
  <si>
    <t>BL0 0GL</t>
  </si>
  <si>
    <t>BL0 0GH</t>
  </si>
  <si>
    <t>BL0 0GF</t>
  </si>
  <si>
    <t>BL0 0BS</t>
  </si>
  <si>
    <t>BL0 0FU</t>
  </si>
  <si>
    <t>BL0 0HG</t>
  </si>
  <si>
    <t>BL0 0HH</t>
  </si>
  <si>
    <t>BL0 0HJ</t>
  </si>
  <si>
    <t>BL0 0HL</t>
  </si>
  <si>
    <t>BL0 0JS</t>
  </si>
  <si>
    <t>BL0 0JR</t>
  </si>
  <si>
    <t>BL0 0JQ</t>
  </si>
  <si>
    <t>BL0 0JP</t>
  </si>
  <si>
    <t>BL0 0JN</t>
  </si>
  <si>
    <t>BL0 0JL</t>
  </si>
  <si>
    <t>BL0 0JJ</t>
  </si>
  <si>
    <t>BL0 0JH</t>
  </si>
  <si>
    <t>BL0 0JG</t>
  </si>
  <si>
    <t>BL0 0JF</t>
  </si>
  <si>
    <t>BL0 0JE</t>
  </si>
  <si>
    <t>BL0 0JD</t>
  </si>
  <si>
    <t>BL0 0JA</t>
  </si>
  <si>
    <t>BL0 0HZ</t>
  </si>
  <si>
    <t>BL0 0HY</t>
  </si>
  <si>
    <t>BL0 0HX</t>
  </si>
  <si>
    <t>BL0 0HW</t>
  </si>
  <si>
    <t>BL0 0HU</t>
  </si>
  <si>
    <t>BL0 0HT</t>
  </si>
  <si>
    <t>BL0 0HS</t>
  </si>
  <si>
    <t>BL0 0HR</t>
  </si>
  <si>
    <t>BL0 0HQ</t>
  </si>
  <si>
    <t>BL0 0HN</t>
  </si>
  <si>
    <t>BL0 0EA</t>
  </si>
  <si>
    <t>BL0 0DY</t>
  </si>
  <si>
    <t>BL0 0DX</t>
  </si>
  <si>
    <t>BL0 0DW</t>
  </si>
  <si>
    <t>BL0 0DU</t>
  </si>
  <si>
    <t>BL0 0DS</t>
  </si>
  <si>
    <t>BL0 0DR</t>
  </si>
  <si>
    <t>BL0 0DQ</t>
  </si>
  <si>
    <t>BL0 0DP</t>
  </si>
  <si>
    <t>BL0 0DN</t>
  </si>
  <si>
    <t>BL0 0DL</t>
  </si>
  <si>
    <t>BL0 0DH</t>
  </si>
  <si>
    <t>BL0 0DG</t>
  </si>
  <si>
    <t>BL0 0DF</t>
  </si>
  <si>
    <t>BL0 0DE</t>
  </si>
  <si>
    <t>BL0 0DB</t>
  </si>
  <si>
    <t>BL0 0DA</t>
  </si>
  <si>
    <t>BL0 0BZ</t>
  </si>
  <si>
    <t>BL0 0BY</t>
  </si>
  <si>
    <t>BL0 0BX</t>
  </si>
  <si>
    <t>BL0 0BW</t>
  </si>
  <si>
    <t>BL0 0BT</t>
  </si>
  <si>
    <t>BL0 0DZ</t>
  </si>
  <si>
    <t>BL0 0EB</t>
  </si>
  <si>
    <t>BL0 0ED</t>
  </si>
  <si>
    <t>BL0 0EZ</t>
  </si>
  <si>
    <t>BL0 0EY</t>
  </si>
  <si>
    <t>BL0 0EX</t>
  </si>
  <si>
    <t>BL0 0EW</t>
  </si>
  <si>
    <t>BL0 0EU</t>
  </si>
  <si>
    <t>BL0 0ET</t>
  </si>
  <si>
    <t>BL0 0ES</t>
  </si>
  <si>
    <t>BL0 0ER</t>
  </si>
  <si>
    <t>BL0 0EQ</t>
  </si>
  <si>
    <t>BL0 0EP</t>
  </si>
  <si>
    <t>BL0 0EN</t>
  </si>
  <si>
    <t>BL0 0EL</t>
  </si>
  <si>
    <t>BL0 0EJ</t>
  </si>
  <si>
    <t>BL0 0EH</t>
  </si>
  <si>
    <t>BL0 0EG</t>
  </si>
  <si>
    <t>BL0 0EF</t>
  </si>
  <si>
    <t>BL0 0EE</t>
  </si>
  <si>
    <t>BL8 1BH</t>
  </si>
  <si>
    <t>BL8 1BJ</t>
  </si>
  <si>
    <t>BL8 1BN</t>
  </si>
  <si>
    <t>BL8 4EW</t>
  </si>
  <si>
    <t>BL8 4FB</t>
  </si>
  <si>
    <t>BL8 4FA</t>
  </si>
  <si>
    <t>BL8 4EZ</t>
  </si>
  <si>
    <t>BL8 4EY</t>
  </si>
  <si>
    <t>BL8 4EX</t>
  </si>
  <si>
    <t>BL8 4EU</t>
  </si>
  <si>
    <t>BL8 4HX</t>
  </si>
  <si>
    <t>BL8 4ET</t>
  </si>
  <si>
    <t>BL8 4ES</t>
  </si>
  <si>
    <t>BL8 4ER</t>
  </si>
  <si>
    <t>BL8 4EQ</t>
  </si>
  <si>
    <t>BL8 4EP</t>
  </si>
  <si>
    <t>BL8 4EN</t>
  </si>
  <si>
    <t>BL8 4EL</t>
  </si>
  <si>
    <t>BL8 4EJ</t>
  </si>
  <si>
    <t>BL8 4EH</t>
  </si>
  <si>
    <t>BL8 4EG</t>
  </si>
  <si>
    <t>BL8 4EF</t>
  </si>
  <si>
    <t>BL8 4EE</t>
  </si>
  <si>
    <t>BL8 4HU</t>
  </si>
  <si>
    <t>BL8 4HT</t>
  </si>
  <si>
    <t>BL8 4HQ</t>
  </si>
  <si>
    <t>BL8 4HP</t>
  </si>
  <si>
    <t>BL8 4HN</t>
  </si>
  <si>
    <t>BL8 4HL</t>
  </si>
  <si>
    <t>BL8 4HJ</t>
  </si>
  <si>
    <t>BL8 4HH</t>
  </si>
  <si>
    <t>BL8 4HG</t>
  </si>
  <si>
    <t>BL8 4HF</t>
  </si>
  <si>
    <t>BL8 4HE</t>
  </si>
  <si>
    <t>BL8 4HD</t>
  </si>
  <si>
    <t>BL8 4HB</t>
  </si>
  <si>
    <t>BL8 4HA</t>
  </si>
  <si>
    <t>BL8 4GZ</t>
  </si>
  <si>
    <t>BL8 4GT</t>
  </si>
  <si>
    <t>BL8 4FZ</t>
  </si>
  <si>
    <t>BL8 4ED</t>
  </si>
  <si>
    <t>BL8 4EB</t>
  </si>
  <si>
    <t>BL8 4EA</t>
  </si>
  <si>
    <t>BL8 4BQ</t>
  </si>
  <si>
    <t>BL8 4BN</t>
  </si>
  <si>
    <t>BL8 4BL</t>
  </si>
  <si>
    <t>BL8 4BJ</t>
  </si>
  <si>
    <t>BL8 4BH</t>
  </si>
  <si>
    <t>BL8 4BG</t>
  </si>
  <si>
    <t>BL8 4BE</t>
  </si>
  <si>
    <t>BL8 4BD</t>
  </si>
  <si>
    <t>BL8 4BB</t>
  </si>
  <si>
    <t>BL8 4BA</t>
  </si>
  <si>
    <t>BL8 4AZ</t>
  </si>
  <si>
    <t>BL8 4AY</t>
  </si>
  <si>
    <t>BL8 4AX</t>
  </si>
  <si>
    <t>BL8 4AW</t>
  </si>
  <si>
    <t>BL8 4AU</t>
  </si>
  <si>
    <t>BL8 4AT</t>
  </si>
  <si>
    <t>BL8 4AS</t>
  </si>
  <si>
    <t>BL8 4AR</t>
  </si>
  <si>
    <t>BL8 4AQ</t>
  </si>
  <si>
    <t>BL8 4AP</t>
  </si>
  <si>
    <t>BL8 4AN</t>
  </si>
  <si>
    <t>BL8 4AL</t>
  </si>
  <si>
    <t>BL8 4AJ</t>
  </si>
  <si>
    <t>BL8 4AH</t>
  </si>
  <si>
    <t>BL8 4AG</t>
  </si>
  <si>
    <t>BL8 4BR</t>
  </si>
  <si>
    <t>BL8 4DZ</t>
  </si>
  <si>
    <t>BL8 4BS</t>
  </si>
  <si>
    <t>BL8 4DY</t>
  </si>
  <si>
    <t>BL8 4DX</t>
  </si>
  <si>
    <t>BL8 4DW</t>
  </si>
  <si>
    <t>BL8 4DU</t>
  </si>
  <si>
    <t>BL8 4DT</t>
  </si>
  <si>
    <t>BL8 4DS</t>
  </si>
  <si>
    <t>BL8 4DR</t>
  </si>
  <si>
    <t>BL8 4DQ</t>
  </si>
  <si>
    <t>BL8 4DP</t>
  </si>
  <si>
    <t>BL8 4DN</t>
  </si>
  <si>
    <t>BL8 4DL</t>
  </si>
  <si>
    <t>BL8 4DJ</t>
  </si>
  <si>
    <t>BL8 4DH</t>
  </si>
  <si>
    <t>BL8 4DG</t>
  </si>
  <si>
    <t>BL8 4DF</t>
  </si>
  <si>
    <t>BL8 4DE</t>
  </si>
  <si>
    <t>BL8 4DD</t>
  </si>
  <si>
    <t>BL8 4DB</t>
  </si>
  <si>
    <t>BL8 4DA</t>
  </si>
  <si>
    <t>BL8 4BZ</t>
  </si>
  <si>
    <t>BL8 4BY</t>
  </si>
  <si>
    <t>BL8 4BX</t>
  </si>
  <si>
    <t>BL8 4BW</t>
  </si>
  <si>
    <t>BL8 4BU</t>
  </si>
  <si>
    <t>BL8 4BT</t>
  </si>
  <si>
    <t>BL8 4HW</t>
  </si>
  <si>
    <t>BL8 4HY</t>
  </si>
  <si>
    <t>BL8 4PQ</t>
  </si>
  <si>
    <t>BL8 4QJ</t>
  </si>
  <si>
    <t>BL8 4QG</t>
  </si>
  <si>
    <t>BL8 4QF</t>
  </si>
  <si>
    <t>BL8 4QE</t>
  </si>
  <si>
    <t>BL8 4QD</t>
  </si>
  <si>
    <t>BL8 4QB</t>
  </si>
  <si>
    <t>BL8 4QA</t>
  </si>
  <si>
    <t>BL8 4PW</t>
  </si>
  <si>
    <t>BL8 4PT</t>
  </si>
  <si>
    <t>BL8 4PS</t>
  </si>
  <si>
    <t>BL8 4PR</t>
  </si>
  <si>
    <t>BL8 4PP</t>
  </si>
  <si>
    <t>BL8 4HZ</t>
  </si>
  <si>
    <t>BL8 4PN</t>
  </si>
  <si>
    <t>BL8 4PL</t>
  </si>
  <si>
    <t>BL8 4PH</t>
  </si>
  <si>
    <t>BL8 4PG</t>
  </si>
  <si>
    <t>BL8 4PF</t>
  </si>
  <si>
    <t>BL8 4PE</t>
  </si>
  <si>
    <t>BL8 4PD</t>
  </si>
  <si>
    <t>BL8 4PB</t>
  </si>
  <si>
    <t>BL8 4PA</t>
  </si>
  <si>
    <t>BL8 4NZ</t>
  </si>
  <si>
    <t>BL8 4NY</t>
  </si>
  <si>
    <t>BL8 4QN</t>
  </si>
  <si>
    <t>BL8 4QP</t>
  </si>
  <si>
    <t>BL8 4QQ</t>
  </si>
  <si>
    <t>BL8 4SA</t>
  </si>
  <si>
    <t>BL8 4QT</t>
  </si>
  <si>
    <t>BL8 4QS</t>
  </si>
  <si>
    <t>BL8 4QR</t>
  </si>
  <si>
    <t>BL8 4NX</t>
  </si>
  <si>
    <t>BL8 4NW</t>
  </si>
  <si>
    <t>BL8 4NU</t>
  </si>
  <si>
    <t>BL8 4LH</t>
  </si>
  <si>
    <t>BL8 4LF</t>
  </si>
  <si>
    <t>BL8 4LE</t>
  </si>
  <si>
    <t>BL8 4LD</t>
  </si>
  <si>
    <t>BL8 4LB</t>
  </si>
  <si>
    <t>BL8 4LA</t>
  </si>
  <si>
    <t>BL8 4JZ</t>
  </si>
  <si>
    <t>BL8 4JY</t>
  </si>
  <si>
    <t>BL8 4JX</t>
  </si>
  <si>
    <t>BL8 4JW</t>
  </si>
  <si>
    <t>BL8 4JU</t>
  </si>
  <si>
    <t>BL8 4JT</t>
  </si>
  <si>
    <t>BL8 4JS</t>
  </si>
  <si>
    <t>BL8 4JR</t>
  </si>
  <si>
    <t>BL8 4JQ</t>
  </si>
  <si>
    <t>BL8 4JP</t>
  </si>
  <si>
    <t>BL8 4JN</t>
  </si>
  <si>
    <t>BL8 4JL</t>
  </si>
  <si>
    <t>BL8 4JJ</t>
  </si>
  <si>
    <t>BL8 4JH</t>
  </si>
  <si>
    <t>BL8 4JG</t>
  </si>
  <si>
    <t>BL8 4JF</t>
  </si>
  <si>
    <t>BL8 4JE</t>
  </si>
  <si>
    <t>BL8 4JB</t>
  </si>
  <si>
    <t>BL8 4JA</t>
  </si>
  <si>
    <t>BL8 4LG</t>
  </si>
  <si>
    <t>BL8 4LJ</t>
  </si>
  <si>
    <t>BL8 4NT</t>
  </si>
  <si>
    <t>BL8 4NS</t>
  </si>
  <si>
    <t>BL8 4NR</t>
  </si>
  <si>
    <t>BL8 4NQ</t>
  </si>
  <si>
    <t>BL8 4NP</t>
  </si>
  <si>
    <t>BL8 4NN</t>
  </si>
  <si>
    <t>BL8 4NL</t>
  </si>
  <si>
    <t>BL8 4NJ</t>
  </si>
  <si>
    <t>BL8 4NH</t>
  </si>
  <si>
    <t>BL8 4NG</t>
  </si>
  <si>
    <t>BL8 4NF</t>
  </si>
  <si>
    <t>BL8 4NE</t>
  </si>
  <si>
    <t>BL8 4ND</t>
  </si>
  <si>
    <t>BL8 4NB</t>
  </si>
  <si>
    <t>BL8 4NA</t>
  </si>
  <si>
    <t>BL8 4LZ</t>
  </si>
  <si>
    <t>BL8 4LY</t>
  </si>
  <si>
    <t>BL8 4LW</t>
  </si>
  <si>
    <t>BL8 4LU</t>
  </si>
  <si>
    <t>BL8 4LT</t>
  </si>
  <si>
    <t>BL8 4LS</t>
  </si>
  <si>
    <t>BL8 4LQ</t>
  </si>
  <si>
    <t>BL8 4LP</t>
  </si>
  <si>
    <t>BL8 4LN</t>
  </si>
  <si>
    <t>BL9 0QG</t>
  </si>
  <si>
    <t>BL9 0QF</t>
  </si>
  <si>
    <t>BL9 0QE</t>
  </si>
  <si>
    <t>BL9 0QD</t>
  </si>
  <si>
    <t>BL9 0PZ</t>
  </si>
  <si>
    <t>BL9 0RY</t>
  </si>
  <si>
    <t>BL9 0PN</t>
  </si>
  <si>
    <t>BL9 0PJ</t>
  </si>
  <si>
    <t>BL9 0PD</t>
  </si>
  <si>
    <t>BL9 0PB</t>
  </si>
  <si>
    <t>BL9 0QL</t>
  </si>
  <si>
    <t>BL9 0QQ</t>
  </si>
  <si>
    <t>BL9 0RW</t>
  </si>
  <si>
    <t>BL9 0RU</t>
  </si>
  <si>
    <t>BL9 0RT</t>
  </si>
  <si>
    <t>BL9 0RS</t>
  </si>
  <si>
    <t>BL9 0RP</t>
  </si>
  <si>
    <t>BL9 0RN</t>
  </si>
  <si>
    <t>BL9 0RL</t>
  </si>
  <si>
    <t>BL9 0RJ</t>
  </si>
  <si>
    <t>BL9 0RH</t>
  </si>
  <si>
    <t>BL9 0RE</t>
  </si>
  <si>
    <t>BL9 0RD</t>
  </si>
  <si>
    <t>BL9 0QY</t>
  </si>
  <si>
    <t>BL9 0QW</t>
  </si>
  <si>
    <t>BL9 0QU</t>
  </si>
  <si>
    <t>BL9 0NY</t>
  </si>
  <si>
    <t>BL9 0LN</t>
  </si>
  <si>
    <t>BL9 0LJ</t>
  </si>
  <si>
    <t>BL9 0LG</t>
  </si>
  <si>
    <t>BL9 0LD</t>
  </si>
  <si>
    <t>BL9 0LB</t>
  </si>
  <si>
    <t>BL9 0LA</t>
  </si>
  <si>
    <t>BL9 0JY</t>
  </si>
  <si>
    <t>BL9 0JX</t>
  </si>
  <si>
    <t>BL9 0JW</t>
  </si>
  <si>
    <t>BL9 0JU</t>
  </si>
  <si>
    <t>BL9 0JT</t>
  </si>
  <si>
    <t>BL9 0JS</t>
  </si>
  <si>
    <t>BL9 0JR</t>
  </si>
  <si>
    <t>BL9 0JQ</t>
  </si>
  <si>
    <t>BL9 0JP</t>
  </si>
  <si>
    <t>BL9 0JN</t>
  </si>
  <si>
    <t>BL9 0JL</t>
  </si>
  <si>
    <t>BL9 0JH</t>
  </si>
  <si>
    <t>BL9 0JF</t>
  </si>
  <si>
    <t>BL9 0JE</t>
  </si>
  <si>
    <t>BL9 0LL</t>
  </si>
  <si>
    <t>BL9 0LP</t>
  </si>
  <si>
    <t>BL9 0LQ</t>
  </si>
  <si>
    <t>BL9 0NT</t>
  </si>
  <si>
    <t>BL9 0NP</t>
  </si>
  <si>
    <t>BL9 0NN</t>
  </si>
  <si>
    <t>BL9 0NJ</t>
  </si>
  <si>
    <t>BL9 0NH</t>
  </si>
  <si>
    <t>BL9 0NE</t>
  </si>
  <si>
    <t>BL9 0ND</t>
  </si>
  <si>
    <t>BL9 0NB</t>
  </si>
  <si>
    <t>BL9 0LY</t>
  </si>
  <si>
    <t>BL9 0LU</t>
  </si>
  <si>
    <t>BL9 0RX</t>
  </si>
  <si>
    <t>BL9 0RZ</t>
  </si>
  <si>
    <t>BL9 5AS</t>
  </si>
  <si>
    <t>BL9 5BG</t>
  </si>
  <si>
    <t>BL9 5BE</t>
  </si>
  <si>
    <t>BL9 5BB</t>
  </si>
  <si>
    <t>BL9 5BA</t>
  </si>
  <si>
    <t>BL9 5AZ</t>
  </si>
  <si>
    <t>BL9 5AY</t>
  </si>
  <si>
    <t>BL9 5AX</t>
  </si>
  <si>
    <t>BL9 5AW</t>
  </si>
  <si>
    <t>BL9 5AU</t>
  </si>
  <si>
    <t>BL9 5AT</t>
  </si>
  <si>
    <t>BL9 5AR</t>
  </si>
  <si>
    <t>BL9 0SA</t>
  </si>
  <si>
    <t>BL9 5AQ</t>
  </si>
  <si>
    <t>BL9 5AN</t>
  </si>
  <si>
    <t>BL9 5AL</t>
  </si>
  <si>
    <t>BL9 5AJ</t>
  </si>
  <si>
    <t>BL9 5AG</t>
  </si>
  <si>
    <t>BL9 5AF</t>
  </si>
  <si>
    <t>BL9 5AE</t>
  </si>
  <si>
    <t>BL9 5AB</t>
  </si>
  <si>
    <t>BL9 5AA</t>
  </si>
  <si>
    <t>BL9 5BJ</t>
  </si>
  <si>
    <t>BL9 5BN</t>
  </si>
  <si>
    <t>BL9 5DT</t>
  </si>
  <si>
    <t>BL9 5DS</t>
  </si>
  <si>
    <t>BL9 5DR</t>
  </si>
  <si>
    <t>BL9 5DQ</t>
  </si>
  <si>
    <t>BL9 5DP</t>
  </si>
  <si>
    <t>BL9 5DN</t>
  </si>
  <si>
    <t>BL9 5DL</t>
  </si>
  <si>
    <t>BL9 5DJ</t>
  </si>
  <si>
    <t>BL9 5DH</t>
  </si>
  <si>
    <t>BL9 5DG</t>
  </si>
  <si>
    <t>BL9 5DF</t>
  </si>
  <si>
    <t>BL9 5DE</t>
  </si>
  <si>
    <t>BL9 5DD</t>
  </si>
  <si>
    <t>BL9 5DA</t>
  </si>
  <si>
    <t>BL9 5BY</t>
  </si>
  <si>
    <t>BL9 5BX</t>
  </si>
  <si>
    <t>BL9 5BT</t>
  </si>
  <si>
    <t>BL9 5BS</t>
  </si>
  <si>
    <t>BL9 5BR</t>
  </si>
  <si>
    <t>BL9 5BQ</t>
  </si>
  <si>
    <t>BL9 5BP</t>
  </si>
  <si>
    <t>BL9 0TJ</t>
  </si>
  <si>
    <t>BL9 0TG</t>
  </si>
  <si>
    <t>BL9 0TF</t>
  </si>
  <si>
    <t>BL9 0TE</t>
  </si>
  <si>
    <t>BL9 0TD</t>
  </si>
  <si>
    <t>BL9 0TB</t>
  </si>
  <si>
    <t>BL9 0TA</t>
  </si>
  <si>
    <t>BL9 0SZ</t>
  </si>
  <si>
    <t>BL9 0SY</t>
  </si>
  <si>
    <t>BL9 0SX</t>
  </si>
  <si>
    <t>BL9 0ST</t>
  </si>
  <si>
    <t>BL9 0SR</t>
  </si>
  <si>
    <t>BL9 0SQ</t>
  </si>
  <si>
    <t>BL9 0SN</t>
  </si>
  <si>
    <t>BL9 0SL</t>
  </si>
  <si>
    <t>BL9 0SJ</t>
  </si>
  <si>
    <t>BL9 0SH</t>
  </si>
  <si>
    <t>BL9 0SG</t>
  </si>
  <si>
    <t>BL9 0SD</t>
  </si>
  <si>
    <t>BL9 0SB</t>
  </si>
  <si>
    <t>BL9 0TH</t>
  </si>
  <si>
    <t>BL9 0TL</t>
  </si>
  <si>
    <t>BL9 0TN</t>
  </si>
  <si>
    <t>BL9 0UH</t>
  </si>
  <si>
    <t>BL9 0UF</t>
  </si>
  <si>
    <t>BL9 0UE</t>
  </si>
  <si>
    <t>BL9 0UD</t>
  </si>
  <si>
    <t>BL9 0UA</t>
  </si>
  <si>
    <t>BL9 0TZ</t>
  </si>
  <si>
    <t>BL9 0TY</t>
  </si>
  <si>
    <t>BL9 0TX</t>
  </si>
  <si>
    <t>BL9 0TW</t>
  </si>
  <si>
    <t>BL9 0TU</t>
  </si>
  <si>
    <t>BL9 0TT</t>
  </si>
  <si>
    <t>BL9 0TS</t>
  </si>
  <si>
    <t>BL9 0TR</t>
  </si>
  <si>
    <t>BL9 0TP</t>
  </si>
  <si>
    <t>BL9 0JB</t>
  </si>
  <si>
    <t>BL9 0JA</t>
  </si>
  <si>
    <t>BL9 0HZ</t>
  </si>
  <si>
    <t>BL9 0AH</t>
  </si>
  <si>
    <t>BL9 0AD</t>
  </si>
  <si>
    <t>BL8 9SW</t>
  </si>
  <si>
    <t>BL8 9ST</t>
  </si>
  <si>
    <t>BL8 9SS</t>
  </si>
  <si>
    <t>BL8 9SR</t>
  </si>
  <si>
    <t>BL8 9SQ</t>
  </si>
  <si>
    <t>BL8 9SP</t>
  </si>
  <si>
    <t>BL8 9SN</t>
  </si>
  <si>
    <t>BL8 9SL</t>
  </si>
  <si>
    <t>BL8 9SJ</t>
  </si>
  <si>
    <t>BL8 9SH</t>
  </si>
  <si>
    <t>BL8 9SG</t>
  </si>
  <si>
    <t>BL8 9SF</t>
  </si>
  <si>
    <t>BL8 9SE</t>
  </si>
  <si>
    <t>BL8 9SD</t>
  </si>
  <si>
    <t>BL8 9SU</t>
  </si>
  <si>
    <t>BL8 9SY</t>
  </si>
  <si>
    <t>BL8 9TB</t>
  </si>
  <si>
    <t>BL8 9SZ</t>
  </si>
  <si>
    <t>BL9 0AJ</t>
  </si>
  <si>
    <t>BL9 0AL</t>
  </si>
  <si>
    <t>BL9 0FU</t>
  </si>
  <si>
    <t>BL9 0EZ</t>
  </si>
  <si>
    <t>BL9 0EY</t>
  </si>
  <si>
    <t>BL9 0EX</t>
  </si>
  <si>
    <t>BL9 0EW</t>
  </si>
  <si>
    <t>BL9 0EU</t>
  </si>
  <si>
    <t>BL9 0ES</t>
  </si>
  <si>
    <t>BL9 0EQ</t>
  </si>
  <si>
    <t>BL9 0EJ</t>
  </si>
  <si>
    <t>BL9 0FX</t>
  </si>
  <si>
    <t>BL9 0HS</t>
  </si>
  <si>
    <t>BL9 0HQ</t>
  </si>
  <si>
    <t>BL9 0HL</t>
  </si>
  <si>
    <t>BL9 0HG</t>
  </si>
  <si>
    <t>BL9 0HF</t>
  </si>
  <si>
    <t>BL9 0HE</t>
  </si>
  <si>
    <t>BL9 0HD</t>
  </si>
  <si>
    <t>BL9 0HB</t>
  </si>
  <si>
    <t>BL9 0FY</t>
  </si>
  <si>
    <t>BL9 0EL</t>
  </si>
  <si>
    <t>BL9 0AP</t>
  </si>
  <si>
    <t>BL9 0BX</t>
  </si>
  <si>
    <t>BL9 0BL</t>
  </si>
  <si>
    <t>BL9 0BJ</t>
  </si>
  <si>
    <t>BL9 0BH</t>
  </si>
  <si>
    <t>BL9 0BD</t>
  </si>
  <si>
    <t>BL9 0BB</t>
  </si>
  <si>
    <t>BL9 0AY</t>
  </si>
  <si>
    <t>BL9 0AT</t>
  </si>
  <si>
    <t>BL9 0AS</t>
  </si>
  <si>
    <t>BL9 0AR</t>
  </si>
  <si>
    <t>BL9 0AQ</t>
  </si>
  <si>
    <t>BL9 0EG</t>
  </si>
  <si>
    <t>BL9 0BZ</t>
  </si>
  <si>
    <t>BL9 0ED</t>
  </si>
  <si>
    <t>BL9 0DZ</t>
  </si>
  <si>
    <t>BL9 0DY</t>
  </si>
  <si>
    <t>BL9 0DS</t>
  </si>
  <si>
    <t>BL9 0DR</t>
  </si>
  <si>
    <t>BL9 0DQ</t>
  </si>
  <si>
    <t>BL9 0DN</t>
  </si>
  <si>
    <t>BL9 0DL</t>
  </si>
  <si>
    <t>BL9 0DH</t>
  </si>
  <si>
    <t>BL9 0DF</t>
  </si>
  <si>
    <t>BL9 0DA</t>
  </si>
  <si>
    <t>BL8 4AF</t>
  </si>
  <si>
    <t>BL8 4AE</t>
  </si>
  <si>
    <t>BL8 4AD</t>
  </si>
  <si>
    <t>BL8 1XH</t>
  </si>
  <si>
    <t>BL8 1XG</t>
  </si>
  <si>
    <t>BL8 1XF</t>
  </si>
  <si>
    <t>BL8 1XE</t>
  </si>
  <si>
    <t>BL8 1XD</t>
  </si>
  <si>
    <t>BL8 1XB</t>
  </si>
  <si>
    <t>BL8 1XA</t>
  </si>
  <si>
    <t>BL8 1WQ</t>
  </si>
  <si>
    <t>BL8 1WP</t>
  </si>
  <si>
    <t>BL8 1WN</t>
  </si>
  <si>
    <t>BL8 1WL</t>
  </si>
  <si>
    <t>BL8 1WH</t>
  </si>
  <si>
    <t>BL8 1WG</t>
  </si>
  <si>
    <t>BL8 1WF</t>
  </si>
  <si>
    <t>BL8 1WE</t>
  </si>
  <si>
    <t>BL8 1WD</t>
  </si>
  <si>
    <t>BL8 1WB</t>
  </si>
  <si>
    <t>BL8 1XJ</t>
  </si>
  <si>
    <t>BL8 1XL</t>
  </si>
  <si>
    <t>BL8 1XN</t>
  </si>
  <si>
    <t>BL8 1XP</t>
  </si>
  <si>
    <t>BL8 1YU</t>
  </si>
  <si>
    <t>BL8 1YQ</t>
  </si>
  <si>
    <t>BL8 1YH</t>
  </si>
  <si>
    <t>BL8 1YG</t>
  </si>
  <si>
    <t>BL8 1YF</t>
  </si>
  <si>
    <t>BL8 1YE</t>
  </si>
  <si>
    <t>BL8 1YD</t>
  </si>
  <si>
    <t>BL8 1YB</t>
  </si>
  <si>
    <t>BL8 1YA</t>
  </si>
  <si>
    <t>BL8 1XZ</t>
  </si>
  <si>
    <t>BL8 1XY</t>
  </si>
  <si>
    <t>BL8 1XX</t>
  </si>
  <si>
    <t>BL8 1XW</t>
  </si>
  <si>
    <t>BL8 1XU</t>
  </si>
  <si>
    <t>BL8 1XS</t>
  </si>
  <si>
    <t>BL8 1XR</t>
  </si>
  <si>
    <t>BL8 1XQ</t>
  </si>
  <si>
    <t>BL8 1WA</t>
  </si>
  <si>
    <t>BL8 1UY</t>
  </si>
  <si>
    <t>BL8 1TN</t>
  </si>
  <si>
    <t>BL8 1TJ</t>
  </si>
  <si>
    <t>BL8 1TH</t>
  </si>
  <si>
    <t>BL8 1TG</t>
  </si>
  <si>
    <t>BL8 1TF</t>
  </si>
  <si>
    <t>BL8 1TE</t>
  </si>
  <si>
    <t>BL8 1TD</t>
  </si>
  <si>
    <t>BL8 1TB</t>
  </si>
  <si>
    <t>BL8 1TA</t>
  </si>
  <si>
    <t>BL8 1SZ</t>
  </si>
  <si>
    <t>BL8 1SX</t>
  </si>
  <si>
    <t>BL8 1SW</t>
  </si>
  <si>
    <t>BL8 1SU</t>
  </si>
  <si>
    <t>BL8 1ST</t>
  </si>
  <si>
    <t>BL8 1SR</t>
  </si>
  <si>
    <t>BL8 1SQ</t>
  </si>
  <si>
    <t>BL8 1SP</t>
  </si>
  <si>
    <t>BL8 1SN</t>
  </si>
  <si>
    <t>BL8 1SJ</t>
  </si>
  <si>
    <t>BL8 1SH</t>
  </si>
  <si>
    <t>BL8 1SF</t>
  </si>
  <si>
    <t>BL8 1SE</t>
  </si>
  <si>
    <t>BL8 1TL</t>
  </si>
  <si>
    <t>BL8 1TP</t>
  </si>
  <si>
    <t>BL8 1UX</t>
  </si>
  <si>
    <t>BL8 1TQ</t>
  </si>
  <si>
    <t>BL8 1UW</t>
  </si>
  <si>
    <t>BL8 1UU</t>
  </si>
  <si>
    <t>BL8 1UT</t>
  </si>
  <si>
    <t>BL8 1US</t>
  </si>
  <si>
    <t>BL8 1UR</t>
  </si>
  <si>
    <t>BL8 1UQ</t>
  </si>
  <si>
    <t>BL8 1UP</t>
  </si>
  <si>
    <t>BL8 1UN</t>
  </si>
  <si>
    <t>BL8 1UL</t>
  </si>
  <si>
    <t>BL8 1UJ</t>
  </si>
  <si>
    <t>BL8 1UH</t>
  </si>
  <si>
    <t>BL8 1UG</t>
  </si>
  <si>
    <t>BL8 1UF</t>
  </si>
  <si>
    <t>BL8 1UE</t>
  </si>
  <si>
    <t>BL8 1UD</t>
  </si>
  <si>
    <t>BL8 1UB</t>
  </si>
  <si>
    <t>BL8 1UA</t>
  </si>
  <si>
    <t>BL8 1TZ</t>
  </si>
  <si>
    <t>BL8 1TY</t>
  </si>
  <si>
    <t>BL8 1TX</t>
  </si>
  <si>
    <t>BL8 1TW</t>
  </si>
  <si>
    <t>BL8 1TU</t>
  </si>
  <si>
    <t>BL8 1TT</t>
  </si>
  <si>
    <t>BL8 1TS</t>
  </si>
  <si>
    <t>BL8 1TR</t>
  </si>
  <si>
    <t>BL8 2AB</t>
  </si>
  <si>
    <t>BL8 2HG</t>
  </si>
  <si>
    <t>BL8 2ET</t>
  </si>
  <si>
    <t>BL8 2EZ</t>
  </si>
  <si>
    <t>BL8 2EY</t>
  </si>
  <si>
    <t>BL8 2EX</t>
  </si>
  <si>
    <t>BL8 2EW</t>
  </si>
  <si>
    <t>BL8 2EU</t>
  </si>
  <si>
    <t>BL8 2ES</t>
  </si>
  <si>
    <t>BL8 2AD</t>
  </si>
  <si>
    <t>BL8 2ER</t>
  </si>
  <si>
    <t>BL8 2EQ</t>
  </si>
  <si>
    <t>BL8 2EP</t>
  </si>
  <si>
    <t>BL8 2EN</t>
  </si>
  <si>
    <t>BL8 2EL</t>
  </si>
  <si>
    <t>BL8 2EJ</t>
  </si>
  <si>
    <t>BL8 2EH</t>
  </si>
  <si>
    <t>BL8 2EG</t>
  </si>
  <si>
    <t>BL8 2EF</t>
  </si>
  <si>
    <t>BL8 2EE</t>
  </si>
  <si>
    <t>BL8 2ED</t>
  </si>
  <si>
    <t>BL8 2EB</t>
  </si>
  <si>
    <t>BL8 2HE</t>
  </si>
  <si>
    <t>BL8 2HD</t>
  </si>
  <si>
    <t>BL8 2HB</t>
  </si>
  <si>
    <t>BL8 2HA</t>
  </si>
  <si>
    <t>BL8 2EA</t>
  </si>
  <si>
    <t>BL8 2DZ</t>
  </si>
  <si>
    <t>BL8 2DY</t>
  </si>
  <si>
    <t>BL8 2BN</t>
  </si>
  <si>
    <t>BL8 2BG</t>
  </si>
  <si>
    <t>BL8 2BF</t>
  </si>
  <si>
    <t>BL8 2BE</t>
  </si>
  <si>
    <t>BL8 2BD</t>
  </si>
  <si>
    <t>BL8 2BA</t>
  </si>
  <si>
    <t>BL8 2AZ</t>
  </si>
  <si>
    <t>BL8 2AT</t>
  </si>
  <si>
    <t>BL8 2AR</t>
  </si>
  <si>
    <t>BL8 2AQ</t>
  </si>
  <si>
    <t>BL8 2AL</t>
  </si>
  <si>
    <t>BL8 2AJ</t>
  </si>
  <si>
    <t>BL8 2AH</t>
  </si>
  <si>
    <t>BL8 2AG</t>
  </si>
  <si>
    <t>BL8 2AE</t>
  </si>
  <si>
    <t>BL8 2BL</t>
  </si>
  <si>
    <t>BL8 2BP</t>
  </si>
  <si>
    <t>BL8 2DX</t>
  </si>
  <si>
    <t>BL8 2BQ</t>
  </si>
  <si>
    <t>BL8 2DW</t>
  </si>
  <si>
    <t>BL8 2DU</t>
  </si>
  <si>
    <t>BL8 2DT</t>
  </si>
  <si>
    <t>BL8 2DS</t>
  </si>
  <si>
    <t>BL8 2DR</t>
  </si>
  <si>
    <t>BL8 2DP</t>
  </si>
  <si>
    <t>BL8 2DN</t>
  </si>
  <si>
    <t>BL8 2DL</t>
  </si>
  <si>
    <t>BL8 2DJ</t>
  </si>
  <si>
    <t>BL8 2DH</t>
  </si>
  <si>
    <t>BL8 2DG</t>
  </si>
  <si>
    <t>BL8 2DF</t>
  </si>
  <si>
    <t>BL8 2DE</t>
  </si>
  <si>
    <t>BL8 2DD</t>
  </si>
  <si>
    <t>BL8 2DB</t>
  </si>
  <si>
    <t>BL8 2DA</t>
  </si>
  <si>
    <t>BL8 2BX</t>
  </si>
  <si>
    <t>BL8 2BW</t>
  </si>
  <si>
    <t>BL8 2BU</t>
  </si>
  <si>
    <t>BL8 2BT</t>
  </si>
  <si>
    <t>BL8 2BS</t>
  </si>
  <si>
    <t>BL8 2BR</t>
  </si>
  <si>
    <t>BL8 1SB</t>
  </si>
  <si>
    <t>BL8 1SA</t>
  </si>
  <si>
    <t>BL8 1GS</t>
  </si>
  <si>
    <t>BL8 1RZ</t>
  </si>
  <si>
    <t>BL8 1FZ</t>
  </si>
  <si>
    <t>BL8 1GU</t>
  </si>
  <si>
    <t>BL8 1GW</t>
  </si>
  <si>
    <t>BL8 1JD</t>
  </si>
  <si>
    <t>BL8 1JB</t>
  </si>
  <si>
    <t>BL8 1JA</t>
  </si>
  <si>
    <t>BL8 1HZ</t>
  </si>
  <si>
    <t>BL8 1HY</t>
  </si>
  <si>
    <t>BL8 1HX</t>
  </si>
  <si>
    <t>BL8 1HW</t>
  </si>
  <si>
    <t>BL8 1HU</t>
  </si>
  <si>
    <t>BL8 1HT</t>
  </si>
  <si>
    <t>BL8 1HS</t>
  </si>
  <si>
    <t>BL8 1HR</t>
  </si>
  <si>
    <t>BL8 1HQ</t>
  </si>
  <si>
    <t>BL8 1HP</t>
  </si>
  <si>
    <t>BL8 1HN</t>
  </si>
  <si>
    <t>BL8 1HJ</t>
  </si>
  <si>
    <t>BL8 1HH</t>
  </si>
  <si>
    <t>BL8 1HG</t>
  </si>
  <si>
    <t>BL8 1HF</t>
  </si>
  <si>
    <t>BL8 1HE</t>
  </si>
  <si>
    <t>BL8 1HD</t>
  </si>
  <si>
    <t>BL8 1HB</t>
  </si>
  <si>
    <t>BL8 1HA</t>
  </si>
  <si>
    <t>BL8 1DW</t>
  </si>
  <si>
    <t>BL8 1DT</t>
  </si>
  <si>
    <t>BL8 1DS</t>
  </si>
  <si>
    <t>BL8 1DR</t>
  </si>
  <si>
    <t>BL8 1DQ</t>
  </si>
  <si>
    <t>BL8 1DP</t>
  </si>
  <si>
    <t>BL8 1DN</t>
  </si>
  <si>
    <t>BL8 1DL</t>
  </si>
  <si>
    <t>BL8 1DJ</t>
  </si>
  <si>
    <t>BL8 1DH</t>
  </si>
  <si>
    <t>BL8 1DE</t>
  </si>
  <si>
    <t>BL8 1DD</t>
  </si>
  <si>
    <t>BL8 1DB</t>
  </si>
  <si>
    <t>BL8 1DA</t>
  </si>
  <si>
    <t>BL8 1BZ</t>
  </si>
  <si>
    <t>BL8 1BY</t>
  </si>
  <si>
    <t>BL8 1BX</t>
  </si>
  <si>
    <t>BL8 1BU</t>
  </si>
  <si>
    <t>BL8 1BT</t>
  </si>
  <si>
    <t>BL8 1BS</t>
  </si>
  <si>
    <t>BL8 1BR</t>
  </si>
  <si>
    <t>BL8 1BP</t>
  </si>
  <si>
    <t>BL8 1DU</t>
  </si>
  <si>
    <t>BL8 1DX</t>
  </si>
  <si>
    <t>BL8 1DY</t>
  </si>
  <si>
    <t>BL8 1FE</t>
  </si>
  <si>
    <t>BL8 1FD</t>
  </si>
  <si>
    <t>BL8 1FA</t>
  </si>
  <si>
    <t>BL8 1EZ</t>
  </si>
  <si>
    <t>BL8 1EY</t>
  </si>
  <si>
    <t>BL8 1EX</t>
  </si>
  <si>
    <t>BL8 1EW</t>
  </si>
  <si>
    <t>BL8 1ES</t>
  </si>
  <si>
    <t>BL8 1ER</t>
  </si>
  <si>
    <t>BL8 1EQ</t>
  </si>
  <si>
    <t>BL8 1EP</t>
  </si>
  <si>
    <t>BL8 1EN</t>
  </si>
  <si>
    <t>BL8 1EL</t>
  </si>
  <si>
    <t>BL8 1EJ</t>
  </si>
  <si>
    <t>BL8 1EH</t>
  </si>
  <si>
    <t>BL8 1EG</t>
  </si>
  <si>
    <t>BL8 1EF</t>
  </si>
  <si>
    <t>BL8 1EE</t>
  </si>
  <si>
    <t>BL8 1ED</t>
  </si>
  <si>
    <t>BL8 1EB</t>
  </si>
  <si>
    <t>BL8 1EA</t>
  </si>
  <si>
    <t>BL8 1DZ</t>
  </si>
  <si>
    <t>BL8 1JE</t>
  </si>
  <si>
    <t>BL8 1JF</t>
  </si>
  <si>
    <t>BL8 1JG</t>
  </si>
  <si>
    <t>BL8 1QQ</t>
  </si>
  <si>
    <t>BL8 1QN</t>
  </si>
  <si>
    <t>BL8 1QL</t>
  </si>
  <si>
    <t>BL8 1QJ</t>
  </si>
  <si>
    <t>BL8 1QH</t>
  </si>
  <si>
    <t>BL8 1QF</t>
  </si>
  <si>
    <t>BL8 1QE</t>
  </si>
  <si>
    <t>BL8 1QD</t>
  </si>
  <si>
    <t>BL8 1QB</t>
  </si>
  <si>
    <t>BL8 1QA</t>
  </si>
  <si>
    <t>BL8 1PZ</t>
  </si>
  <si>
    <t>BL8 1PY</t>
  </si>
  <si>
    <t>BL8 1PX</t>
  </si>
  <si>
    <t>BL8 1PW</t>
  </si>
  <si>
    <t>BL8 1PU</t>
  </si>
  <si>
    <t>BL8 1PT</t>
  </si>
  <si>
    <t>BL8 1PS</t>
  </si>
  <si>
    <t>BL8 1PR</t>
  </si>
  <si>
    <t>BL8 1PQ</t>
  </si>
  <si>
    <t>BL8 1PP</t>
  </si>
  <si>
    <t>BL8 1PN</t>
  </si>
  <si>
    <t>BL8 1PL</t>
  </si>
  <si>
    <t>BL8 1PJ</t>
  </si>
  <si>
    <t>BL8 1PG</t>
  </si>
  <si>
    <t>BL8 1QP</t>
  </si>
  <si>
    <t>BL8 1QR</t>
  </si>
  <si>
    <t>BL8 1PE</t>
  </si>
  <si>
    <t>BL8 1QS</t>
  </si>
  <si>
    <t>BL8 1RY</t>
  </si>
  <si>
    <t>BL8 1RX</t>
  </si>
  <si>
    <t>BL8 1RW</t>
  </si>
  <si>
    <t>BL8 1RU</t>
  </si>
  <si>
    <t>BL8 1RT</t>
  </si>
  <si>
    <t>BL8 1RP</t>
  </si>
  <si>
    <t>BL8 1RN</t>
  </si>
  <si>
    <t>BL8 1RJ</t>
  </si>
  <si>
    <t>BL8 1RH</t>
  </si>
  <si>
    <t>BL8 1RE</t>
  </si>
  <si>
    <t>BL8 1RD</t>
  </si>
  <si>
    <t>BL8 1RB</t>
  </si>
  <si>
    <t>BL8 1RA</t>
  </si>
  <si>
    <t>BL8 1QZ</t>
  </si>
  <si>
    <t>BL8 1QY</t>
  </si>
  <si>
    <t>BL8 1QX</t>
  </si>
  <si>
    <t>BL8 1QW</t>
  </si>
  <si>
    <t>BL8 1QU</t>
  </si>
  <si>
    <t>BL8 1QT</t>
  </si>
  <si>
    <t>BL8 1PF</t>
  </si>
  <si>
    <t>BL8 1PD</t>
  </si>
  <si>
    <t>BL8 1JH</t>
  </si>
  <si>
    <t>BL8 1LS</t>
  </si>
  <si>
    <t>BL8 1LQ</t>
  </si>
  <si>
    <t>BL8 1LP</t>
  </si>
  <si>
    <t>BL8 1LN</t>
  </si>
  <si>
    <t>BL8 1LL</t>
  </si>
  <si>
    <t>BL8 1LJ</t>
  </si>
  <si>
    <t>BL8 1LH</t>
  </si>
  <si>
    <t>BL8 1LG</t>
  </si>
  <si>
    <t>BL8 1LF</t>
  </si>
  <si>
    <t>BL8 1LE</t>
  </si>
  <si>
    <t>BL8 1LB</t>
  </si>
  <si>
    <t>BL8 1LA</t>
  </si>
  <si>
    <t>BL8 1JY</t>
  </si>
  <si>
    <t>BL8 1JW</t>
  </si>
  <si>
    <t>BL8 1JU</t>
  </si>
  <si>
    <t>BL8 1JT</t>
  </si>
  <si>
    <t>BL8 1JS</t>
  </si>
  <si>
    <t>BL8 1JR</t>
  </si>
  <si>
    <t>BL8 1JQ</t>
  </si>
  <si>
    <t>BL8 1JP</t>
  </si>
  <si>
    <t>BL8 1JL</t>
  </si>
  <si>
    <t>BL8 1JJ</t>
  </si>
  <si>
    <t>BL8 1LR</t>
  </si>
  <si>
    <t>BL8 1LT</t>
  </si>
  <si>
    <t>BL8 1PB</t>
  </si>
  <si>
    <t>BL8 1LU</t>
  </si>
  <si>
    <t>BL8 1PA</t>
  </si>
  <si>
    <t>BL8 1NZ</t>
  </si>
  <si>
    <t>BL8 1NY</t>
  </si>
  <si>
    <t>BL8 1NX</t>
  </si>
  <si>
    <t>BL8 1NW</t>
  </si>
  <si>
    <t>BL8 1NU</t>
  </si>
  <si>
    <t>BL8 1NT</t>
  </si>
  <si>
    <t>BL8 1NS</t>
  </si>
  <si>
    <t>BL8 1NP</t>
  </si>
  <si>
    <t>BL8 1NN</t>
  </si>
  <si>
    <t>BL8 1NL</t>
  </si>
  <si>
    <t>BL8 1NJ</t>
  </si>
  <si>
    <t>BL8 1NH</t>
  </si>
  <si>
    <t>BL8 1NF</t>
  </si>
  <si>
    <t>BL8 1NE</t>
  </si>
  <si>
    <t>BL8 1ND</t>
  </si>
  <si>
    <t>BL8 1NB</t>
  </si>
  <si>
    <t>BL8 1NA</t>
  </si>
  <si>
    <t>BL8 1LZ</t>
  </si>
  <si>
    <t>BL8 1LY</t>
  </si>
  <si>
    <t>BL8 1LX</t>
  </si>
  <si>
    <t>BL8 1LW</t>
  </si>
  <si>
    <t>BL8 2HF</t>
  </si>
  <si>
    <t>BL8 2HH</t>
  </si>
  <si>
    <t>BL8 4AB</t>
  </si>
  <si>
    <t>BL8 3FS</t>
  </si>
  <si>
    <t>BL8 3GG</t>
  </si>
  <si>
    <t>BL8 3GF</t>
  </si>
  <si>
    <t>BL8 3GE</t>
  </si>
  <si>
    <t>BL8 3FU</t>
  </si>
  <si>
    <t>BL8 3JB</t>
  </si>
  <si>
    <t>BL8 3GH</t>
  </si>
  <si>
    <t>BL8 3GJ</t>
  </si>
  <si>
    <t>BL8 3GL</t>
  </si>
  <si>
    <t>BL8 3GN</t>
  </si>
  <si>
    <t>BL8 3HZ</t>
  </si>
  <si>
    <t>BL8 3HY</t>
  </si>
  <si>
    <t>BL8 3HX</t>
  </si>
  <si>
    <t>BL8 3HW</t>
  </si>
  <si>
    <t>BL8 3HU</t>
  </si>
  <si>
    <t>BL8 3HT</t>
  </si>
  <si>
    <t>BL8 3HS</t>
  </si>
  <si>
    <t>BL8 3HR</t>
  </si>
  <si>
    <t>BL8 3HQ</t>
  </si>
  <si>
    <t>BL8 3HP</t>
  </si>
  <si>
    <t>BL8 3HN</t>
  </si>
  <si>
    <t>BL8 3HL</t>
  </si>
  <si>
    <t>BL8 3HJ</t>
  </si>
  <si>
    <t>BL8 3HH</t>
  </si>
  <si>
    <t>BL8 3HG</t>
  </si>
  <si>
    <t>BL8 3HF</t>
  </si>
  <si>
    <t>BL8 3HE</t>
  </si>
  <si>
    <t>BL8 3HD</t>
  </si>
  <si>
    <t>BL8 3HB</t>
  </si>
  <si>
    <t>BL8 3HA</t>
  </si>
  <si>
    <t>BL8 3GY</t>
  </si>
  <si>
    <t>BL8 3GX</t>
  </si>
  <si>
    <t>BL8 3GQ</t>
  </si>
  <si>
    <t>BL8 3GP</t>
  </si>
  <si>
    <t>BL8 3EZ</t>
  </si>
  <si>
    <t>BL8 3EY</t>
  </si>
  <si>
    <t>BL8 3EX</t>
  </si>
  <si>
    <t>BL8 3DL</t>
  </si>
  <si>
    <t>BL8 3DH</t>
  </si>
  <si>
    <t>BL8 3DG</t>
  </si>
  <si>
    <t>BL8 3DF</t>
  </si>
  <si>
    <t>BL8 3DE</t>
  </si>
  <si>
    <t>BL8 3DD</t>
  </si>
  <si>
    <t>BL8 3DB</t>
  </si>
  <si>
    <t>BL8 3DA</t>
  </si>
  <si>
    <t>BL8 3BZ</t>
  </si>
  <si>
    <t>BL8 3BY</t>
  </si>
  <si>
    <t>BL8 3BX</t>
  </si>
  <si>
    <t>BL8 3BW</t>
  </si>
  <si>
    <t>BL8 3BU</t>
  </si>
  <si>
    <t>BL8 3BT</t>
  </si>
  <si>
    <t>BL8 3BS</t>
  </si>
  <si>
    <t>BL8 3BR</t>
  </si>
  <si>
    <t>BL8 3BQ</t>
  </si>
  <si>
    <t>BL8 3BP</t>
  </si>
  <si>
    <t>BL8 3BN</t>
  </si>
  <si>
    <t>BL8 3BL</t>
  </si>
  <si>
    <t>BL8 3BJ</t>
  </si>
  <si>
    <t>BL8 3BH</t>
  </si>
  <si>
    <t>BL8 3BG</t>
  </si>
  <si>
    <t>BL8 3BF</t>
  </si>
  <si>
    <t>BL8 3BE</t>
  </si>
  <si>
    <t>BL8 3BD</t>
  </si>
  <si>
    <t>BL8 3DJ</t>
  </si>
  <si>
    <t>BL8 3DN</t>
  </si>
  <si>
    <t>BL8 3EW</t>
  </si>
  <si>
    <t>BL8 3DP</t>
  </si>
  <si>
    <t>BL8 3EU</t>
  </si>
  <si>
    <t>BL8 3ET</t>
  </si>
  <si>
    <t>BL8 3ES</t>
  </si>
  <si>
    <t>BL8 3ER</t>
  </si>
  <si>
    <t>BL8 3EQ</t>
  </si>
  <si>
    <t>BL8 3EP</t>
  </si>
  <si>
    <t>BL8 3EN</t>
  </si>
  <si>
    <t>BL8 3EL</t>
  </si>
  <si>
    <t>BL8 3EJ</t>
  </si>
  <si>
    <t>BL8 3EH</t>
  </si>
  <si>
    <t>BL8 3EG</t>
  </si>
  <si>
    <t>BL8 3EF</t>
  </si>
  <si>
    <t>BL8 3EE</t>
  </si>
  <si>
    <t>BL8 3ED</t>
  </si>
  <si>
    <t>BL8 3EB</t>
  </si>
  <si>
    <t>BL8 3EA</t>
  </si>
  <si>
    <t>BL8 3DZ</t>
  </si>
  <si>
    <t>BL8 3DY</t>
  </si>
  <si>
    <t>BL8 3DX</t>
  </si>
  <si>
    <t>BL8 3DW</t>
  </si>
  <si>
    <t>BL8 3DU</t>
  </si>
  <si>
    <t>BL8 3DT</t>
  </si>
  <si>
    <t>BL8 3DS</t>
  </si>
  <si>
    <t>BL8 3DQ</t>
  </si>
  <si>
    <t>BL8 3JA</t>
  </si>
  <si>
    <t>BL8 3JD</t>
  </si>
  <si>
    <t>BL8 2HJ</t>
  </si>
  <si>
    <t>BL8 3PU</t>
  </si>
  <si>
    <t>BL8 3QJ</t>
  </si>
  <si>
    <t>BL8 3QH</t>
  </si>
  <si>
    <t>BL8 3QG</t>
  </si>
  <si>
    <t>BL8 3QF</t>
  </si>
  <si>
    <t>BL8 3QE</t>
  </si>
  <si>
    <t>BL8 3QD</t>
  </si>
  <si>
    <t>BL8 3QB</t>
  </si>
  <si>
    <t>BL8 3QA</t>
  </si>
  <si>
    <t>BL8 3PZ</t>
  </si>
  <si>
    <t>BL8 3PY</t>
  </si>
  <si>
    <t>BL8 3PX</t>
  </si>
  <si>
    <t>BL8 3PW</t>
  </si>
  <si>
    <t>BL8 3PT</t>
  </si>
  <si>
    <t>BL8 3JE</t>
  </si>
  <si>
    <t>BL8 3PS</t>
  </si>
  <si>
    <t>BL8 3PR</t>
  </si>
  <si>
    <t>BL8 3PQ</t>
  </si>
  <si>
    <t>BL8 3PP</t>
  </si>
  <si>
    <t>BL8 3PN</t>
  </si>
  <si>
    <t>BL8 3PL</t>
  </si>
  <si>
    <t>BL8 3PJ</t>
  </si>
  <si>
    <t>BL8 3PH</t>
  </si>
  <si>
    <t>BL8 3PG</t>
  </si>
  <si>
    <t>BL8 3PF</t>
  </si>
  <si>
    <t>BL8 3PE</t>
  </si>
  <si>
    <t>BL8 3QL</t>
  </si>
  <si>
    <t>BL8 3QN</t>
  </si>
  <si>
    <t>BL8 3QP</t>
  </si>
  <si>
    <t>BL8 3QQ</t>
  </si>
  <si>
    <t>BL8 4AA</t>
  </si>
  <si>
    <t>BL8 3TB</t>
  </si>
  <si>
    <t>BL8 3TA</t>
  </si>
  <si>
    <t>BL8 3SF</t>
  </si>
  <si>
    <t>BL8 3SE</t>
  </si>
  <si>
    <t>BL8 3SD</t>
  </si>
  <si>
    <t>BL8 3SB</t>
  </si>
  <si>
    <t>BL8 3SA</t>
  </si>
  <si>
    <t>BL8 3QY</t>
  </si>
  <si>
    <t>BL8 3QX</t>
  </si>
  <si>
    <t>BL8 3QW</t>
  </si>
  <si>
    <t>BL8 3QT</t>
  </si>
  <si>
    <t>BL8 3QS</t>
  </si>
  <si>
    <t>BL8 3QR</t>
  </si>
  <si>
    <t>BL8 3PB</t>
  </si>
  <si>
    <t>BL8 3PA</t>
  </si>
  <si>
    <t>BL8 3LP</t>
  </si>
  <si>
    <t>BL8 3LL</t>
  </si>
  <si>
    <t>BL8 3LJ</t>
  </si>
  <si>
    <t>BL8 3LH</t>
  </si>
  <si>
    <t>BL8 3LF</t>
  </si>
  <si>
    <t>BL8 3LE</t>
  </si>
  <si>
    <t>BL8 3LD</t>
  </si>
  <si>
    <t>BL8 3LB</t>
  </si>
  <si>
    <t>BL8 3LA</t>
  </si>
  <si>
    <t>BL8 3JZ</t>
  </si>
  <si>
    <t>BL8 3JY</t>
  </si>
  <si>
    <t>BL8 3JX</t>
  </si>
  <si>
    <t>BL8 3JW</t>
  </si>
  <si>
    <t>BL8 3JU</t>
  </si>
  <si>
    <t>BL8 3JT</t>
  </si>
  <si>
    <t>BL8 3JS</t>
  </si>
  <si>
    <t>BL8 3JR</t>
  </si>
  <si>
    <t>BL8 3JQ</t>
  </si>
  <si>
    <t>BL8 3JP</t>
  </si>
  <si>
    <t>BL8 3JN</t>
  </si>
  <si>
    <t>BL8 3JL</t>
  </si>
  <si>
    <t>BL8 3JJ</t>
  </si>
  <si>
    <t>BL8 3JH</t>
  </si>
  <si>
    <t>BL8 3JG</t>
  </si>
  <si>
    <t>BL8 3LQ</t>
  </si>
  <si>
    <t>BL8 3NY</t>
  </si>
  <si>
    <t>BL8 3LR</t>
  </si>
  <si>
    <t>BL8 3NX</t>
  </si>
  <si>
    <t>BL8 3NW</t>
  </si>
  <si>
    <t>BL8 3NU</t>
  </si>
  <si>
    <t>BL8 3NT</t>
  </si>
  <si>
    <t>BL8 3NS</t>
  </si>
  <si>
    <t>BL8 3NR</t>
  </si>
  <si>
    <t>BL8 3NQ</t>
  </si>
  <si>
    <t>BL8 3NP</t>
  </si>
  <si>
    <t>BL8 3NN</t>
  </si>
  <si>
    <t>BL8 3NL</t>
  </si>
  <si>
    <t>BL8 3NJ</t>
  </si>
  <si>
    <t>BL8 3NH</t>
  </si>
  <si>
    <t>BL8 3NG</t>
  </si>
  <si>
    <t>BL8 3NF</t>
  </si>
  <si>
    <t>BL8 3NE</t>
  </si>
  <si>
    <t>BL8 3ND</t>
  </si>
  <si>
    <t>BL8 3NB</t>
  </si>
  <si>
    <t>BL8 3NA</t>
  </si>
  <si>
    <t>BL8 3LZ</t>
  </si>
  <si>
    <t>BL8 3LY</t>
  </si>
  <si>
    <t>BL8 3LX</t>
  </si>
  <si>
    <t>BL8 3LW</t>
  </si>
  <si>
    <t>BL8 3LU</t>
  </si>
  <si>
    <t>BL8 3LT</t>
  </si>
  <si>
    <t>BL8 3LS</t>
  </si>
  <si>
    <t>BL8 3BB</t>
  </si>
  <si>
    <t>BL8 3BA</t>
  </si>
  <si>
    <t>BL8 3AZ</t>
  </si>
  <si>
    <t>BL8 2NZ</t>
  </si>
  <si>
    <t>BL8 2PQ</t>
  </si>
  <si>
    <t>BL8 2PP</t>
  </si>
  <si>
    <t>BL8 2PN</t>
  </si>
  <si>
    <t>BL8 2PJ</t>
  </si>
  <si>
    <t>BL8 2PH</t>
  </si>
  <si>
    <t>BL8 2PG</t>
  </si>
  <si>
    <t>BL8 2PF</t>
  </si>
  <si>
    <t>BL8 2PE</t>
  </si>
  <si>
    <t>BL8 2PD</t>
  </si>
  <si>
    <t>BL8 2PB</t>
  </si>
  <si>
    <t>BL8 2PA</t>
  </si>
  <si>
    <t>BL8 2NY</t>
  </si>
  <si>
    <t>BL8 3AY</t>
  </si>
  <si>
    <t>BL8 2NX</t>
  </si>
  <si>
    <t>BL8 2NW</t>
  </si>
  <si>
    <t>BL8 2NU</t>
  </si>
  <si>
    <t>BL8 2NT</t>
  </si>
  <si>
    <t>BL8 2NR</t>
  </si>
  <si>
    <t>BL8 2NQ</t>
  </si>
  <si>
    <t>BL8 2NP</t>
  </si>
  <si>
    <t>BL8 2NN</t>
  </si>
  <si>
    <t>BL8 2PR</t>
  </si>
  <si>
    <t>BL8 2PS</t>
  </si>
  <si>
    <t>BL8 2PT</t>
  </si>
  <si>
    <t>BL8 2PU</t>
  </si>
  <si>
    <t>BL8 2RA</t>
  </si>
  <si>
    <t>BL8 2QZ</t>
  </si>
  <si>
    <t>BL8 2QY</t>
  </si>
  <si>
    <t>BL8 2QX</t>
  </si>
  <si>
    <t>BL8 2QW</t>
  </si>
  <si>
    <t>BL8 2QU</t>
  </si>
  <si>
    <t>BL8 2QT</t>
  </si>
  <si>
    <t>BL8 2QR</t>
  </si>
  <si>
    <t>BL8 2QQ</t>
  </si>
  <si>
    <t>BL8 2QN</t>
  </si>
  <si>
    <t>BL8 2QJ</t>
  </si>
  <si>
    <t>BL8 2QH</t>
  </si>
  <si>
    <t>BL8 2QG</t>
  </si>
  <si>
    <t>BL8 2QF</t>
  </si>
  <si>
    <t>BL8 2QE</t>
  </si>
  <si>
    <t>BL8 2QD</t>
  </si>
  <si>
    <t>BL8 2QB</t>
  </si>
  <si>
    <t>BL8 2QA</t>
  </si>
  <si>
    <t>BL8 2PZ</t>
  </si>
  <si>
    <t>BL8 2PY</t>
  </si>
  <si>
    <t>BL8 2PX</t>
  </si>
  <si>
    <t>BL8 2PW</t>
  </si>
  <si>
    <t>BL8 2NG</t>
  </si>
  <si>
    <t>BL8 2NF</t>
  </si>
  <si>
    <t>BL8 2NE</t>
  </si>
  <si>
    <t>BL8 2JT</t>
  </si>
  <si>
    <t>BL8 2JR</t>
  </si>
  <si>
    <t>BL8 2JQ</t>
  </si>
  <si>
    <t>BL8 2JP</t>
  </si>
  <si>
    <t>BL8 2JN</t>
  </si>
  <si>
    <t>BL8 2JL</t>
  </si>
  <si>
    <t>BL8 2JJ</t>
  </si>
  <si>
    <t>BL8 2JH</t>
  </si>
  <si>
    <t>BL8 2JG</t>
  </si>
  <si>
    <t>BL8 2JF</t>
  </si>
  <si>
    <t>BL8 2JE</t>
  </si>
  <si>
    <t>BL8 2JD</t>
  </si>
  <si>
    <t>BL8 2JB</t>
  </si>
  <si>
    <t>BL8 2JA</t>
  </si>
  <si>
    <t>BL8 2HZ</t>
  </si>
  <si>
    <t>BL8 2HY</t>
  </si>
  <si>
    <t>BL8 2HX</t>
  </si>
  <si>
    <t>BL8 2HW</t>
  </si>
  <si>
    <t>BL8 2HU</t>
  </si>
  <si>
    <t>BL8 2HT</t>
  </si>
  <si>
    <t>BL8 2HS</t>
  </si>
  <si>
    <t>BL8 2HR</t>
  </si>
  <si>
    <t>BL8 2HQ</t>
  </si>
  <si>
    <t>BL8 2HP</t>
  </si>
  <si>
    <t>BL8 2HN</t>
  </si>
  <si>
    <t>BL8 2HL</t>
  </si>
  <si>
    <t>BL8 2JS</t>
  </si>
  <si>
    <t>BL8 2JU</t>
  </si>
  <si>
    <t>BL8 2ND</t>
  </si>
  <si>
    <t>BL8 2JW</t>
  </si>
  <si>
    <t>BL8 2NB</t>
  </si>
  <si>
    <t>BL8 2NA</t>
  </si>
  <si>
    <t>BL8 2LZ</t>
  </si>
  <si>
    <t>BL8 2LY</t>
  </si>
  <si>
    <t>BL8 2LX</t>
  </si>
  <si>
    <t>BL8 2LW</t>
  </si>
  <si>
    <t>BL8 2LU</t>
  </si>
  <si>
    <t>BL8 2LT</t>
  </si>
  <si>
    <t>BL8 2LS</t>
  </si>
  <si>
    <t>BL8 2LR</t>
  </si>
  <si>
    <t>BL8 2LQ</t>
  </si>
  <si>
    <t>BL8 2LP</t>
  </si>
  <si>
    <t>BL8 2LN</t>
  </si>
  <si>
    <t>BL8 2LL</t>
  </si>
  <si>
    <t>BL8 2LJ</t>
  </si>
  <si>
    <t>BL8 2LH</t>
  </si>
  <si>
    <t>BL8 2LG</t>
  </si>
  <si>
    <t>BL8 2LF</t>
  </si>
  <si>
    <t>BL8 2LE</t>
  </si>
  <si>
    <t>BL8 2LD</t>
  </si>
  <si>
    <t>BL8 2LB</t>
  </si>
  <si>
    <t>BL8 2LA</t>
  </si>
  <si>
    <t>BL8 2JZ</t>
  </si>
  <si>
    <t>BL8 2JY</t>
  </si>
  <si>
    <t>BL8 2JX</t>
  </si>
  <si>
    <t>BL8 2RB</t>
  </si>
  <si>
    <t>BL8 2RD</t>
  </si>
  <si>
    <t>BL8 2RE</t>
  </si>
  <si>
    <t>BL8 2XE</t>
  </si>
  <si>
    <t>BL8 2XD</t>
  </si>
  <si>
    <t>BL8 2XB</t>
  </si>
  <si>
    <t>BL8 2XA</t>
  </si>
  <si>
    <t>BL8 2UW</t>
  </si>
  <si>
    <t>BL8 2UU</t>
  </si>
  <si>
    <t>BL8 2UT</t>
  </si>
  <si>
    <t>BL8 2US</t>
  </si>
  <si>
    <t>BL8 2UR</t>
  </si>
  <si>
    <t>BL8 2UP</t>
  </si>
  <si>
    <t>BL8 2XW</t>
  </si>
  <si>
    <t>BL8 2UL</t>
  </si>
  <si>
    <t>BL8 3AX</t>
  </si>
  <si>
    <t>BL8 3AW</t>
  </si>
  <si>
    <t>BL8 3AU</t>
  </si>
  <si>
    <t>BL8 3AT</t>
  </si>
  <si>
    <t>BL8 3AS</t>
  </si>
  <si>
    <t>BL8 3AR</t>
  </si>
  <si>
    <t>BL8 3AQ</t>
  </si>
  <si>
    <t>BL8 3AP</t>
  </si>
  <si>
    <t>BL8 3AN</t>
  </si>
  <si>
    <t>BL8 3AL</t>
  </si>
  <si>
    <t>BL8 3AJ</t>
  </si>
  <si>
    <t>BL8 3AH</t>
  </si>
  <si>
    <t>BL8 3AG</t>
  </si>
  <si>
    <t>BL8 3AF</t>
  </si>
  <si>
    <t>BL8 3AE</t>
  </si>
  <si>
    <t>BL8 3AD</t>
  </si>
  <si>
    <t>BL8 3AB</t>
  </si>
  <si>
    <t>BL8 3AA</t>
  </si>
  <si>
    <t>BL8 2UN</t>
  </si>
  <si>
    <t>BL8 2UJ</t>
  </si>
  <si>
    <t>BL8 2RF</t>
  </si>
  <si>
    <t>BL8 2SQ</t>
  </si>
  <si>
    <t>BL8 2SN</t>
  </si>
  <si>
    <t>BL8 2SH</t>
  </si>
  <si>
    <t>BL8 2SG</t>
  </si>
  <si>
    <t>BL8 2SF</t>
  </si>
  <si>
    <t>BL8 2SE</t>
  </si>
  <si>
    <t>BL8 2SD</t>
  </si>
  <si>
    <t>BL8 2SB</t>
  </si>
  <si>
    <t>BL8 2SA</t>
  </si>
  <si>
    <t>BL8 2RZ</t>
  </si>
  <si>
    <t>BL8 2RY</t>
  </si>
  <si>
    <t>BL8 2RX</t>
  </si>
  <si>
    <t>BL8 2RW</t>
  </si>
  <si>
    <t>BL8 2RU</t>
  </si>
  <si>
    <t>BL8 2RT</t>
  </si>
  <si>
    <t>BL8 2RS</t>
  </si>
  <si>
    <t>BL8 2RR</t>
  </si>
  <si>
    <t>BL8 2RQ</t>
  </si>
  <si>
    <t>BL8 2RP</t>
  </si>
  <si>
    <t>BL8 2RN</t>
  </si>
  <si>
    <t>BL8 2RL</t>
  </si>
  <si>
    <t>BL8 2RJ</t>
  </si>
  <si>
    <t>BL8 2RH</t>
  </si>
  <si>
    <t>BL8 2RG</t>
  </si>
  <si>
    <t>BL8 2SP</t>
  </si>
  <si>
    <t>BL8 2SW</t>
  </si>
  <si>
    <t>BL8 2UH</t>
  </si>
  <si>
    <t>BL8 2TA</t>
  </si>
  <si>
    <t>BL8 2UG</t>
  </si>
  <si>
    <t>BL8 2UF</t>
  </si>
  <si>
    <t>BL8 2UE</t>
  </si>
  <si>
    <t>BL8 2UD</t>
  </si>
  <si>
    <t>BL8 2UB</t>
  </si>
  <si>
    <t>BL8 2UA</t>
  </si>
  <si>
    <t>BL8 2TZ</t>
  </si>
  <si>
    <t>BL8 2TY</t>
  </si>
  <si>
    <t>BL8 2TX</t>
  </si>
  <si>
    <t>BL8 2TW</t>
  </si>
  <si>
    <t>BL8 2TU</t>
  </si>
  <si>
    <t>BL8 2TT</t>
  </si>
  <si>
    <t>BL8 2TS</t>
  </si>
  <si>
    <t>BL8 2TR</t>
  </si>
  <si>
    <t>BL8 2TQ</t>
  </si>
  <si>
    <t>BL8 2TP</t>
  </si>
  <si>
    <t>BL8 2TN</t>
  </si>
  <si>
    <t>BL8 2TL</t>
  </si>
  <si>
    <t>BL8 2TJ</t>
  </si>
  <si>
    <t>BL8 2TH</t>
  </si>
  <si>
    <t>BL8 2TG</t>
  </si>
  <si>
    <t>BL8 2TF</t>
  </si>
  <si>
    <t>BL8 2TE</t>
  </si>
  <si>
    <t>BL8 2TB</t>
  </si>
  <si>
    <t>M21 9JN</t>
  </si>
  <si>
    <t>M21 9JP</t>
  </si>
  <si>
    <t>M34 2XA</t>
  </si>
  <si>
    <t>M34 2WZ</t>
  </si>
  <si>
    <t>M34 3AY</t>
  </si>
  <si>
    <t>M34 2WY</t>
  </si>
  <si>
    <t>M34 2WX</t>
  </si>
  <si>
    <t>M34 2WW</t>
  </si>
  <si>
    <t>M34 2WU</t>
  </si>
  <si>
    <t>M34 2WT</t>
  </si>
  <si>
    <t>M34 2WS</t>
  </si>
  <si>
    <t>M34 2WR</t>
  </si>
  <si>
    <t>M34 2WP</t>
  </si>
  <si>
    <t>M34 2WN</t>
  </si>
  <si>
    <t>M34 2WL</t>
  </si>
  <si>
    <t>M34 2WJ</t>
  </si>
  <si>
    <t>M34 2XW</t>
  </si>
  <si>
    <t>M34 3AW</t>
  </si>
  <si>
    <t>M34 3AU</t>
  </si>
  <si>
    <t>M34 3AT</t>
  </si>
  <si>
    <t>M34 3AS</t>
  </si>
  <si>
    <t>M34 3AR</t>
  </si>
  <si>
    <t>M34 3AQ</t>
  </si>
  <si>
    <t>M34 3AP</t>
  </si>
  <si>
    <t>M34 3AN</t>
  </si>
  <si>
    <t>M34 3AL</t>
  </si>
  <si>
    <t>M34 3AJ</t>
  </si>
  <si>
    <t>M34 3AH</t>
  </si>
  <si>
    <t>M34 3AG</t>
  </si>
  <si>
    <t>M34 3AF</t>
  </si>
  <si>
    <t>M34 3AD</t>
  </si>
  <si>
    <t>M34 3AA</t>
  </si>
  <si>
    <t>M34 2WH</t>
  </si>
  <si>
    <t>M34 2WF</t>
  </si>
  <si>
    <t>M34 2QB</t>
  </si>
  <si>
    <t>M34 2PZ</t>
  </si>
  <si>
    <t>M34 2PY</t>
  </si>
  <si>
    <t>M34 2PX</t>
  </si>
  <si>
    <t>M34 2PW</t>
  </si>
  <si>
    <t>M34 2PU</t>
  </si>
  <si>
    <t>M34 2PT</t>
  </si>
  <si>
    <t>M34 2PS</t>
  </si>
  <si>
    <t>M34 2PR</t>
  </si>
  <si>
    <t>M34 2PQ</t>
  </si>
  <si>
    <t>M34 2PP</t>
  </si>
  <si>
    <t>M34 2PN</t>
  </si>
  <si>
    <t>M34 2PL</t>
  </si>
  <si>
    <t>M34 2PJ</t>
  </si>
  <si>
    <t>M34 2PG</t>
  </si>
  <si>
    <t>M34 2PF</t>
  </si>
  <si>
    <t>M34 2PE</t>
  </si>
  <si>
    <t>M34 2PD</t>
  </si>
  <si>
    <t>M34 2PB</t>
  </si>
  <si>
    <t>M34 2PA</t>
  </si>
  <si>
    <t>M34 2NZ</t>
  </si>
  <si>
    <t>M34 2NY</t>
  </si>
  <si>
    <t>M34 2NX</t>
  </si>
  <si>
    <t>M34 2NW</t>
  </si>
  <si>
    <t>M34 2NU</t>
  </si>
  <si>
    <t>M34 2QA</t>
  </si>
  <si>
    <t>M34 2QD</t>
  </si>
  <si>
    <t>M34 2WE</t>
  </si>
  <si>
    <t>M34 2QE</t>
  </si>
  <si>
    <t>M34 2WD</t>
  </si>
  <si>
    <t>M34 2WB</t>
  </si>
  <si>
    <t>M34 2WA</t>
  </si>
  <si>
    <t>M34 2SX</t>
  </si>
  <si>
    <t>M34 2SW</t>
  </si>
  <si>
    <t>M34 2RR</t>
  </si>
  <si>
    <t>M34 2RJ</t>
  </si>
  <si>
    <t>M34 2QT</t>
  </si>
  <si>
    <t>M34 2QN</t>
  </si>
  <si>
    <t>M34 2QJ</t>
  </si>
  <si>
    <t>M34 2QH</t>
  </si>
  <si>
    <t>M34 2QF</t>
  </si>
  <si>
    <t>M34 3AX</t>
  </si>
  <si>
    <t>M34 3AZ</t>
  </si>
  <si>
    <t>M34 2NS</t>
  </si>
  <si>
    <t>M34 3FR</t>
  </si>
  <si>
    <t>M34 3GF</t>
  </si>
  <si>
    <t>M34 3GE</t>
  </si>
  <si>
    <t>M34 3GD</t>
  </si>
  <si>
    <t>M34 3GB</t>
  </si>
  <si>
    <t>M34 3GA</t>
  </si>
  <si>
    <t>M34 3FZ</t>
  </si>
  <si>
    <t>M34 3FY</t>
  </si>
  <si>
    <t>M34 3FX</t>
  </si>
  <si>
    <t>M34 3FW</t>
  </si>
  <si>
    <t>M34 3FT</t>
  </si>
  <si>
    <t>M34 3FS</t>
  </si>
  <si>
    <t>M34 3FQ</t>
  </si>
  <si>
    <t>M34 3BA</t>
  </si>
  <si>
    <t>M34 3FP</t>
  </si>
  <si>
    <t>M34 3FN</t>
  </si>
  <si>
    <t>M34 3FL</t>
  </si>
  <si>
    <t>M34 3FJ</t>
  </si>
  <si>
    <t>M34 3FH</t>
  </si>
  <si>
    <t>M34 3FG</t>
  </si>
  <si>
    <t>M34 3FF</t>
  </si>
  <si>
    <t>M34 3FD</t>
  </si>
  <si>
    <t>M34 3FB</t>
  </si>
  <si>
    <t>M34 3FA</t>
  </si>
  <si>
    <t>M34 3GG</t>
  </si>
  <si>
    <t>M34 3GJ</t>
  </si>
  <si>
    <t>M34 3GL</t>
  </si>
  <si>
    <t>M34 3HT</t>
  </si>
  <si>
    <t>M34 3HS</t>
  </si>
  <si>
    <t>M34 3HR</t>
  </si>
  <si>
    <t>M34 3HQ</t>
  </si>
  <si>
    <t>M34 3HP</t>
  </si>
  <si>
    <t>M34 3HN</t>
  </si>
  <si>
    <t>M34 3HL</t>
  </si>
  <si>
    <t>M34 3HJ</t>
  </si>
  <si>
    <t>M34 3HH</t>
  </si>
  <si>
    <t>M34 3HG</t>
  </si>
  <si>
    <t>M34 3HF</t>
  </si>
  <si>
    <t>M34 3HE</t>
  </si>
  <si>
    <t>M34 3HD</t>
  </si>
  <si>
    <t>M34 3HB</t>
  </si>
  <si>
    <t>M34 3HA</t>
  </si>
  <si>
    <t>M34 3GZ</t>
  </si>
  <si>
    <t>M34 3GY</t>
  </si>
  <si>
    <t>M34 3GX</t>
  </si>
  <si>
    <t>M34 3GW</t>
  </si>
  <si>
    <t>M34 3GU</t>
  </si>
  <si>
    <t>M34 3GT</t>
  </si>
  <si>
    <t>M34 3GR</t>
  </si>
  <si>
    <t>M34 3GQ</t>
  </si>
  <si>
    <t>M34 3GN</t>
  </si>
  <si>
    <t>M34 3EY</t>
  </si>
  <si>
    <t>M34 3EX</t>
  </si>
  <si>
    <t>M34 3EW</t>
  </si>
  <si>
    <t>M34 3DJ</t>
  </si>
  <si>
    <t>M34 3DG</t>
  </si>
  <si>
    <t>M34 3DF</t>
  </si>
  <si>
    <t>M34 3DE</t>
  </si>
  <si>
    <t>M34 3DD</t>
  </si>
  <si>
    <t>M34 3DB</t>
  </si>
  <si>
    <t>M34 3DA</t>
  </si>
  <si>
    <t>M34 3BY</t>
  </si>
  <si>
    <t>M34 3BW</t>
  </si>
  <si>
    <t>M34 3BU</t>
  </si>
  <si>
    <t>M34 3BT</t>
  </si>
  <si>
    <t>M34 3BS</t>
  </si>
  <si>
    <t>M34 3BR</t>
  </si>
  <si>
    <t>M34 3BQ</t>
  </si>
  <si>
    <t>M34 3BP</t>
  </si>
  <si>
    <t>M34 3BN</t>
  </si>
  <si>
    <t>M34 3BL</t>
  </si>
  <si>
    <t>M34 3BJ</t>
  </si>
  <si>
    <t>M34 3BH</t>
  </si>
  <si>
    <t>M34 3BG</t>
  </si>
  <si>
    <t>M34 3BF</t>
  </si>
  <si>
    <t>M34 3BE</t>
  </si>
  <si>
    <t>M34 3BD</t>
  </si>
  <si>
    <t>M34 3BB</t>
  </si>
  <si>
    <t>M34 3DH</t>
  </si>
  <si>
    <t>M34 3DL</t>
  </si>
  <si>
    <t>M34 3EU</t>
  </si>
  <si>
    <t>M34 3DN</t>
  </si>
  <si>
    <t>M34 3ET</t>
  </si>
  <si>
    <t>M34 3ES</t>
  </si>
  <si>
    <t>M34 3ER</t>
  </si>
  <si>
    <t>M34 3EQ</t>
  </si>
  <si>
    <t>M34 3EP</t>
  </si>
  <si>
    <t>M34 3EN</t>
  </si>
  <si>
    <t>M34 3EL</t>
  </si>
  <si>
    <t>M34 3EJ</t>
  </si>
  <si>
    <t>M34 3EH</t>
  </si>
  <si>
    <t>M34 3EG</t>
  </si>
  <si>
    <t>M34 3EF</t>
  </si>
  <si>
    <t>M34 3EE</t>
  </si>
  <si>
    <t>M34 3ED</t>
  </si>
  <si>
    <t>M34 3EB</t>
  </si>
  <si>
    <t>M34 3EA</t>
  </si>
  <si>
    <t>M34 3DZ</t>
  </si>
  <si>
    <t>M34 3DY</t>
  </si>
  <si>
    <t>M34 3DX</t>
  </si>
  <si>
    <t>M34 3DW</t>
  </si>
  <si>
    <t>M34 3DU</t>
  </si>
  <si>
    <t>M34 3DT</t>
  </si>
  <si>
    <t>M34 3DS</t>
  </si>
  <si>
    <t>M34 3DR</t>
  </si>
  <si>
    <t>M34 3DQ</t>
  </si>
  <si>
    <t>M34 3DP</t>
  </si>
  <si>
    <t>M34 2NT</t>
  </si>
  <si>
    <t>M34 2NR</t>
  </si>
  <si>
    <t>M34 2BH</t>
  </si>
  <si>
    <t>M34 2BY</t>
  </si>
  <si>
    <t>M34 2BW</t>
  </si>
  <si>
    <t>M34 2BU</t>
  </si>
  <si>
    <t>M34 2BT</t>
  </si>
  <si>
    <t>M34 2BS</t>
  </si>
  <si>
    <t>M34 2BR</t>
  </si>
  <si>
    <t>M34 2BQ</t>
  </si>
  <si>
    <t>M34 2BP</t>
  </si>
  <si>
    <t>M34 2BN</t>
  </si>
  <si>
    <t>M34 2BL</t>
  </si>
  <si>
    <t>M34 2BJ</t>
  </si>
  <si>
    <t>M34 2BG</t>
  </si>
  <si>
    <t>M34 2EN</t>
  </si>
  <si>
    <t>M34 2BF</t>
  </si>
  <si>
    <t>M34 2BE</t>
  </si>
  <si>
    <t>M34 2BD</t>
  </si>
  <si>
    <t>M34 2BB</t>
  </si>
  <si>
    <t>M34 2BA</t>
  </si>
  <si>
    <t>M34 2AZ</t>
  </si>
  <si>
    <t>M34 2AY</t>
  </si>
  <si>
    <t>M34 2AX</t>
  </si>
  <si>
    <t>M34 2AU</t>
  </si>
  <si>
    <t>M34 2AT</t>
  </si>
  <si>
    <t>M34 2AS</t>
  </si>
  <si>
    <t>M34 2BZ</t>
  </si>
  <si>
    <t>M34 2DA</t>
  </si>
  <si>
    <t>M34 2DB</t>
  </si>
  <si>
    <t>M34 2DD</t>
  </si>
  <si>
    <t>M34 2EJ</t>
  </si>
  <si>
    <t>M34 2EH</t>
  </si>
  <si>
    <t>M34 2EG</t>
  </si>
  <si>
    <t>M34 2EF</t>
  </si>
  <si>
    <t>M34 2ED</t>
  </si>
  <si>
    <t>M34 2EB</t>
  </si>
  <si>
    <t>M34 2EA</t>
  </si>
  <si>
    <t>M34 2DZ</t>
  </si>
  <si>
    <t>M34 2DY</t>
  </si>
  <si>
    <t>M34 2DX</t>
  </si>
  <si>
    <t>M34 2DW</t>
  </si>
  <si>
    <t>M34 2DU</t>
  </si>
  <si>
    <t>M34 2DT</t>
  </si>
  <si>
    <t>M34 2DS</t>
  </si>
  <si>
    <t>M34 2DR</t>
  </si>
  <si>
    <t>M34 2DQ</t>
  </si>
  <si>
    <t>M34 2DP</t>
  </si>
  <si>
    <t>M34 2DN</t>
  </si>
  <si>
    <t>M34 2DL</t>
  </si>
  <si>
    <t>M34 2DJ</t>
  </si>
  <si>
    <t>M34 2DH</t>
  </si>
  <si>
    <t>M34 2DG</t>
  </si>
  <si>
    <t>M34 2DF</t>
  </si>
  <si>
    <t>M34 2DE</t>
  </si>
  <si>
    <t>M34 2AR</t>
  </si>
  <si>
    <t>M34 2AQ</t>
  </si>
  <si>
    <t>M34 2AP</t>
  </si>
  <si>
    <t>M34 2AN</t>
  </si>
  <si>
    <t>M34 2AL</t>
  </si>
  <si>
    <t>M34 2AJ</t>
  </si>
  <si>
    <t>M34 2AG</t>
  </si>
  <si>
    <t>M34 2AF</t>
  </si>
  <si>
    <t>M34 2AE</t>
  </si>
  <si>
    <t>M34 2AD</t>
  </si>
  <si>
    <t>M34 2AB</t>
  </si>
  <si>
    <t>M34 2AA</t>
  </si>
  <si>
    <t>M34 2EL</t>
  </si>
  <si>
    <t>M34 2EP</t>
  </si>
  <si>
    <t>M34 2NQ</t>
  </si>
  <si>
    <t>M34 2JN</t>
  </si>
  <si>
    <t>M34 2LB</t>
  </si>
  <si>
    <t>M34 2LA</t>
  </si>
  <si>
    <t>M34 2JZ</t>
  </si>
  <si>
    <t>M34 2JY</t>
  </si>
  <si>
    <t>M34 2JX</t>
  </si>
  <si>
    <t>M34 2JW</t>
  </si>
  <si>
    <t>M34 2JU</t>
  </si>
  <si>
    <t>M34 2JT</t>
  </si>
  <si>
    <t>M34 2JS</t>
  </si>
  <si>
    <t>M34 2JR</t>
  </si>
  <si>
    <t>M34 2JQ</t>
  </si>
  <si>
    <t>M34 2JP</t>
  </si>
  <si>
    <t>M34 2JL</t>
  </si>
  <si>
    <t>M34 2EQ</t>
  </si>
  <si>
    <t>M34 2JJ</t>
  </si>
  <si>
    <t>M34 2JH</t>
  </si>
  <si>
    <t>M34 2JG</t>
  </si>
  <si>
    <t>M34 2JF</t>
  </si>
  <si>
    <t>M34 2JE</t>
  </si>
  <si>
    <t>M34 2JD</t>
  </si>
  <si>
    <t>M34 2JB</t>
  </si>
  <si>
    <t>M34 2JA</t>
  </si>
  <si>
    <t>M34 2HZ</t>
  </si>
  <si>
    <t>M34 2HY</t>
  </si>
  <si>
    <t>M34 2HX</t>
  </si>
  <si>
    <t>M34 2HW</t>
  </si>
  <si>
    <t>M34 2LD</t>
  </si>
  <si>
    <t>M34 2LE</t>
  </si>
  <si>
    <t>M34 2LF</t>
  </si>
  <si>
    <t>M34 2LG</t>
  </si>
  <si>
    <t>M34 2NP</t>
  </si>
  <si>
    <t>M34 2NN</t>
  </si>
  <si>
    <t>M34 2NL</t>
  </si>
  <si>
    <t>M34 2NJ</t>
  </si>
  <si>
    <t>M34 2NH</t>
  </si>
  <si>
    <t>M34 2NF</t>
  </si>
  <si>
    <t>M34 2NE</t>
  </si>
  <si>
    <t>M34 2ND</t>
  </si>
  <si>
    <t>M34 2NB</t>
  </si>
  <si>
    <t>M34 2NA</t>
  </si>
  <si>
    <t>M34 2LZ</t>
  </si>
  <si>
    <t>M34 2LY</t>
  </si>
  <si>
    <t>M34 2LX</t>
  </si>
  <si>
    <t>M34 2LW</t>
  </si>
  <si>
    <t>M34 2LU</t>
  </si>
  <si>
    <t>M34 2LR</t>
  </si>
  <si>
    <t>M34 2LQ</t>
  </si>
  <si>
    <t>M34 2LP</t>
  </si>
  <si>
    <t>M34 2LN</t>
  </si>
  <si>
    <t>M34 2LL</t>
  </si>
  <si>
    <t>M34 2LJ</t>
  </si>
  <si>
    <t>M34 2LH</t>
  </si>
  <si>
    <t>M34 2HU</t>
  </si>
  <si>
    <t>M34 2HT</t>
  </si>
  <si>
    <t>M34 2HS</t>
  </si>
  <si>
    <t>M34 2FW</t>
  </si>
  <si>
    <t>M34 2FT</t>
  </si>
  <si>
    <t>M34 2FS</t>
  </si>
  <si>
    <t>M34 2FR</t>
  </si>
  <si>
    <t>M34 2FQ</t>
  </si>
  <si>
    <t>M34 2FP</t>
  </si>
  <si>
    <t>M34 2FN</t>
  </si>
  <si>
    <t>M34 2FL</t>
  </si>
  <si>
    <t>M34 2FJ</t>
  </si>
  <si>
    <t>M34 2FH</t>
  </si>
  <si>
    <t>M34 2FG</t>
  </si>
  <si>
    <t>M34 2FF</t>
  </si>
  <si>
    <t>M34 2FE</t>
  </si>
  <si>
    <t>M34 2FD</t>
  </si>
  <si>
    <t>M34 2FB</t>
  </si>
  <si>
    <t>M34 2FA</t>
  </si>
  <si>
    <t>M34 2EY</t>
  </si>
  <si>
    <t>M34 2EX</t>
  </si>
  <si>
    <t>M34 2EW</t>
  </si>
  <si>
    <t>M34 2EU</t>
  </si>
  <si>
    <t>M34 2ET</t>
  </si>
  <si>
    <t>M34 2ES</t>
  </si>
  <si>
    <t>M34 2ER</t>
  </si>
  <si>
    <t>M34 2GA</t>
  </si>
  <si>
    <t>M34 2HR</t>
  </si>
  <si>
    <t>M34 2GB</t>
  </si>
  <si>
    <t>M34 2HQ</t>
  </si>
  <si>
    <t>M34 2HP</t>
  </si>
  <si>
    <t>M34 2HN</t>
  </si>
  <si>
    <t>M34 2HL</t>
  </si>
  <si>
    <t>M34 2HJ</t>
  </si>
  <si>
    <t>M34 2HH</t>
  </si>
  <si>
    <t>M34 2HG</t>
  </si>
  <si>
    <t>M34 2HF</t>
  </si>
  <si>
    <t>M34 2HE</t>
  </si>
  <si>
    <t>M34 2HD</t>
  </si>
  <si>
    <t>M34 2HB</t>
  </si>
  <si>
    <t>M34 2HA</t>
  </si>
  <si>
    <t>M34 2GX</t>
  </si>
  <si>
    <t>M34 2GW</t>
  </si>
  <si>
    <t>M34 2GR</t>
  </si>
  <si>
    <t>M34 2GP</t>
  </si>
  <si>
    <t>M34 2GJ</t>
  </si>
  <si>
    <t>M34 2GH</t>
  </si>
  <si>
    <t>M34 2GG</t>
  </si>
  <si>
    <t>M34 2GF</t>
  </si>
  <si>
    <t>M34 2GE</t>
  </si>
  <si>
    <t>M34 2GD</t>
  </si>
  <si>
    <t>M34 3HU</t>
  </si>
  <si>
    <t>M34 3HW</t>
  </si>
  <si>
    <t>M34 3HX</t>
  </si>
  <si>
    <t>M34 5FN</t>
  </si>
  <si>
    <t>M34 5GD</t>
  </si>
  <si>
    <t>M34 5GB</t>
  </si>
  <si>
    <t>M34 5GA</t>
  </si>
  <si>
    <t>M34 5FZ</t>
  </si>
  <si>
    <t>M34 5FY</t>
  </si>
  <si>
    <t>M34 5FX</t>
  </si>
  <si>
    <t>M34 5FW</t>
  </si>
  <si>
    <t>M34 5FT</t>
  </si>
  <si>
    <t>M34 5FS</t>
  </si>
  <si>
    <t>M34 5FR</t>
  </si>
  <si>
    <t>M34 5FQ</t>
  </si>
  <si>
    <t>M34 5FL</t>
  </si>
  <si>
    <t>M34 5FJ</t>
  </si>
  <si>
    <t>M34 5FH</t>
  </si>
  <si>
    <t>M34 5FG</t>
  </si>
  <si>
    <t>M34 5FF</t>
  </si>
  <si>
    <t>M34 5FE</t>
  </si>
  <si>
    <t>M34 5FD</t>
  </si>
  <si>
    <t>M34 5FB</t>
  </si>
  <si>
    <t>M34 5FA</t>
  </si>
  <si>
    <t>M34 5EZ</t>
  </si>
  <si>
    <t>M34 5EW</t>
  </si>
  <si>
    <t>M34 5GE</t>
  </si>
  <si>
    <t>M34 5GF</t>
  </si>
  <si>
    <t>M34 5GG</t>
  </si>
  <si>
    <t>M34 5GH</t>
  </si>
  <si>
    <t>M34 5HQ</t>
  </si>
  <si>
    <t>M34 5HP</t>
  </si>
  <si>
    <t>M34 5HL</t>
  </si>
  <si>
    <t>M34 5HJ</t>
  </si>
  <si>
    <t>M34 5HH</t>
  </si>
  <si>
    <t>M34 5HG</t>
  </si>
  <si>
    <t>M34 5HF</t>
  </si>
  <si>
    <t>M34 5HE</t>
  </si>
  <si>
    <t>M34 5HD</t>
  </si>
  <si>
    <t>M34 5HA</t>
  </si>
  <si>
    <t>M34 5GZ</t>
  </si>
  <si>
    <t>M34 5GY</t>
  </si>
  <si>
    <t>M34 5GX</t>
  </si>
  <si>
    <t>M34 5GW</t>
  </si>
  <si>
    <t>M34 5GU</t>
  </si>
  <si>
    <t>M34 5GT</t>
  </si>
  <si>
    <t>M34 5GS</t>
  </si>
  <si>
    <t>M34 5GR</t>
  </si>
  <si>
    <t>M34 5GQ</t>
  </si>
  <si>
    <t>M34 5GP</t>
  </si>
  <si>
    <t>M34 5GL</t>
  </si>
  <si>
    <t>M34 5GJ</t>
  </si>
  <si>
    <t>M34 5EU</t>
  </si>
  <si>
    <t>M34 5ET</t>
  </si>
  <si>
    <t>M34 5ES</t>
  </si>
  <si>
    <t>M34 5DF</t>
  </si>
  <si>
    <t>M34 5DD</t>
  </si>
  <si>
    <t>M34 5DB</t>
  </si>
  <si>
    <t>M34 5BZ</t>
  </si>
  <si>
    <t>M34 5BY</t>
  </si>
  <si>
    <t>M34 5BX</t>
  </si>
  <si>
    <t>M34 5BW</t>
  </si>
  <si>
    <t>M34 5BU</t>
  </si>
  <si>
    <t>M34 5BT</t>
  </si>
  <si>
    <t>M34 5BS</t>
  </si>
  <si>
    <t>M34 5BR</t>
  </si>
  <si>
    <t>M34 5BQ</t>
  </si>
  <si>
    <t>M34 5BP</t>
  </si>
  <si>
    <t>M34 5BN</t>
  </si>
  <si>
    <t>M34 5BL</t>
  </si>
  <si>
    <t>M34 5BJ</t>
  </si>
  <si>
    <t>M34 5BH</t>
  </si>
  <si>
    <t>M34 5BG</t>
  </si>
  <si>
    <t>M34 5BF</t>
  </si>
  <si>
    <t>M34 5BE</t>
  </si>
  <si>
    <t>M34 5BD</t>
  </si>
  <si>
    <t>M34 5BA</t>
  </si>
  <si>
    <t>M34 5AZ</t>
  </si>
  <si>
    <t>M34 5AY</t>
  </si>
  <si>
    <t>M34 5DE</t>
  </si>
  <si>
    <t>M34 5ER</t>
  </si>
  <si>
    <t>M34 5DH</t>
  </si>
  <si>
    <t>M34 5EQ</t>
  </si>
  <si>
    <t>M34 5EP</t>
  </si>
  <si>
    <t>M34 5EN</t>
  </si>
  <si>
    <t>M34 5EL</t>
  </si>
  <si>
    <t>M34 5EJ</t>
  </si>
  <si>
    <t>M34 5EH</t>
  </si>
  <si>
    <t>M34 5EF</t>
  </si>
  <si>
    <t>M34 5EE</t>
  </si>
  <si>
    <t>M34 5ED</t>
  </si>
  <si>
    <t>M34 5EB</t>
  </si>
  <si>
    <t>M34 5EA</t>
  </si>
  <si>
    <t>M34 5DZ</t>
  </si>
  <si>
    <t>M34 5DY</t>
  </si>
  <si>
    <t>M34 5DW</t>
  </si>
  <si>
    <t>M34 5DT</t>
  </si>
  <si>
    <t>M34 5DS</t>
  </si>
  <si>
    <t>M34 5DR</t>
  </si>
  <si>
    <t>M34 5DN</t>
  </si>
  <si>
    <t>M34 5DL</t>
  </si>
  <si>
    <t>M34 5DJ</t>
  </si>
  <si>
    <t>M34 5HR</t>
  </si>
  <si>
    <t>M34 5HT</t>
  </si>
  <si>
    <t>M34 3HY</t>
  </si>
  <si>
    <t>M34 5PJ</t>
  </si>
  <si>
    <t>M34 5PZ</t>
  </si>
  <si>
    <t>M34 5PY</t>
  </si>
  <si>
    <t>M34 5PX</t>
  </si>
  <si>
    <t>M34 5PT</t>
  </si>
  <si>
    <t>M34 5PS</t>
  </si>
  <si>
    <t>M34 5PR</t>
  </si>
  <si>
    <t>M34 5PP</t>
  </si>
  <si>
    <t>M34 5PN</t>
  </si>
  <si>
    <t>M34 5PL</t>
  </si>
  <si>
    <t>M34 5PH</t>
  </si>
  <si>
    <t>M34 5HU</t>
  </si>
  <si>
    <t>M34 5PG</t>
  </si>
  <si>
    <t>M34 5PF</t>
  </si>
  <si>
    <t>M34 5PE</t>
  </si>
  <si>
    <t>M34 5PD</t>
  </si>
  <si>
    <t>M34 5PB</t>
  </si>
  <si>
    <t>M34 5PA</t>
  </si>
  <si>
    <t>M34 5NZ</t>
  </si>
  <si>
    <t>M34 5NY</t>
  </si>
  <si>
    <t>M34 5NX</t>
  </si>
  <si>
    <t>M34 5NW</t>
  </si>
  <si>
    <t>M34 5NU</t>
  </si>
  <si>
    <t>M34 5NT</t>
  </si>
  <si>
    <t>M34 5QA</t>
  </si>
  <si>
    <t>M34 5QB</t>
  </si>
  <si>
    <t>M34 5QD</t>
  </si>
  <si>
    <t>M34 5RL</t>
  </si>
  <si>
    <t>M34 5RJ</t>
  </si>
  <si>
    <t>M34 5RH</t>
  </si>
  <si>
    <t>M34 5RG</t>
  </si>
  <si>
    <t>M34 5RF</t>
  </si>
  <si>
    <t>M34 5RE</t>
  </si>
  <si>
    <t>M34 5RD</t>
  </si>
  <si>
    <t>M34 5RB</t>
  </si>
  <si>
    <t>M34 5RA</t>
  </si>
  <si>
    <t>M34 5QZ</t>
  </si>
  <si>
    <t>M34 5QY</t>
  </si>
  <si>
    <t>M34 5QX</t>
  </si>
  <si>
    <t>M34 5QW</t>
  </si>
  <si>
    <t>M34 5QU</t>
  </si>
  <si>
    <t>M34 5QT</t>
  </si>
  <si>
    <t>M34 5QS</t>
  </si>
  <si>
    <t>M34 5QR</t>
  </si>
  <si>
    <t>M34 5QQ</t>
  </si>
  <si>
    <t>M34 5QP</t>
  </si>
  <si>
    <t>M34 5QJ</t>
  </si>
  <si>
    <t>M34 5QH</t>
  </si>
  <si>
    <t>M34 5QG</t>
  </si>
  <si>
    <t>M34 5QF</t>
  </si>
  <si>
    <t>M34 5NS</t>
  </si>
  <si>
    <t>M34 5NR</t>
  </si>
  <si>
    <t>M34 5NQ</t>
  </si>
  <si>
    <t>M34 5LD</t>
  </si>
  <si>
    <t>M34 5LA</t>
  </si>
  <si>
    <t>M34 5JZ</t>
  </si>
  <si>
    <t>M34 5JY</t>
  </si>
  <si>
    <t>M34 5JX</t>
  </si>
  <si>
    <t>M34 5JU</t>
  </si>
  <si>
    <t>M34 5JT</t>
  </si>
  <si>
    <t>M34 5JS</t>
  </si>
  <si>
    <t>M34 5JR</t>
  </si>
  <si>
    <t>M34 5JQ</t>
  </si>
  <si>
    <t>M34 5JP</t>
  </si>
  <si>
    <t>M34 5JN</t>
  </si>
  <si>
    <t>M34 5JL</t>
  </si>
  <si>
    <t>M34 5JJ</t>
  </si>
  <si>
    <t>M34 5JH</t>
  </si>
  <si>
    <t>M34 5JG</t>
  </si>
  <si>
    <t>M34 5JF</t>
  </si>
  <si>
    <t>M34 5JB</t>
  </si>
  <si>
    <t>M34 5HZ</t>
  </si>
  <si>
    <t>M34 5HY</t>
  </si>
  <si>
    <t>M34 5HX</t>
  </si>
  <si>
    <t>M34 5HW</t>
  </si>
  <si>
    <t>M34 5LB</t>
  </si>
  <si>
    <t>M34 5LE</t>
  </si>
  <si>
    <t>M34 5NP</t>
  </si>
  <si>
    <t>M34 5LF</t>
  </si>
  <si>
    <t>M34 5NN</t>
  </si>
  <si>
    <t>M34 5NL</t>
  </si>
  <si>
    <t>M34 5NJ</t>
  </si>
  <si>
    <t>M34 5NH</t>
  </si>
  <si>
    <t>M34 5NG</t>
  </si>
  <si>
    <t>M34 5NF</t>
  </si>
  <si>
    <t>M34 5NE</t>
  </si>
  <si>
    <t>M34 5ND</t>
  </si>
  <si>
    <t>M34 5NA</t>
  </si>
  <si>
    <t>M34 5LZ</t>
  </si>
  <si>
    <t>M34 5LY</t>
  </si>
  <si>
    <t>M34 5LX</t>
  </si>
  <si>
    <t>M34 5LW</t>
  </si>
  <si>
    <t>M34 5LU</t>
  </si>
  <si>
    <t>M34 5LT</t>
  </si>
  <si>
    <t>M34 5LS</t>
  </si>
  <si>
    <t>M34 5LR</t>
  </si>
  <si>
    <t>M34 5LQ</t>
  </si>
  <si>
    <t>M34 5LP</t>
  </si>
  <si>
    <t>M34 5LN</t>
  </si>
  <si>
    <t>M34 5LL</t>
  </si>
  <si>
    <t>M34 5LJ</t>
  </si>
  <si>
    <t>M34 5LH</t>
  </si>
  <si>
    <t>M34 5LG</t>
  </si>
  <si>
    <t>M34 5AX</t>
  </si>
  <si>
    <t>M34 5AW</t>
  </si>
  <si>
    <t>M34 5AU</t>
  </si>
  <si>
    <t>M34 3PP</t>
  </si>
  <si>
    <t>M34 3QD</t>
  </si>
  <si>
    <t>M34 3QB</t>
  </si>
  <si>
    <t>M34 3QA</t>
  </si>
  <si>
    <t>M34 3PZ</t>
  </si>
  <si>
    <t>M34 3PY</t>
  </si>
  <si>
    <t>M34 3PW</t>
  </si>
  <si>
    <t>M34 3PT</t>
  </si>
  <si>
    <t>M34 3PR</t>
  </si>
  <si>
    <t>M34 3PN</t>
  </si>
  <si>
    <t>M34 5AT</t>
  </si>
  <si>
    <t>M34 3PL</t>
  </si>
  <si>
    <t>M34 3PF</t>
  </si>
  <si>
    <t>M34 3PE</t>
  </si>
  <si>
    <t>M34 3PD</t>
  </si>
  <si>
    <t>M34 3PA</t>
  </si>
  <si>
    <t>M34 3NZ</t>
  </si>
  <si>
    <t>M34 3NY</t>
  </si>
  <si>
    <t>M34 3NX</t>
  </si>
  <si>
    <t>M34 3QE</t>
  </si>
  <si>
    <t>M34 3QF</t>
  </si>
  <si>
    <t>M34 3QG</t>
  </si>
  <si>
    <t>M34 3QH</t>
  </si>
  <si>
    <t>M34 3RR</t>
  </si>
  <si>
    <t>M34 3RQ</t>
  </si>
  <si>
    <t>M34 3RP</t>
  </si>
  <si>
    <t>M34 3RN</t>
  </si>
  <si>
    <t>M34 3RL</t>
  </si>
  <si>
    <t>M34 3RG</t>
  </si>
  <si>
    <t>M34 3RE</t>
  </si>
  <si>
    <t>M34 3RD</t>
  </si>
  <si>
    <t>M34 3RB</t>
  </si>
  <si>
    <t>M34 3RA</t>
  </si>
  <si>
    <t>M34 3QZ</t>
  </si>
  <si>
    <t>M34 3QY</t>
  </si>
  <si>
    <t>M34 3QX</t>
  </si>
  <si>
    <t>M34 3QW</t>
  </si>
  <si>
    <t>M34 3QU</t>
  </si>
  <si>
    <t>M34 3QT</t>
  </si>
  <si>
    <t>M34 3QS</t>
  </si>
  <si>
    <t>M34 3QR</t>
  </si>
  <si>
    <t>M34 3QP</t>
  </si>
  <si>
    <t>M34 3QL</t>
  </si>
  <si>
    <t>M34 3QJ</t>
  </si>
  <si>
    <t>M34 3NU</t>
  </si>
  <si>
    <t>M34 3NT</t>
  </si>
  <si>
    <t>M34 3LG</t>
  </si>
  <si>
    <t>M34 3LE</t>
  </si>
  <si>
    <t>M34 3LA</t>
  </si>
  <si>
    <t>M34 3JZ</t>
  </si>
  <si>
    <t>M34 3JY</t>
  </si>
  <si>
    <t>M34 3JW</t>
  </si>
  <si>
    <t>M34 3JU</t>
  </si>
  <si>
    <t>M34 3JS</t>
  </si>
  <si>
    <t>M34 3JQ</t>
  </si>
  <si>
    <t>M34 3JP</t>
  </si>
  <si>
    <t>M34 3JN</t>
  </si>
  <si>
    <t>M34 3JJ</t>
  </si>
  <si>
    <t>M34 3JF</t>
  </si>
  <si>
    <t>M34 3JE</t>
  </si>
  <si>
    <t>M34 3JD</t>
  </si>
  <si>
    <t>M34 3JB</t>
  </si>
  <si>
    <t>M34 3JA</t>
  </si>
  <si>
    <t>M34 3HZ</t>
  </si>
  <si>
    <t>M34 3LF</t>
  </si>
  <si>
    <t>M34 3LH</t>
  </si>
  <si>
    <t>M34 3NS</t>
  </si>
  <si>
    <t>M34 3LJ</t>
  </si>
  <si>
    <t>M34 3NQ</t>
  </si>
  <si>
    <t>M34 3NN</t>
  </si>
  <si>
    <t>M34 3NH</t>
  </si>
  <si>
    <t>M34 3NG</t>
  </si>
  <si>
    <t>M34 3NB</t>
  </si>
  <si>
    <t>M34 3LY</t>
  </si>
  <si>
    <t>M34 3LW</t>
  </si>
  <si>
    <t>M34 3LU</t>
  </si>
  <si>
    <t>M34 3LS</t>
  </si>
  <si>
    <t>M34 3LR</t>
  </si>
  <si>
    <t>M34 3LQ</t>
  </si>
  <si>
    <t>M34 3LL</t>
  </si>
  <si>
    <t>M34 3RS</t>
  </si>
  <si>
    <t>M34 3RT</t>
  </si>
  <si>
    <t>M34 3RU</t>
  </si>
  <si>
    <t>M34 3WZ</t>
  </si>
  <si>
    <t>M34 3WY</t>
  </si>
  <si>
    <t>M34 3WX</t>
  </si>
  <si>
    <t>M34 3WW</t>
  </si>
  <si>
    <t>M34 3WU</t>
  </si>
  <si>
    <t>M34 3WT</t>
  </si>
  <si>
    <t>M34 3WS</t>
  </si>
  <si>
    <t>M34 3WR</t>
  </si>
  <si>
    <t>M34 3WQ</t>
  </si>
  <si>
    <t>M34 3WP</t>
  </si>
  <si>
    <t>M34 3WN</t>
  </si>
  <si>
    <t>M34 3WJ</t>
  </si>
  <si>
    <t>M34 5AS</t>
  </si>
  <si>
    <t>M34 5AR</t>
  </si>
  <si>
    <t>M34 5AQ</t>
  </si>
  <si>
    <t>M34 5AP</t>
  </si>
  <si>
    <t>M34 5AN</t>
  </si>
  <si>
    <t>M34 5AL</t>
  </si>
  <si>
    <t>M34 5AJ</t>
  </si>
  <si>
    <t>M34 5AH</t>
  </si>
  <si>
    <t>M34 5AG</t>
  </si>
  <si>
    <t>M34 5AF</t>
  </si>
  <si>
    <t>M34 5AE</t>
  </si>
  <si>
    <t>M34 5AD</t>
  </si>
  <si>
    <t>M34 5AB</t>
  </si>
  <si>
    <t>M34 5AA</t>
  </si>
  <si>
    <t>M34 3ZA</t>
  </si>
  <si>
    <t>M34 3YX</t>
  </si>
  <si>
    <t>M34 3YJ</t>
  </si>
  <si>
    <t>M34 3WH</t>
  </si>
  <si>
    <t>M34 3RW</t>
  </si>
  <si>
    <t>M34 3TF</t>
  </si>
  <si>
    <t>M34 3TD</t>
  </si>
  <si>
    <t>M34 3TB</t>
  </si>
  <si>
    <t>M34 3TA</t>
  </si>
  <si>
    <t>M34 3SZ</t>
  </si>
  <si>
    <t>M34 3SY</t>
  </si>
  <si>
    <t>M34 3SU</t>
  </si>
  <si>
    <t>M34 3SP</t>
  </si>
  <si>
    <t>M34 3SN</t>
  </si>
  <si>
    <t>M34 3SJ</t>
  </si>
  <si>
    <t>M34 3SH</t>
  </si>
  <si>
    <t>M34 3SG</t>
  </si>
  <si>
    <t>M34 3SF</t>
  </si>
  <si>
    <t>M34 3SD</t>
  </si>
  <si>
    <t>M34 3SB</t>
  </si>
  <si>
    <t>M34 3SA</t>
  </si>
  <si>
    <t>M34 3RY</t>
  </si>
  <si>
    <t>M34 3TE</t>
  </si>
  <si>
    <t>M34 3TG</t>
  </si>
  <si>
    <t>M34 3WG</t>
  </si>
  <si>
    <t>M34 3TH</t>
  </si>
  <si>
    <t>M34 3WF</t>
  </si>
  <si>
    <t>M34 3UL</t>
  </si>
  <si>
    <t>M34 3UF</t>
  </si>
  <si>
    <t>M34 3UB</t>
  </si>
  <si>
    <t>M34 3UA</t>
  </si>
  <si>
    <t>M34 3TX</t>
  </si>
  <si>
    <t>M34 3TW</t>
  </si>
  <si>
    <t>M34 3TU</t>
  </si>
  <si>
    <t>M34 3TT</t>
  </si>
  <si>
    <t>M34 3TS</t>
  </si>
  <si>
    <t>M34 3TR</t>
  </si>
  <si>
    <t>M34 3TQ</t>
  </si>
  <si>
    <t>M34 3TN</t>
  </si>
  <si>
    <t>M34 3TL</t>
  </si>
  <si>
    <t>M34 3TJ</t>
  </si>
  <si>
    <t>M34 5RP</t>
  </si>
  <si>
    <t>M33 7BH</t>
  </si>
  <si>
    <t>M33 7BY</t>
  </si>
  <si>
    <t>M33 7BX</t>
  </si>
  <si>
    <t>M33 7BW</t>
  </si>
  <si>
    <t>M33 7BU</t>
  </si>
  <si>
    <t>M33 7BT</t>
  </si>
  <si>
    <t>M33 7BS</t>
  </si>
  <si>
    <t>M33 7BR</t>
  </si>
  <si>
    <t>M33 7BQ</t>
  </si>
  <si>
    <t>M33 7BP</t>
  </si>
  <si>
    <t>M33 7BN</t>
  </si>
  <si>
    <t>M33 7BL</t>
  </si>
  <si>
    <t>M33 7BJ</t>
  </si>
  <si>
    <t>M33 7BG</t>
  </si>
  <si>
    <t>M33 7EP</t>
  </si>
  <si>
    <t>M33 7BE</t>
  </si>
  <si>
    <t>M33 7BD</t>
  </si>
  <si>
    <t>M33 7BB</t>
  </si>
  <si>
    <t>M33 7AZ</t>
  </si>
  <si>
    <t>M33 7AY</t>
  </si>
  <si>
    <t>M33 7AX</t>
  </si>
  <si>
    <t>M33 7AW</t>
  </si>
  <si>
    <t>M33 7AU</t>
  </si>
  <si>
    <t>M33 7AT</t>
  </si>
  <si>
    <t>M33 7AS</t>
  </si>
  <si>
    <t>M33 7BZ</t>
  </si>
  <si>
    <t>M33 7EL</t>
  </si>
  <si>
    <t>M33 7EJ</t>
  </si>
  <si>
    <t>M33 7EH</t>
  </si>
  <si>
    <t>M33 7EG</t>
  </si>
  <si>
    <t>M33 7EF</t>
  </si>
  <si>
    <t>M33 7EE</t>
  </si>
  <si>
    <t>M33 7ED</t>
  </si>
  <si>
    <t>M33 7EB</t>
  </si>
  <si>
    <t>M33 7DZ</t>
  </si>
  <si>
    <t>M33 7DY</t>
  </si>
  <si>
    <t>M33 7DW</t>
  </si>
  <si>
    <t>M33 7DU</t>
  </si>
  <si>
    <t>M33 7DT</t>
  </si>
  <si>
    <t>M33 7DS</t>
  </si>
  <si>
    <t>M33 7DR</t>
  </si>
  <si>
    <t>M33 7DP</t>
  </si>
  <si>
    <t>M33 7DL</t>
  </si>
  <si>
    <t>M33 7DH</t>
  </si>
  <si>
    <t>M33 7DF</t>
  </si>
  <si>
    <t>M33 7AR</t>
  </si>
  <si>
    <t>M33 7AQ</t>
  </si>
  <si>
    <t>M33 6WZ</t>
  </si>
  <si>
    <t>M33 6WY</t>
  </si>
  <si>
    <t>M33 6WX</t>
  </si>
  <si>
    <t>M33 6WW</t>
  </si>
  <si>
    <t>M33 6WU</t>
  </si>
  <si>
    <t>M33 6WT</t>
  </si>
  <si>
    <t>M33 6WS</t>
  </si>
  <si>
    <t>M33 6WR</t>
  </si>
  <si>
    <t>M33 6WQ</t>
  </si>
  <si>
    <t>M33 6WN</t>
  </si>
  <si>
    <t>M33 6WL</t>
  </si>
  <si>
    <t>M33 6WJ</t>
  </si>
  <si>
    <t>M33 6WH</t>
  </si>
  <si>
    <t>M33 6WG</t>
  </si>
  <si>
    <t>M33 6WF</t>
  </si>
  <si>
    <t>M33 6WE</t>
  </si>
  <si>
    <t>M33 6WD</t>
  </si>
  <si>
    <t>M33 7AN</t>
  </si>
  <si>
    <t>M33 7AG</t>
  </si>
  <si>
    <t>M33 7AE</t>
  </si>
  <si>
    <t>M33 7AD</t>
  </si>
  <si>
    <t>M33 7AB</t>
  </si>
  <si>
    <t>M33 7EN</t>
  </si>
  <si>
    <t>M33 7EQ</t>
  </si>
  <si>
    <t>M33 6WA</t>
  </si>
  <si>
    <t>M33 7JR</t>
  </si>
  <si>
    <t>M33 7LD</t>
  </si>
  <si>
    <t>M33 7LB</t>
  </si>
  <si>
    <t>M33 7LA</t>
  </si>
  <si>
    <t>M33 7JZ</t>
  </si>
  <si>
    <t>M33 7JY</t>
  </si>
  <si>
    <t>M33 7JW</t>
  </si>
  <si>
    <t>M33 7JS</t>
  </si>
  <si>
    <t>M33 7JQ</t>
  </si>
  <si>
    <t>M33 7JP</t>
  </si>
  <si>
    <t>M33 7JN</t>
  </si>
  <si>
    <t>M33 7JH</t>
  </si>
  <si>
    <t>M33 7JG</t>
  </si>
  <si>
    <t>M33 7LN</t>
  </si>
  <si>
    <t>M33 7LP</t>
  </si>
  <si>
    <t>M33 7QX</t>
  </si>
  <si>
    <t>M33 7QH</t>
  </si>
  <si>
    <t>M33 7PP</t>
  </si>
  <si>
    <t>M33 7PE</t>
  </si>
  <si>
    <t>M33 7NT</t>
  </si>
  <si>
    <t>M33 7NS</t>
  </si>
  <si>
    <t>M33 7LQ</t>
  </si>
  <si>
    <t>M33 7GA</t>
  </si>
  <si>
    <t>M33 7FY</t>
  </si>
  <si>
    <t>M33 7FW</t>
  </si>
  <si>
    <t>M33 7FT</t>
  </si>
  <si>
    <t>M33 7FR</t>
  </si>
  <si>
    <t>M33 7FP</t>
  </si>
  <si>
    <t>M33 7FN</t>
  </si>
  <si>
    <t>M33 7FL</t>
  </si>
  <si>
    <t>M33 7FJ</t>
  </si>
  <si>
    <t>M33 7FH</t>
  </si>
  <si>
    <t>M33 7FG</t>
  </si>
  <si>
    <t>M33 7FF</t>
  </si>
  <si>
    <t>M33 7FD</t>
  </si>
  <si>
    <t>M33 7FB</t>
  </si>
  <si>
    <t>M33 7EZ</t>
  </si>
  <si>
    <t>M33 7EY</t>
  </si>
  <si>
    <t>M33 7EX</t>
  </si>
  <si>
    <t>M33 7EW</t>
  </si>
  <si>
    <t>M33 7EU</t>
  </si>
  <si>
    <t>M33 7ES</t>
  </si>
  <si>
    <t>M33 7HJ</t>
  </si>
  <si>
    <t>M33 7HH</t>
  </si>
  <si>
    <t>M33 7HF</t>
  </si>
  <si>
    <t>M33 7HE</t>
  </si>
  <si>
    <t>M33 7HB</t>
  </si>
  <si>
    <t>M33 7GY</t>
  </si>
  <si>
    <t>M33 7GT</t>
  </si>
  <si>
    <t>M33 7GS</t>
  </si>
  <si>
    <t>M33 7GR</t>
  </si>
  <si>
    <t>M33 7GP</t>
  </si>
  <si>
    <t>M33 7GH</t>
  </si>
  <si>
    <t>M33 7GG</t>
  </si>
  <si>
    <t>M33 7GE</t>
  </si>
  <si>
    <t>M33 6WB</t>
  </si>
  <si>
    <t>M33 6GB</t>
  </si>
  <si>
    <t>M33 6GS</t>
  </si>
  <si>
    <t>M33 6GQ</t>
  </si>
  <si>
    <t>M33 6GP</t>
  </si>
  <si>
    <t>M33 6GN</t>
  </si>
  <si>
    <t>M33 6GL</t>
  </si>
  <si>
    <t>M33 6GJ</t>
  </si>
  <si>
    <t>M33 6GH</t>
  </si>
  <si>
    <t>M33 6GG</t>
  </si>
  <si>
    <t>M33 6GF</t>
  </si>
  <si>
    <t>M33 6GE</t>
  </si>
  <si>
    <t>M33 6GD</t>
  </si>
  <si>
    <t>M33 6GA</t>
  </si>
  <si>
    <t>M33 6JG</t>
  </si>
  <si>
    <t>M33 6FZ</t>
  </si>
  <si>
    <t>M33 6FY</t>
  </si>
  <si>
    <t>M33 6FS</t>
  </si>
  <si>
    <t>M33 6FH</t>
  </si>
  <si>
    <t>M33 6EZ</t>
  </si>
  <si>
    <t>M33 6EY</t>
  </si>
  <si>
    <t>M33 6EX</t>
  </si>
  <si>
    <t>M33 6GW</t>
  </si>
  <si>
    <t>M33 6JE</t>
  </si>
  <si>
    <t>M33 6JD</t>
  </si>
  <si>
    <t>M33 6JA</t>
  </si>
  <si>
    <t>M33 6HZ</t>
  </si>
  <si>
    <t>M33 6HY</t>
  </si>
  <si>
    <t>M33 6HX</t>
  </si>
  <si>
    <t>M33 6HW</t>
  </si>
  <si>
    <t>M33 6HU</t>
  </si>
  <si>
    <t>M33 6HT</t>
  </si>
  <si>
    <t>M33 6HS</t>
  </si>
  <si>
    <t>M33 6HR</t>
  </si>
  <si>
    <t>M33 6HQ</t>
  </si>
  <si>
    <t>M33 6HP</t>
  </si>
  <si>
    <t>M33 6HN</t>
  </si>
  <si>
    <t>M33 6HL</t>
  </si>
  <si>
    <t>M33 6HJ</t>
  </si>
  <si>
    <t>M33 6HH</t>
  </si>
  <si>
    <t>M33 6HG</t>
  </si>
  <si>
    <t>M33 6HF</t>
  </si>
  <si>
    <t>M33 6HE</t>
  </si>
  <si>
    <t>M33 6HD</t>
  </si>
  <si>
    <t>M33 6HB</t>
  </si>
  <si>
    <t>M33 6HA</t>
  </si>
  <si>
    <t>M33 5ZA</t>
  </si>
  <si>
    <t>M33 5YG</t>
  </si>
  <si>
    <t>M33 5XJ</t>
  </si>
  <si>
    <t>M33 6DA</t>
  </si>
  <si>
    <t>M33 6BN</t>
  </si>
  <si>
    <t>M33 6BE</t>
  </si>
  <si>
    <t>M33 6BD</t>
  </si>
  <si>
    <t>M33 6BB</t>
  </si>
  <si>
    <t>M33 6AJ</t>
  </si>
  <si>
    <t>M33 6AH</t>
  </si>
  <si>
    <t>M33 6AG</t>
  </si>
  <si>
    <t>M33 6JF</t>
  </si>
  <si>
    <t>M33 6JH</t>
  </si>
  <si>
    <t>M33 6QF</t>
  </si>
  <si>
    <t>M33 6RE</t>
  </si>
  <si>
    <t>M33 6RD</t>
  </si>
  <si>
    <t>M33 6RB</t>
  </si>
  <si>
    <t>M33 6RA</t>
  </si>
  <si>
    <t>M33 6QX</t>
  </si>
  <si>
    <t>M33 6QW</t>
  </si>
  <si>
    <t>M33 6QU</t>
  </si>
  <si>
    <t>M33 6QP</t>
  </si>
  <si>
    <t>M33 6QN</t>
  </si>
  <si>
    <t>M33 6QL</t>
  </si>
  <si>
    <t>M33 6QJ</t>
  </si>
  <si>
    <t>M33 6QH</t>
  </si>
  <si>
    <t>M33 6QE</t>
  </si>
  <si>
    <t>M33 6JJ</t>
  </si>
  <si>
    <t>M33 6QD</t>
  </si>
  <si>
    <t>M33 6QB</t>
  </si>
  <si>
    <t>M33 6QA</t>
  </si>
  <si>
    <t>M33 6PX</t>
  </si>
  <si>
    <t>M33 6PW</t>
  </si>
  <si>
    <t>M33 6PS</t>
  </si>
  <si>
    <t>M33 6PR</t>
  </si>
  <si>
    <t>M33 6PQ</t>
  </si>
  <si>
    <t>M33 6PP</t>
  </si>
  <si>
    <t>M33 6PN</t>
  </si>
  <si>
    <t>M33 6PL</t>
  </si>
  <si>
    <t>M33 6RF</t>
  </si>
  <si>
    <t>M33 6RG</t>
  </si>
  <si>
    <t>M33 6RH</t>
  </si>
  <si>
    <t>M33 6UU</t>
  </si>
  <si>
    <t>M33 6UH</t>
  </si>
  <si>
    <t>M33 6UG</t>
  </si>
  <si>
    <t>M33 6SH</t>
  </si>
  <si>
    <t>M33 6SD</t>
  </si>
  <si>
    <t>M33 6SB</t>
  </si>
  <si>
    <t>M33 6SA</t>
  </si>
  <si>
    <t>M33 6RZ</t>
  </si>
  <si>
    <t>M33 6RY</t>
  </si>
  <si>
    <t>M33 6RX</t>
  </si>
  <si>
    <t>M33 6RW</t>
  </si>
  <si>
    <t>M33 6RU</t>
  </si>
  <si>
    <t>M33 6RT</t>
  </si>
  <si>
    <t>M33 6RS</t>
  </si>
  <si>
    <t>M33 6RR</t>
  </si>
  <si>
    <t>M33 6RQ</t>
  </si>
  <si>
    <t>M33 6RP</t>
  </si>
  <si>
    <t>M33 6RN</t>
  </si>
  <si>
    <t>M33 6RL</t>
  </si>
  <si>
    <t>M33 6PJ</t>
  </si>
  <si>
    <t>M33 6PH</t>
  </si>
  <si>
    <t>M33 6PG</t>
  </si>
  <si>
    <t>M33 6LW</t>
  </si>
  <si>
    <t>M33 6LT</t>
  </si>
  <si>
    <t>M33 6LS</t>
  </si>
  <si>
    <t>M33 6LR</t>
  </si>
  <si>
    <t>M33 6LQ</t>
  </si>
  <si>
    <t>M33 6LP</t>
  </si>
  <si>
    <t>M33 6LN</t>
  </si>
  <si>
    <t>M33 6LL</t>
  </si>
  <si>
    <t>M33 6LJ</t>
  </si>
  <si>
    <t>M33 6LH</t>
  </si>
  <si>
    <t>M33 6LG</t>
  </si>
  <si>
    <t>M33 6LF</t>
  </si>
  <si>
    <t>M33 6LE</t>
  </si>
  <si>
    <t>M33 6LD</t>
  </si>
  <si>
    <t>M33 6LB</t>
  </si>
  <si>
    <t>M33 6LA</t>
  </si>
  <si>
    <t>M33 6JZ</t>
  </si>
  <si>
    <t>M33 6JW</t>
  </si>
  <si>
    <t>M33 6JU</t>
  </si>
  <si>
    <t>M33 6JT</t>
  </si>
  <si>
    <t>M33 6JS</t>
  </si>
  <si>
    <t>M33 6JR</t>
  </si>
  <si>
    <t>M33 6JQ</t>
  </si>
  <si>
    <t>M33 6JP</t>
  </si>
  <si>
    <t>M33 6JN</t>
  </si>
  <si>
    <t>M33 6JL</t>
  </si>
  <si>
    <t>M33 6LU</t>
  </si>
  <si>
    <t>M33 6PF</t>
  </si>
  <si>
    <t>M33 6LY</t>
  </si>
  <si>
    <t>M33 6PE</t>
  </si>
  <si>
    <t>M33 6PD</t>
  </si>
  <si>
    <t>M33 6PB</t>
  </si>
  <si>
    <t>M33 6PA</t>
  </si>
  <si>
    <t>M33 6NZ</t>
  </si>
  <si>
    <t>M33 6NY</t>
  </si>
  <si>
    <t>M33 6NX</t>
  </si>
  <si>
    <t>M33 6NW</t>
  </si>
  <si>
    <t>M33 6NT</t>
  </si>
  <si>
    <t>M33 6NS</t>
  </si>
  <si>
    <t>M33 6NR</t>
  </si>
  <si>
    <t>M33 6NQ</t>
  </si>
  <si>
    <t>M33 6NP</t>
  </si>
  <si>
    <t>M33 6NN</t>
  </si>
  <si>
    <t>M33 6NL</t>
  </si>
  <si>
    <t>M33 6NJ</t>
  </si>
  <si>
    <t>M33 6NH</t>
  </si>
  <si>
    <t>M33 6NG</t>
  </si>
  <si>
    <t>M33 6NF</t>
  </si>
  <si>
    <t>M33 6NE</t>
  </si>
  <si>
    <t>M33 6ND</t>
  </si>
  <si>
    <t>M33 6NB</t>
  </si>
  <si>
    <t>M33 6NA</t>
  </si>
  <si>
    <t>M33 6LZ</t>
  </si>
  <si>
    <t>M33 7QY</t>
  </si>
  <si>
    <t>M33 7QZ</t>
  </si>
  <si>
    <t>M33 7WR</t>
  </si>
  <si>
    <t>M33 7WH</t>
  </si>
  <si>
    <t>M33 7UZ</t>
  </si>
  <si>
    <t>M33 7UY</t>
  </si>
  <si>
    <t>M33 7UX</t>
  </si>
  <si>
    <t>M33 7UU</t>
  </si>
  <si>
    <t>M33 7UT</t>
  </si>
  <si>
    <t>M33 7UQ</t>
  </si>
  <si>
    <t>M33 7UP</t>
  </si>
  <si>
    <t>M33 7WZ</t>
  </si>
  <si>
    <t>M33 7YF</t>
  </si>
  <si>
    <t>M33 7YE</t>
  </si>
  <si>
    <t>M33 7YB</t>
  </si>
  <si>
    <t>M33 7YA</t>
  </si>
  <si>
    <t>M33 7XZ</t>
  </si>
  <si>
    <t>M33 7XY</t>
  </si>
  <si>
    <t>M33 7XX</t>
  </si>
  <si>
    <t>M33 7XW</t>
  </si>
  <si>
    <t>M33 7XS</t>
  </si>
  <si>
    <t>M33 7XQ</t>
  </si>
  <si>
    <t>M33 7XP</t>
  </si>
  <si>
    <t>M33 7XN</t>
  </si>
  <si>
    <t>M33 7XG</t>
  </si>
  <si>
    <t>M33 7XF</t>
  </si>
  <si>
    <t>M33 7XE</t>
  </si>
  <si>
    <t>M33 7XB</t>
  </si>
  <si>
    <t>M33 7XA</t>
  </si>
  <si>
    <t>M33 7UN</t>
  </si>
  <si>
    <t>M33 7UL</t>
  </si>
  <si>
    <t>M33 7UJ</t>
  </si>
  <si>
    <t>M33 7SS</t>
  </si>
  <si>
    <t>M33 7SR</t>
  </si>
  <si>
    <t>M33 7SQ</t>
  </si>
  <si>
    <t>M33 7SL</t>
  </si>
  <si>
    <t>M33 7SH</t>
  </si>
  <si>
    <t>M33 7SG</t>
  </si>
  <si>
    <t>M33 7SA</t>
  </si>
  <si>
    <t>M33 7RY</t>
  </si>
  <si>
    <t>M33 7RR</t>
  </si>
  <si>
    <t>M33 7RG</t>
  </si>
  <si>
    <t>M33 7RF</t>
  </si>
  <si>
    <t>M33 7RE</t>
  </si>
  <si>
    <t>M33 7SW</t>
  </si>
  <si>
    <t>M33 7SY</t>
  </si>
  <si>
    <t>M33 7SZ</t>
  </si>
  <si>
    <t>M33 7UG</t>
  </si>
  <si>
    <t>M33 7UF</t>
  </si>
  <si>
    <t>M33 7UE</t>
  </si>
  <si>
    <t>M33 7UD</t>
  </si>
  <si>
    <t>M33 7UB</t>
  </si>
  <si>
    <t>M33 7UA</t>
  </si>
  <si>
    <t>M33 7TZ</t>
  </si>
  <si>
    <t>M33 7TY</t>
  </si>
  <si>
    <t>M33 7TX</t>
  </si>
  <si>
    <t>M33 7TW</t>
  </si>
  <si>
    <t>M33 7TU</t>
  </si>
  <si>
    <t>M33 7TT</t>
  </si>
  <si>
    <t>M33 7TS</t>
  </si>
  <si>
    <t>M33 7TQ</t>
  </si>
  <si>
    <t>M33 7TN</t>
  </si>
  <si>
    <t>M33 7TL</t>
  </si>
  <si>
    <t>M33 7TJ</t>
  </si>
  <si>
    <t>M33 7TH</t>
  </si>
  <si>
    <t>M33 7TG</t>
  </si>
  <si>
    <t>M33 7TF</t>
  </si>
  <si>
    <t>M33 7TE</t>
  </si>
  <si>
    <t>M33 7TD</t>
  </si>
  <si>
    <t>M33 7TB</t>
  </si>
  <si>
    <t>M33 7TA</t>
  </si>
  <si>
    <t>M33 7ZZ</t>
  </si>
  <si>
    <t>M33 7ZE</t>
  </si>
  <si>
    <t>M34 5RN</t>
  </si>
  <si>
    <t>M34 5RQ</t>
  </si>
  <si>
    <t>M35 0XB</t>
  </si>
  <si>
    <t>M35 0WY</t>
  </si>
  <si>
    <t>M35 0WX</t>
  </si>
  <si>
    <t>M35 0WW</t>
  </si>
  <si>
    <t>M35 0WU</t>
  </si>
  <si>
    <t>M35 0WT</t>
  </si>
  <si>
    <t>M35 0WS</t>
  </si>
  <si>
    <t>M35 0WR</t>
  </si>
  <si>
    <t>M35 0WQ</t>
  </si>
  <si>
    <t>M35 0WP</t>
  </si>
  <si>
    <t>M35 0WN</t>
  </si>
  <si>
    <t>M35 0WL</t>
  </si>
  <si>
    <t>M35 0WG</t>
  </si>
  <si>
    <t>M35 0WB</t>
  </si>
  <si>
    <t>M35 0WA</t>
  </si>
  <si>
    <t>M35 9YA</t>
  </si>
  <si>
    <t>M35 9XQ</t>
  </si>
  <si>
    <t>M35 9XG</t>
  </si>
  <si>
    <t>M35 9XF</t>
  </si>
  <si>
    <t>M35 9XE</t>
  </si>
  <si>
    <t>M35 9XD</t>
  </si>
  <si>
    <t>M35 9WZ</t>
  </si>
  <si>
    <t>M35 9WY</t>
  </si>
  <si>
    <t>M35 9WX</t>
  </si>
  <si>
    <t>M35 9WW</t>
  </si>
  <si>
    <t>M35 9YJ</t>
  </si>
  <si>
    <t>M38 0BF</t>
  </si>
  <si>
    <t>M38 0AA</t>
  </si>
  <si>
    <t>M35 9WU</t>
  </si>
  <si>
    <t>M35 9WT</t>
  </si>
  <si>
    <t>M35 9WS</t>
  </si>
  <si>
    <t>M35 9RQ</t>
  </si>
  <si>
    <t>M35 9RG</t>
  </si>
  <si>
    <t>M35 9RF</t>
  </si>
  <si>
    <t>M35 9RE</t>
  </si>
  <si>
    <t>M35 9RD</t>
  </si>
  <si>
    <t>M35 9RB</t>
  </si>
  <si>
    <t>M35 9QY</t>
  </si>
  <si>
    <t>M35 9QQ</t>
  </si>
  <si>
    <t>M35 9QP</t>
  </si>
  <si>
    <t>M35 9QH</t>
  </si>
  <si>
    <t>M35 9QG</t>
  </si>
  <si>
    <t>M35 9QD</t>
  </si>
  <si>
    <t>M35 9QB</t>
  </si>
  <si>
    <t>M35 9QA</t>
  </si>
  <si>
    <t>M35 9PZ</t>
  </si>
  <si>
    <t>M35 9PY</t>
  </si>
  <si>
    <t>M35 9RR</t>
  </si>
  <si>
    <t>M35 9WR</t>
  </si>
  <si>
    <t>M35 9WQ</t>
  </si>
  <si>
    <t>M35 9WP</t>
  </si>
  <si>
    <t>M35 9WN</t>
  </si>
  <si>
    <t>M35 9WL</t>
  </si>
  <si>
    <t>M35 9WJ</t>
  </si>
  <si>
    <t>M35 9WH</t>
  </si>
  <si>
    <t>M35 9WG</t>
  </si>
  <si>
    <t>M35 9WF</t>
  </si>
  <si>
    <t>M35 9WE</t>
  </si>
  <si>
    <t>M35 9WD</t>
  </si>
  <si>
    <t>M35 9WB</t>
  </si>
  <si>
    <t>M35 9WA</t>
  </si>
  <si>
    <t>M35 9UJ</t>
  </si>
  <si>
    <t>M35 9UD</t>
  </si>
  <si>
    <t>M35 9UA</t>
  </si>
  <si>
    <t>M35 9TJ</t>
  </si>
  <si>
    <t>M35 9SD</t>
  </si>
  <si>
    <t>M35 9SA</t>
  </si>
  <si>
    <t>M38 0GR</t>
  </si>
  <si>
    <t>M38 0GQ</t>
  </si>
  <si>
    <t>M38 0BN</t>
  </si>
  <si>
    <t>M38 0FY</t>
  </si>
  <si>
    <t>M38 0FW</t>
  </si>
  <si>
    <t>M38 0FU</t>
  </si>
  <si>
    <t>M38 0FT</t>
  </si>
  <si>
    <t>M38 0FS</t>
  </si>
  <si>
    <t>M38 0FR</t>
  </si>
  <si>
    <t>M38 0FQ</t>
  </si>
  <si>
    <t>M38 0FP</t>
  </si>
  <si>
    <t>M38 0FN</t>
  </si>
  <si>
    <t>M38 0JR</t>
  </si>
  <si>
    <t>M38 0FL</t>
  </si>
  <si>
    <t>M38 0DT</t>
  </si>
  <si>
    <t>M38 0DS</t>
  </si>
  <si>
    <t>M38 0DR</t>
  </si>
  <si>
    <t>M38 0DQ</t>
  </si>
  <si>
    <t>M38 0DP</t>
  </si>
  <si>
    <t>M38 0DN</t>
  </si>
  <si>
    <t>M38 0DL</t>
  </si>
  <si>
    <t>M38 0DJ</t>
  </si>
  <si>
    <t>M38 0DH</t>
  </si>
  <si>
    <t>M38 0DG</t>
  </si>
  <si>
    <t>M38 0DF</t>
  </si>
  <si>
    <t>M38 0DE</t>
  </si>
  <si>
    <t>M38 0DD</t>
  </si>
  <si>
    <t>M38 0DB</t>
  </si>
  <si>
    <t>M38 0DA</t>
  </si>
  <si>
    <t>M38 0BZ</t>
  </si>
  <si>
    <t>M38 0BY</t>
  </si>
  <si>
    <t>M38 0BX</t>
  </si>
  <si>
    <t>M38 0BU</t>
  </si>
  <si>
    <t>M38 0BT</t>
  </si>
  <si>
    <t>M38 0BS</t>
  </si>
  <si>
    <t>M38 0BR</t>
  </si>
  <si>
    <t>M38 0BQ</t>
  </si>
  <si>
    <t>M38 0DU</t>
  </si>
  <si>
    <t>M38 0FG</t>
  </si>
  <si>
    <t>M38 0DY</t>
  </si>
  <si>
    <t>M38 0FE</t>
  </si>
  <si>
    <t>M38 0FD</t>
  </si>
  <si>
    <t>M38 0FB</t>
  </si>
  <si>
    <t>M38 0FA</t>
  </si>
  <si>
    <t>M38 0EY</t>
  </si>
  <si>
    <t>M38 0EX</t>
  </si>
  <si>
    <t>M38 0EW</t>
  </si>
  <si>
    <t>M38 0EU</t>
  </si>
  <si>
    <t>M38 0ET</t>
  </si>
  <si>
    <t>M38 0ES</t>
  </si>
  <si>
    <t>M38 0ER</t>
  </si>
  <si>
    <t>M38 0EQ</t>
  </si>
  <si>
    <t>M38 0EP</t>
  </si>
  <si>
    <t>M38 0EN</t>
  </si>
  <si>
    <t>M38 0EJ</t>
  </si>
  <si>
    <t>M38 0EH</t>
  </si>
  <si>
    <t>M38 0EG</t>
  </si>
  <si>
    <t>M38 0EF</t>
  </si>
  <si>
    <t>M38 0EE</t>
  </si>
  <si>
    <t>M38 0ED</t>
  </si>
  <si>
    <t>M38 0EB</t>
  </si>
  <si>
    <t>M38 0EA</t>
  </si>
  <si>
    <t>M38 0DZ</t>
  </si>
  <si>
    <t>M35 9PX</t>
  </si>
  <si>
    <t>M35 9PW</t>
  </si>
  <si>
    <t>M35 9PU</t>
  </si>
  <si>
    <t>M35 9DG</t>
  </si>
  <si>
    <t>M35 9DX</t>
  </si>
  <si>
    <t>M35 9DW</t>
  </si>
  <si>
    <t>M35 9DU</t>
  </si>
  <si>
    <t>M35 9DT</t>
  </si>
  <si>
    <t>M35 9DS</t>
  </si>
  <si>
    <t>M35 9DQ</t>
  </si>
  <si>
    <t>M35 9DP</t>
  </si>
  <si>
    <t>M35 9DN</t>
  </si>
  <si>
    <t>M35 9DL</t>
  </si>
  <si>
    <t>M35 9DJ</t>
  </si>
  <si>
    <t>M35 9DH</t>
  </si>
  <si>
    <t>M35 9DF</t>
  </si>
  <si>
    <t>M35 9PT</t>
  </si>
  <si>
    <t>M35 9DE</t>
  </si>
  <si>
    <t>M35 9DD</t>
  </si>
  <si>
    <t>M35 9DB</t>
  </si>
  <si>
    <t>M35 9BZ</t>
  </si>
  <si>
    <t>M35 9BY</t>
  </si>
  <si>
    <t>M35 9BW</t>
  </si>
  <si>
    <t>M35 9BU</t>
  </si>
  <si>
    <t>M35 9BS</t>
  </si>
  <si>
    <t>M35 9BR</t>
  </si>
  <si>
    <t>M35 9DY</t>
  </si>
  <si>
    <t>M35 9DZ</t>
  </si>
  <si>
    <t>M35 9EA</t>
  </si>
  <si>
    <t>M35 9EB</t>
  </si>
  <si>
    <t>M35 9FH</t>
  </si>
  <si>
    <t>M35 9FG</t>
  </si>
  <si>
    <t>M35 9FF</t>
  </si>
  <si>
    <t>M35 9FE</t>
  </si>
  <si>
    <t>M35 9FD</t>
  </si>
  <si>
    <t>M35 9FB</t>
  </si>
  <si>
    <t>M35 9FA</t>
  </si>
  <si>
    <t>M35 9EZ</t>
  </si>
  <si>
    <t>M35 9EY</t>
  </si>
  <si>
    <t>M35 9EX</t>
  </si>
  <si>
    <t>M35 9EW</t>
  </si>
  <si>
    <t>M35 9EU</t>
  </si>
  <si>
    <t>M35 9ET</t>
  </si>
  <si>
    <t>M35 9ER</t>
  </si>
  <si>
    <t>M35 9EP</t>
  </si>
  <si>
    <t>M35 9EN</t>
  </si>
  <si>
    <t>M35 9EL</t>
  </si>
  <si>
    <t>M35 9EJ</t>
  </si>
  <si>
    <t>M35 9EG</t>
  </si>
  <si>
    <t>M35 9EF</t>
  </si>
  <si>
    <t>M35 9EE</t>
  </si>
  <si>
    <t>M35 9ED</t>
  </si>
  <si>
    <t>M35 9BQ</t>
  </si>
  <si>
    <t>M35 9BP</t>
  </si>
  <si>
    <t>M35 9BN</t>
  </si>
  <si>
    <t>M35 9AB</t>
  </si>
  <si>
    <t>M35 9BL</t>
  </si>
  <si>
    <t>M35 9AD</t>
  </si>
  <si>
    <t>M35 9BJ</t>
  </si>
  <si>
    <t>M35 9BH</t>
  </si>
  <si>
    <t>M35 9BF</t>
  </si>
  <si>
    <t>M35 9BE</t>
  </si>
  <si>
    <t>M35 9BD</t>
  </si>
  <si>
    <t>M35 9BB</t>
  </si>
  <si>
    <t>M35 9AY</t>
  </si>
  <si>
    <t>M35 9AX</t>
  </si>
  <si>
    <t>M35 9AW</t>
  </si>
  <si>
    <t>M35 9AT</t>
  </si>
  <si>
    <t>M35 9AS</t>
  </si>
  <si>
    <t>M35 9AR</t>
  </si>
  <si>
    <t>M35 9AQ</t>
  </si>
  <si>
    <t>M35 9AP</t>
  </si>
  <si>
    <t>M35 9AN</t>
  </si>
  <si>
    <t>M35 9AL</t>
  </si>
  <si>
    <t>M35 9AJ</t>
  </si>
  <si>
    <t>M35 9AH</t>
  </si>
  <si>
    <t>M35 9AG</t>
  </si>
  <si>
    <t>M35 9AE</t>
  </si>
  <si>
    <t>M35 9FJ</t>
  </si>
  <si>
    <t>M35 9FL</t>
  </si>
  <si>
    <t>M35 9NH</t>
  </si>
  <si>
    <t>M35 9NF</t>
  </si>
  <si>
    <t>M35 9NE</t>
  </si>
  <si>
    <t>M35 9ND</t>
  </si>
  <si>
    <t>M35 9NB</t>
  </si>
  <si>
    <t>M35 9NA</t>
  </si>
  <si>
    <t>M35 9LZ</t>
  </si>
  <si>
    <t>M35 9LY</t>
  </si>
  <si>
    <t>M35 9LX</t>
  </si>
  <si>
    <t>M35 9LW</t>
  </si>
  <si>
    <t>M35 9LU</t>
  </si>
  <si>
    <t>M35 9LT</t>
  </si>
  <si>
    <t>M35 9LS</t>
  </si>
  <si>
    <t>M35 9LR</t>
  </si>
  <si>
    <t>M35 9LQ</t>
  </si>
  <si>
    <t>M35 9LP</t>
  </si>
  <si>
    <t>M35 9LN</t>
  </si>
  <si>
    <t>M35 9LL</t>
  </si>
  <si>
    <t>M35 9LJ</t>
  </si>
  <si>
    <t>M35 9LH</t>
  </si>
  <si>
    <t>M35 9LG</t>
  </si>
  <si>
    <t>M35 9LF</t>
  </si>
  <si>
    <t>M35 9LE</t>
  </si>
  <si>
    <t>M35 9LD</t>
  </si>
  <si>
    <t>M35 9LB</t>
  </si>
  <si>
    <t>M35 9LA</t>
  </si>
  <si>
    <t>M35 9NG</t>
  </si>
  <si>
    <t>M35 9NJ</t>
  </si>
  <si>
    <t>M35 9JY</t>
  </si>
  <si>
    <t>M35 9NL</t>
  </si>
  <si>
    <t>M35 9PS</t>
  </si>
  <si>
    <t>M35 9PR</t>
  </si>
  <si>
    <t>M35 9PQ</t>
  </si>
  <si>
    <t>M35 9PP</t>
  </si>
  <si>
    <t>M35 9PN</t>
  </si>
  <si>
    <t>M35 9PL</t>
  </si>
  <si>
    <t>M35 9PJ</t>
  </si>
  <si>
    <t>M35 9PG</t>
  </si>
  <si>
    <t>M35 9PF</t>
  </si>
  <si>
    <t>M35 9PE</t>
  </si>
  <si>
    <t>M35 9PD</t>
  </si>
  <si>
    <t>M35 9PB</t>
  </si>
  <si>
    <t>M35 9PA</t>
  </si>
  <si>
    <t>M35 9NZ</t>
  </si>
  <si>
    <t>M35 9NX</t>
  </si>
  <si>
    <t>M35 9NW</t>
  </si>
  <si>
    <t>M35 9NU</t>
  </si>
  <si>
    <t>M35 9NT</t>
  </si>
  <si>
    <t>M35 9NS</t>
  </si>
  <si>
    <t>M35 9NR</t>
  </si>
  <si>
    <t>M35 9NQ</t>
  </si>
  <si>
    <t>M35 9NP</t>
  </si>
  <si>
    <t>M35 9NN</t>
  </si>
  <si>
    <t>M35 9JZ</t>
  </si>
  <si>
    <t>M35 9JX</t>
  </si>
  <si>
    <t>M35 9FP</t>
  </si>
  <si>
    <t>M35 9HL</t>
  </si>
  <si>
    <t>M35 9HH</t>
  </si>
  <si>
    <t>M35 9HG</t>
  </si>
  <si>
    <t>M35 9HF</t>
  </si>
  <si>
    <t>M35 9HE</t>
  </si>
  <si>
    <t>M35 9HD</t>
  </si>
  <si>
    <t>M35 9HB</t>
  </si>
  <si>
    <t>M35 9HA</t>
  </si>
  <si>
    <t>M35 9GW</t>
  </si>
  <si>
    <t>M35 9GU</t>
  </si>
  <si>
    <t>M35 9GT</t>
  </si>
  <si>
    <t>M35 9GS</t>
  </si>
  <si>
    <t>M35 9GR</t>
  </si>
  <si>
    <t>M35 9GQ</t>
  </si>
  <si>
    <t>M35 9GP</t>
  </si>
  <si>
    <t>M35 9GN</t>
  </si>
  <si>
    <t>M35 9GL</t>
  </si>
  <si>
    <t>M35 9GJ</t>
  </si>
  <si>
    <t>M35 9GH</t>
  </si>
  <si>
    <t>M35 9GG</t>
  </si>
  <si>
    <t>M35 9GF</t>
  </si>
  <si>
    <t>M35 9GE</t>
  </si>
  <si>
    <t>M35 9GD</t>
  </si>
  <si>
    <t>M35 9GB</t>
  </si>
  <si>
    <t>M35 9GA</t>
  </si>
  <si>
    <t>M35 9HJ</t>
  </si>
  <si>
    <t>M35 9HN</t>
  </si>
  <si>
    <t>M35 9JW</t>
  </si>
  <si>
    <t>M35 9HP</t>
  </si>
  <si>
    <t>M35 9JU</t>
  </si>
  <si>
    <t>M35 9JT</t>
  </si>
  <si>
    <t>M35 9JS</t>
  </si>
  <si>
    <t>M35 9JR</t>
  </si>
  <si>
    <t>M35 9JN</t>
  </si>
  <si>
    <t>M35 9JL</t>
  </si>
  <si>
    <t>M35 9JJ</t>
  </si>
  <si>
    <t>M35 9JH</t>
  </si>
  <si>
    <t>M35 9JG</t>
  </si>
  <si>
    <t>M35 9JF</t>
  </si>
  <si>
    <t>M35 9JE</t>
  </si>
  <si>
    <t>M35 9JD</t>
  </si>
  <si>
    <t>M35 9JB</t>
  </si>
  <si>
    <t>M35 9JA</t>
  </si>
  <si>
    <t>M35 9HZ</t>
  </si>
  <si>
    <t>M35 9HY</t>
  </si>
  <si>
    <t>M35 9HX</t>
  </si>
  <si>
    <t>M35 9HW</t>
  </si>
  <si>
    <t>M35 9HU</t>
  </si>
  <si>
    <t>M35 9HT</t>
  </si>
  <si>
    <t>M35 9HS</t>
  </si>
  <si>
    <t>M35 9HR</t>
  </si>
  <si>
    <t>M35 9HQ</t>
  </si>
  <si>
    <t>M35 0UG</t>
  </si>
  <si>
    <t>M34 5RR</t>
  </si>
  <si>
    <t>M34 6PG</t>
  </si>
  <si>
    <t>M34 6PZ</t>
  </si>
  <si>
    <t>M34 6PY</t>
  </si>
  <si>
    <t>M34 6PU</t>
  </si>
  <si>
    <t>M34 6PT</t>
  </si>
  <si>
    <t>M34 6PP</t>
  </si>
  <si>
    <t>M34 6PN</t>
  </si>
  <si>
    <t>M34 7DU</t>
  </si>
  <si>
    <t>M34 6PD</t>
  </si>
  <si>
    <t>M34 6PB</t>
  </si>
  <si>
    <t>M34 6PA</t>
  </si>
  <si>
    <t>M34 6NZ</t>
  </si>
  <si>
    <t>M34 6NY</t>
  </si>
  <si>
    <t>M34 6NX</t>
  </si>
  <si>
    <t>M34 6NU</t>
  </si>
  <si>
    <t>M34 6NT</t>
  </si>
  <si>
    <t>M34 6NS</t>
  </si>
  <si>
    <t>M34 6NR</t>
  </si>
  <si>
    <t>M34 6NQ</t>
  </si>
  <si>
    <t>M34 6NP</t>
  </si>
  <si>
    <t>M34 7DQ</t>
  </si>
  <si>
    <t>M34 7DP</t>
  </si>
  <si>
    <t>M34 7DL</t>
  </si>
  <si>
    <t>M34 7DG</t>
  </si>
  <si>
    <t>M34 7DF</t>
  </si>
  <si>
    <t>M34 7DE</t>
  </si>
  <si>
    <t>M34 7DD</t>
  </si>
  <si>
    <t>M34 7DB</t>
  </si>
  <si>
    <t>M34 7DA</t>
  </si>
  <si>
    <t>M34 7BY</t>
  </si>
  <si>
    <t>M34 7BX</t>
  </si>
  <si>
    <t>M34 7BS</t>
  </si>
  <si>
    <t>M34 7AX</t>
  </si>
  <si>
    <t>M34 7AJ</t>
  </si>
  <si>
    <t>M34 7AB</t>
  </si>
  <si>
    <t>M34 6ZA</t>
  </si>
  <si>
    <t>M34 6NL</t>
  </si>
  <si>
    <t>M34 6NG</t>
  </si>
  <si>
    <t>M34 6JE</t>
  </si>
  <si>
    <t>M34 6JB</t>
  </si>
  <si>
    <t>M34 6JA</t>
  </si>
  <si>
    <t>M34 6HW</t>
  </si>
  <si>
    <t>M34 6HQ</t>
  </si>
  <si>
    <t>M34 6HL</t>
  </si>
  <si>
    <t>M34 6HH</t>
  </si>
  <si>
    <t>M34 6HG</t>
  </si>
  <si>
    <t>M34 6HF</t>
  </si>
  <si>
    <t>M34 6HE</t>
  </si>
  <si>
    <t>M34 6HA</t>
  </si>
  <si>
    <t>M34 6FZ</t>
  </si>
  <si>
    <t>M34 6FY</t>
  </si>
  <si>
    <t>M34 6FX</t>
  </si>
  <si>
    <t>M34 6FW</t>
  </si>
  <si>
    <t>M34 6FU</t>
  </si>
  <si>
    <t>M34 6FT</t>
  </si>
  <si>
    <t>M34 6FS</t>
  </si>
  <si>
    <t>M34 6FR</t>
  </si>
  <si>
    <t>M34 6FQ</t>
  </si>
  <si>
    <t>M34 6FP</t>
  </si>
  <si>
    <t>M34 6JD</t>
  </si>
  <si>
    <t>M34 6JG</t>
  </si>
  <si>
    <t>M34 6NB</t>
  </si>
  <si>
    <t>M34 6JH</t>
  </si>
  <si>
    <t>M34 6LZ</t>
  </si>
  <si>
    <t>M34 6LY</t>
  </si>
  <si>
    <t>M34 6LW</t>
  </si>
  <si>
    <t>M34 6LU</t>
  </si>
  <si>
    <t>M34 6LS</t>
  </si>
  <si>
    <t>M34 6LR</t>
  </si>
  <si>
    <t>M34 6LQ</t>
  </si>
  <si>
    <t>M34 6LN</t>
  </si>
  <si>
    <t>M34 6LL</t>
  </si>
  <si>
    <t>M34 6LJ</t>
  </si>
  <si>
    <t>M34 6LH</t>
  </si>
  <si>
    <t>M34 6LG</t>
  </si>
  <si>
    <t>M34 6LE</t>
  </si>
  <si>
    <t>M34 6LB</t>
  </si>
  <si>
    <t>M34 6JZ</t>
  </si>
  <si>
    <t>M34 6JY</t>
  </si>
  <si>
    <t>M34 6JX</t>
  </si>
  <si>
    <t>M34 6JU</t>
  </si>
  <si>
    <t>M34 6JS</t>
  </si>
  <si>
    <t>M34 6JR</t>
  </si>
  <si>
    <t>M34 6JQ</t>
  </si>
  <si>
    <t>M34 6JN</t>
  </si>
  <si>
    <t>M34 6JL</t>
  </si>
  <si>
    <t>M34 6JJ</t>
  </si>
  <si>
    <t>M34 7DR</t>
  </si>
  <si>
    <t>M34 7DY</t>
  </si>
  <si>
    <t>M34 6FJ</t>
  </si>
  <si>
    <t>M34 7JH</t>
  </si>
  <si>
    <t>M34 7JY</t>
  </si>
  <si>
    <t>M34 7JW</t>
  </si>
  <si>
    <t>M34 7JU</t>
  </si>
  <si>
    <t>M34 7JS</t>
  </si>
  <si>
    <t>M34 7JR</t>
  </si>
  <si>
    <t>M34 7JQ</t>
  </si>
  <si>
    <t>M34 7JP</t>
  </si>
  <si>
    <t>M34 7JN</t>
  </si>
  <si>
    <t>M34 7JL</t>
  </si>
  <si>
    <t>M34 7JJ</t>
  </si>
  <si>
    <t>M34 7JG</t>
  </si>
  <si>
    <t>M34 7DZ</t>
  </si>
  <si>
    <t>M34 7JF</t>
  </si>
  <si>
    <t>M34 7JE</t>
  </si>
  <si>
    <t>M34 7JD</t>
  </si>
  <si>
    <t>M34 7JB</t>
  </si>
  <si>
    <t>M34 7HZ</t>
  </si>
  <si>
    <t>M34 7HY</t>
  </si>
  <si>
    <t>M34 7HX</t>
  </si>
  <si>
    <t>M34 7HW</t>
  </si>
  <si>
    <t>M34 7HU</t>
  </si>
  <si>
    <t>M34 7HT</t>
  </si>
  <si>
    <t>M34 7HS</t>
  </si>
  <si>
    <t>M34 7JZ</t>
  </si>
  <si>
    <t>M34 7LB</t>
  </si>
  <si>
    <t>M34 7LD</t>
  </si>
  <si>
    <t>M34 7NJ</t>
  </si>
  <si>
    <t>M34 7NH</t>
  </si>
  <si>
    <t>M34 7NG</t>
  </si>
  <si>
    <t>M34 7NF</t>
  </si>
  <si>
    <t>M34 7NE</t>
  </si>
  <si>
    <t>M34 7ND</t>
  </si>
  <si>
    <t>M34 7NB</t>
  </si>
  <si>
    <t>M34 7NA</t>
  </si>
  <si>
    <t>M34 7LZ</t>
  </si>
  <si>
    <t>M34 7LY</t>
  </si>
  <si>
    <t>M34 7LX</t>
  </si>
  <si>
    <t>M34 7LW</t>
  </si>
  <si>
    <t>M34 7LU</t>
  </si>
  <si>
    <t>M34 7LT</t>
  </si>
  <si>
    <t>M34 7LS</t>
  </si>
  <si>
    <t>M34 7LR</t>
  </si>
  <si>
    <t>M34 7LQ</t>
  </si>
  <si>
    <t>M34 7LP</t>
  </si>
  <si>
    <t>M34 7LN</t>
  </si>
  <si>
    <t>M34 7LL</t>
  </si>
  <si>
    <t>M34 7LJ</t>
  </si>
  <si>
    <t>M34 7LH</t>
  </si>
  <si>
    <t>M34 7LG</t>
  </si>
  <si>
    <t>M34 7LF</t>
  </si>
  <si>
    <t>M34 7LE</t>
  </si>
  <si>
    <t>M34 7HQ</t>
  </si>
  <si>
    <t>M34 7HP</t>
  </si>
  <si>
    <t>M34 7GB</t>
  </si>
  <si>
    <t>M34 7FZ</t>
  </si>
  <si>
    <t>M34 7FY</t>
  </si>
  <si>
    <t>M34 7FW</t>
  </si>
  <si>
    <t>M34 7FT</t>
  </si>
  <si>
    <t>M34 7FS</t>
  </si>
  <si>
    <t>M34 7FR</t>
  </si>
  <si>
    <t>M34 7FQ</t>
  </si>
  <si>
    <t>M34 7FN</t>
  </si>
  <si>
    <t>M34 7FJ</t>
  </si>
  <si>
    <t>M34 7FH</t>
  </si>
  <si>
    <t>M34 7FF</t>
  </si>
  <si>
    <t>M34 7EZ</t>
  </si>
  <si>
    <t>M34 7EW</t>
  </si>
  <si>
    <t>M34 7EQ</t>
  </si>
  <si>
    <t>M34 7EN</t>
  </si>
  <si>
    <t>M34 7EL</t>
  </si>
  <si>
    <t>M34 7EJ</t>
  </si>
  <si>
    <t>M34 7EH</t>
  </si>
  <si>
    <t>M34 7EG</t>
  </si>
  <si>
    <t>M34 7EF</t>
  </si>
  <si>
    <t>M34 7EE</t>
  </si>
  <si>
    <t>M34 7ED</t>
  </si>
  <si>
    <t>M34 7EB</t>
  </si>
  <si>
    <t>M34 7EA</t>
  </si>
  <si>
    <t>M34 7GA</t>
  </si>
  <si>
    <t>M34 7GD</t>
  </si>
  <si>
    <t>M34 7HN</t>
  </si>
  <si>
    <t>M34 7GE</t>
  </si>
  <si>
    <t>M34 7HL</t>
  </si>
  <si>
    <t>M34 7HJ</t>
  </si>
  <si>
    <t>M34 7HH</t>
  </si>
  <si>
    <t>M34 7HG</t>
  </si>
  <si>
    <t>M34 7HF</t>
  </si>
  <si>
    <t>M34 7HE</t>
  </si>
  <si>
    <t>M34 7HD</t>
  </si>
  <si>
    <t>M34 7HB</t>
  </si>
  <si>
    <t>M34 7GZ</t>
  </si>
  <si>
    <t>M34 7GY</t>
  </si>
  <si>
    <t>M34 7GX</t>
  </si>
  <si>
    <t>M34 7GW</t>
  </si>
  <si>
    <t>M34 7GU</t>
  </si>
  <si>
    <t>M34 7GT</t>
  </si>
  <si>
    <t>M34 7GS</t>
  </si>
  <si>
    <t>M34 7GR</t>
  </si>
  <si>
    <t>M34 7GQ</t>
  </si>
  <si>
    <t>M34 7GP</t>
  </si>
  <si>
    <t>M34 7GN</t>
  </si>
  <si>
    <t>M34 7GL</t>
  </si>
  <si>
    <t>M34 7GJ</t>
  </si>
  <si>
    <t>M34 7GH</t>
  </si>
  <si>
    <t>M34 7GG</t>
  </si>
  <si>
    <t>M34 7GF</t>
  </si>
  <si>
    <t>M34 6FN</t>
  </si>
  <si>
    <t>M34 6FH</t>
  </si>
  <si>
    <t>M35 0UF</t>
  </si>
  <si>
    <t>M34 5WF</t>
  </si>
  <si>
    <t>M34 5WW</t>
  </si>
  <si>
    <t>M34 5WU</t>
  </si>
  <si>
    <t>M34 5WT</t>
  </si>
  <si>
    <t>M34 5WS</t>
  </si>
  <si>
    <t>M34 5WR</t>
  </si>
  <si>
    <t>M34 5WQ</t>
  </si>
  <si>
    <t>M34 5WP</t>
  </si>
  <si>
    <t>M34 5WN</t>
  </si>
  <si>
    <t>M34 5WL</t>
  </si>
  <si>
    <t>M34 5WJ</t>
  </si>
  <si>
    <t>M34 5WH</t>
  </si>
  <si>
    <t>M34 5WG</t>
  </si>
  <si>
    <t>M34 5WE</t>
  </si>
  <si>
    <t>M34 5WD</t>
  </si>
  <si>
    <t>M34 5WB</t>
  </si>
  <si>
    <t>M34 5WA</t>
  </si>
  <si>
    <t>M34 5UT</t>
  </si>
  <si>
    <t>M34 5US</t>
  </si>
  <si>
    <t>M34 5UR</t>
  </si>
  <si>
    <t>M34 5UQ</t>
  </si>
  <si>
    <t>M34 5WX</t>
  </si>
  <si>
    <t>M34 5WZ</t>
  </si>
  <si>
    <t>M34 5XA</t>
  </si>
  <si>
    <t>M34 5YG</t>
  </si>
  <si>
    <t>M34 5YA</t>
  </si>
  <si>
    <t>M34 5XX</t>
  </si>
  <si>
    <t>M34 5XS</t>
  </si>
  <si>
    <t>M34 5UP</t>
  </si>
  <si>
    <t>M34 5UN</t>
  </si>
  <si>
    <t>M34 5SZ</t>
  </si>
  <si>
    <t>M34 5SX</t>
  </si>
  <si>
    <t>M34 5SW</t>
  </si>
  <si>
    <t>M34 5SU</t>
  </si>
  <si>
    <t>M34 5ST</t>
  </si>
  <si>
    <t>M34 5SS</t>
  </si>
  <si>
    <t>M34 5SR</t>
  </si>
  <si>
    <t>M34 5SQ</t>
  </si>
  <si>
    <t>M34 5SP</t>
  </si>
  <si>
    <t>M34 5SN</t>
  </si>
  <si>
    <t>M34 5SL</t>
  </si>
  <si>
    <t>M34 5SJ</t>
  </si>
  <si>
    <t>M34 5SH</t>
  </si>
  <si>
    <t>M34 5SG</t>
  </si>
  <si>
    <t>M34 5SF</t>
  </si>
  <si>
    <t>M34 5SE</t>
  </si>
  <si>
    <t>M34 5SD</t>
  </si>
  <si>
    <t>M34 5SB</t>
  </si>
  <si>
    <t>M34 5SA</t>
  </si>
  <si>
    <t>M34 5RZ</t>
  </si>
  <si>
    <t>M34 5RY</t>
  </si>
  <si>
    <t>M34 5RX</t>
  </si>
  <si>
    <t>M34 5RW</t>
  </si>
  <si>
    <t>M34 5RU</t>
  </si>
  <si>
    <t>M34 5RT</t>
  </si>
  <si>
    <t>M34 5RS</t>
  </si>
  <si>
    <t>M34 5SY</t>
  </si>
  <si>
    <t>M34 5TA</t>
  </si>
  <si>
    <t>M34 5TB</t>
  </si>
  <si>
    <t>M34 5UH</t>
  </si>
  <si>
    <t>M34 5UG</t>
  </si>
  <si>
    <t>M34 5UD</t>
  </si>
  <si>
    <t>M34 5UB</t>
  </si>
  <si>
    <t>M34 5TY</t>
  </si>
  <si>
    <t>M34 5TX</t>
  </si>
  <si>
    <t>M34 5TW</t>
  </si>
  <si>
    <t>M34 5TU</t>
  </si>
  <si>
    <t>M34 5TT</t>
  </si>
  <si>
    <t>M34 5TS</t>
  </si>
  <si>
    <t>M34 5TR</t>
  </si>
  <si>
    <t>M34 5TQ</t>
  </si>
  <si>
    <t>M34 5TP</t>
  </si>
  <si>
    <t>M34 5TN</t>
  </si>
  <si>
    <t>M34 5TL</t>
  </si>
  <si>
    <t>M34 5TJ</t>
  </si>
  <si>
    <t>M34 5TH</t>
  </si>
  <si>
    <t>M34 5TG</t>
  </si>
  <si>
    <t>M34 5TF</t>
  </si>
  <si>
    <t>M34 5TE</t>
  </si>
  <si>
    <t>M34 5TD</t>
  </si>
  <si>
    <t>M34 5YH</t>
  </si>
  <si>
    <t>M34 6FG</t>
  </si>
  <si>
    <t>M34 6DE</t>
  </si>
  <si>
    <t>M34 6DU</t>
  </si>
  <si>
    <t>M34 6DT</t>
  </si>
  <si>
    <t>M34 6DS</t>
  </si>
  <si>
    <t>M34 6DR</t>
  </si>
  <si>
    <t>M34 6DQ</t>
  </si>
  <si>
    <t>M34 6DP</t>
  </si>
  <si>
    <t>M34 6DN</t>
  </si>
  <si>
    <t>M34 6DL</t>
  </si>
  <si>
    <t>M34 6DJ</t>
  </si>
  <si>
    <t>M34 6DH</t>
  </si>
  <si>
    <t>M34 6DG</t>
  </si>
  <si>
    <t>M34 6DF</t>
  </si>
  <si>
    <t>M34 6DD</t>
  </si>
  <si>
    <t>M34 6DB</t>
  </si>
  <si>
    <t>M34 6DA</t>
  </si>
  <si>
    <t>M34 6BZ</t>
  </si>
  <si>
    <t>M34 6BY</t>
  </si>
  <si>
    <t>M34 6BX</t>
  </si>
  <si>
    <t>M34 6BW</t>
  </si>
  <si>
    <t>M34 6BU</t>
  </si>
  <si>
    <t>M34 6BT</t>
  </si>
  <si>
    <t>M34 6BS</t>
  </si>
  <si>
    <t>M34 6BR</t>
  </si>
  <si>
    <t>M34 6BQ</t>
  </si>
  <si>
    <t>M34 6BP</t>
  </si>
  <si>
    <t>M34 6DW</t>
  </si>
  <si>
    <t>M34 6DX</t>
  </si>
  <si>
    <t>M34 6DY</t>
  </si>
  <si>
    <t>M34 6DZ</t>
  </si>
  <si>
    <t>M34 6FF</t>
  </si>
  <si>
    <t>M34 6FE</t>
  </si>
  <si>
    <t>M34 6FD</t>
  </si>
  <si>
    <t>M34 6FB</t>
  </si>
  <si>
    <t>M34 6FA</t>
  </si>
  <si>
    <t>M34 6EZ</t>
  </si>
  <si>
    <t>M34 6EY</t>
  </si>
  <si>
    <t>M34 6EX</t>
  </si>
  <si>
    <t>M34 6EW</t>
  </si>
  <si>
    <t>M34 6EU</t>
  </si>
  <si>
    <t>M34 6ET</t>
  </si>
  <si>
    <t>M34 6ES</t>
  </si>
  <si>
    <t>M34 6ER</t>
  </si>
  <si>
    <t>M34 6EQ</t>
  </si>
  <si>
    <t>M34 6EP</t>
  </si>
  <si>
    <t>M34 6EN</t>
  </si>
  <si>
    <t>M34 6EL</t>
  </si>
  <si>
    <t>M34 6EJ</t>
  </si>
  <si>
    <t>M34 6EH</t>
  </si>
  <si>
    <t>M34 6EG</t>
  </si>
  <si>
    <t>M34 6EF</t>
  </si>
  <si>
    <t>M34 6EE</t>
  </si>
  <si>
    <t>M34 6ED</t>
  </si>
  <si>
    <t>M34 6EB</t>
  </si>
  <si>
    <t>M34 6EA</t>
  </si>
  <si>
    <t>M34 6BN</t>
  </si>
  <si>
    <t>M34 6BL</t>
  </si>
  <si>
    <t>M34 6BJ</t>
  </si>
  <si>
    <t>M34 5ZX</t>
  </si>
  <si>
    <t>M34 5ZU</t>
  </si>
  <si>
    <t>M34 5ZT</t>
  </si>
  <si>
    <t>M34 5ZS</t>
  </si>
  <si>
    <t>M34 5ZR</t>
  </si>
  <si>
    <t>M34 5ZQ</t>
  </si>
  <si>
    <t>M34 5ZP</t>
  </si>
  <si>
    <t>M34 5ZN</t>
  </si>
  <si>
    <t>M34 5ZL</t>
  </si>
  <si>
    <t>M34 5ZJ</t>
  </si>
  <si>
    <t>M34 5ZH</t>
  </si>
  <si>
    <t>M34 5ZG</t>
  </si>
  <si>
    <t>M34 5ZF</t>
  </si>
  <si>
    <t>M34 5ZE</t>
  </si>
  <si>
    <t>M34 5ZD</t>
  </si>
  <si>
    <t>M34 5ZA</t>
  </si>
  <si>
    <t>M34 5YT</t>
  </si>
  <si>
    <t>M34 5YS</t>
  </si>
  <si>
    <t>M34 5YR</t>
  </si>
  <si>
    <t>M34 5ZW</t>
  </si>
  <si>
    <t>M34 6BH</t>
  </si>
  <si>
    <t>M34 6BG</t>
  </si>
  <si>
    <t>M34 6BF</t>
  </si>
  <si>
    <t>M34 6BE</t>
  </si>
  <si>
    <t>M34 6BD</t>
  </si>
  <si>
    <t>M34 6BB</t>
  </si>
  <si>
    <t>M34 6BA</t>
  </si>
  <si>
    <t>M34 6AZ</t>
  </si>
  <si>
    <t>M34 6AY</t>
  </si>
  <si>
    <t>M34 6AX</t>
  </si>
  <si>
    <t>M34 6AW</t>
  </si>
  <si>
    <t>M34 6AU</t>
  </si>
  <si>
    <t>M34 6AT</t>
  </si>
  <si>
    <t>M34 6AS</t>
  </si>
  <si>
    <t>M34 6AR</t>
  </si>
  <si>
    <t>M34 6AQ</t>
  </si>
  <si>
    <t>M34 6AP</t>
  </si>
  <si>
    <t>M34 6AN</t>
  </si>
  <si>
    <t>M34 6AL</t>
  </si>
  <si>
    <t>M34 6AJ</t>
  </si>
  <si>
    <t>M34 6AH</t>
  </si>
  <si>
    <t>M34 6AG</t>
  </si>
  <si>
    <t>M34 6AF</t>
  </si>
  <si>
    <t>M34 6AE</t>
  </si>
  <si>
    <t>M34 6AD</t>
  </si>
  <si>
    <t>M34 6AB</t>
  </si>
  <si>
    <t>M34 7NL</t>
  </si>
  <si>
    <t>M34 7NP</t>
  </si>
  <si>
    <t>M34 7NQ</t>
  </si>
  <si>
    <t>M35 0JE</t>
  </si>
  <si>
    <t>M35 0JU</t>
  </si>
  <si>
    <t>M35 0JT</t>
  </si>
  <si>
    <t>M35 0JS</t>
  </si>
  <si>
    <t>M35 0JR</t>
  </si>
  <si>
    <t>M35 0JQ</t>
  </si>
  <si>
    <t>M35 0JP</t>
  </si>
  <si>
    <t>M35 0JN</t>
  </si>
  <si>
    <t>M35 0JL</t>
  </si>
  <si>
    <t>M35 0JJ</t>
  </si>
  <si>
    <t>M35 0JH</t>
  </si>
  <si>
    <t>M35 0JG</t>
  </si>
  <si>
    <t>M35 0JF</t>
  </si>
  <si>
    <t>M35 0JD</t>
  </si>
  <si>
    <t>M35 0NL</t>
  </si>
  <si>
    <t>M35 0JB</t>
  </si>
  <si>
    <t>M35 0JA</t>
  </si>
  <si>
    <t>M35 0HZ</t>
  </si>
  <si>
    <t>M35 0HY</t>
  </si>
  <si>
    <t>M35 0HX</t>
  </si>
  <si>
    <t>M35 0HW</t>
  </si>
  <si>
    <t>M35 0HU</t>
  </si>
  <si>
    <t>M35 0HT</t>
  </si>
  <si>
    <t>M35 0HQ</t>
  </si>
  <si>
    <t>M35 0HP</t>
  </si>
  <si>
    <t>M35 0JW</t>
  </si>
  <si>
    <t>M35 0JX</t>
  </si>
  <si>
    <t>M35 0JY</t>
  </si>
  <si>
    <t>M35 0JZ</t>
  </si>
  <si>
    <t>M35 0NH</t>
  </si>
  <si>
    <t>M35 0NG</t>
  </si>
  <si>
    <t>M35 0NF</t>
  </si>
  <si>
    <t>M35 0ND</t>
  </si>
  <si>
    <t>M35 0NB</t>
  </si>
  <si>
    <t>M35 0NA</t>
  </si>
  <si>
    <t>M35 0LZ</t>
  </si>
  <si>
    <t>M35 0LY</t>
  </si>
  <si>
    <t>M35 0LX</t>
  </si>
  <si>
    <t>M35 0LW</t>
  </si>
  <si>
    <t>M35 0LU</t>
  </si>
  <si>
    <t>M35 0LT</t>
  </si>
  <si>
    <t>M35 0LS</t>
  </si>
  <si>
    <t>M35 0LR</t>
  </si>
  <si>
    <t>M35 0LQ</t>
  </si>
  <si>
    <t>M35 0LP</t>
  </si>
  <si>
    <t>M35 0LN</t>
  </si>
  <si>
    <t>M35 0LH</t>
  </si>
  <si>
    <t>M35 0LG</t>
  </si>
  <si>
    <t>M35 0LF</t>
  </si>
  <si>
    <t>M35 0LE</t>
  </si>
  <si>
    <t>M35 0LD</t>
  </si>
  <si>
    <t>M35 0LB</t>
  </si>
  <si>
    <t>M35 0LA</t>
  </si>
  <si>
    <t>M35 0HJ</t>
  </si>
  <si>
    <t>M35 0FY</t>
  </si>
  <si>
    <t>M35 0FW</t>
  </si>
  <si>
    <t>M35 0FU</t>
  </si>
  <si>
    <t>M35 0FT</t>
  </si>
  <si>
    <t>M35 0FS</t>
  </si>
  <si>
    <t>M35 0FL</t>
  </si>
  <si>
    <t>M35 0FH</t>
  </si>
  <si>
    <t>M35 0FG</t>
  </si>
  <si>
    <t>M35 0FF</t>
  </si>
  <si>
    <t>M35 0FE</t>
  </si>
  <si>
    <t>M35 0FB</t>
  </si>
  <si>
    <t>M35 0FA</t>
  </si>
  <si>
    <t>M35 0EZ</t>
  </si>
  <si>
    <t>M35 0EY</t>
  </si>
  <si>
    <t>M35 0EX</t>
  </si>
  <si>
    <t>M35 0EW</t>
  </si>
  <si>
    <t>M35 0EU</t>
  </si>
  <si>
    <t>M35 0ET</t>
  </si>
  <si>
    <t>M35 0ES</t>
  </si>
  <si>
    <t>M35 0FX</t>
  </si>
  <si>
    <t>M35 0FZ</t>
  </si>
  <si>
    <t>M35 0HH</t>
  </si>
  <si>
    <t>M35 0GA</t>
  </si>
  <si>
    <t>M35 0HG</t>
  </si>
  <si>
    <t>M35 0HF</t>
  </si>
  <si>
    <t>M35 0HE</t>
  </si>
  <si>
    <t>M35 0HD</t>
  </si>
  <si>
    <t>M35 0HB</t>
  </si>
  <si>
    <t>M35 0HA</t>
  </si>
  <si>
    <t>M35 0GY</t>
  </si>
  <si>
    <t>M35 0GX</t>
  </si>
  <si>
    <t>M35 0GW</t>
  </si>
  <si>
    <t>M35 0GU</t>
  </si>
  <si>
    <t>M35 0GT</t>
  </si>
  <si>
    <t>M35 0GS</t>
  </si>
  <si>
    <t>M35 0GR</t>
  </si>
  <si>
    <t>M35 0GQ</t>
  </si>
  <si>
    <t>M35 0GP</t>
  </si>
  <si>
    <t>M35 0GN</t>
  </si>
  <si>
    <t>M35 0GL</t>
  </si>
  <si>
    <t>M35 0GJ</t>
  </si>
  <si>
    <t>M35 0GH</t>
  </si>
  <si>
    <t>M35 0GG</t>
  </si>
  <si>
    <t>M35 0GF</t>
  </si>
  <si>
    <t>M35 0GE</t>
  </si>
  <si>
    <t>M35 0GD</t>
  </si>
  <si>
    <t>M35 0GB</t>
  </si>
  <si>
    <t>M35 0NJ</t>
  </si>
  <si>
    <t>M35 0NN</t>
  </si>
  <si>
    <t>M34 7NR</t>
  </si>
  <si>
    <t>M35 0SD</t>
  </si>
  <si>
    <t>M35 0ST</t>
  </si>
  <si>
    <t>M35 0SS</t>
  </si>
  <si>
    <t>M35 0SR</t>
  </si>
  <si>
    <t>M35 0SQ</t>
  </si>
  <si>
    <t>M35 0SP</t>
  </si>
  <si>
    <t>M35 0SN</t>
  </si>
  <si>
    <t>M35 0SL</t>
  </si>
  <si>
    <t>M35 0SJ</t>
  </si>
  <si>
    <t>M35 0SH</t>
  </si>
  <si>
    <t>M35 0SG</t>
  </si>
  <si>
    <t>M35 0SF</t>
  </si>
  <si>
    <t>M35 0SE</t>
  </si>
  <si>
    <t>M35 0SB</t>
  </si>
  <si>
    <t>M35 0NP</t>
  </si>
  <si>
    <t>M35 0SA</t>
  </si>
  <si>
    <t>M35 0RZ</t>
  </si>
  <si>
    <t>M35 0RY</t>
  </si>
  <si>
    <t>M35 0RX</t>
  </si>
  <si>
    <t>M35 0RW</t>
  </si>
  <si>
    <t>M35 0RU</t>
  </si>
  <si>
    <t>M35 0RT</t>
  </si>
  <si>
    <t>M35 0RS</t>
  </si>
  <si>
    <t>M35 0RR</t>
  </si>
  <si>
    <t>M35 0RQ</t>
  </si>
  <si>
    <t>M35 0RP</t>
  </si>
  <si>
    <t>M35 0RN</t>
  </si>
  <si>
    <t>M35 0SU</t>
  </si>
  <si>
    <t>M35 0SX</t>
  </si>
  <si>
    <t>M35 0SY</t>
  </si>
  <si>
    <t>M35 0UE</t>
  </si>
  <si>
    <t>M35 0UA</t>
  </si>
  <si>
    <t>M35 0TZ</t>
  </si>
  <si>
    <t>M35 0TY</t>
  </si>
  <si>
    <t>M35 0TX</t>
  </si>
  <si>
    <t>M35 0TW</t>
  </si>
  <si>
    <t>M35 0TU</t>
  </si>
  <si>
    <t>M35 0TT</t>
  </si>
  <si>
    <t>M35 0TS</t>
  </si>
  <si>
    <t>M35 0TR</t>
  </si>
  <si>
    <t>M35 0TQ</t>
  </si>
  <si>
    <t>M35 0TP</t>
  </si>
  <si>
    <t>M35 0TN</t>
  </si>
  <si>
    <t>M35 0TG</t>
  </si>
  <si>
    <t>M35 0TF</t>
  </si>
  <si>
    <t>M35 0TE</t>
  </si>
  <si>
    <t>M35 0TD</t>
  </si>
  <si>
    <t>M35 0TB</t>
  </si>
  <si>
    <t>M35 0SZ</t>
  </si>
  <si>
    <t>M35 0RL</t>
  </si>
  <si>
    <t>M35 0RJ</t>
  </si>
  <si>
    <t>M35 0RH</t>
  </si>
  <si>
    <t>M35 0PX</t>
  </si>
  <si>
    <t>M35 0PU</t>
  </si>
  <si>
    <t>M35 0PT</t>
  </si>
  <si>
    <t>M35 0PS</t>
  </si>
  <si>
    <t>M35 0PR</t>
  </si>
  <si>
    <t>M35 0PQ</t>
  </si>
  <si>
    <t>M35 0PN</t>
  </si>
  <si>
    <t>M35 0PL</t>
  </si>
  <si>
    <t>M35 0PJ</t>
  </si>
  <si>
    <t>M35 0PH</t>
  </si>
  <si>
    <t>M35 0PG</t>
  </si>
  <si>
    <t>M35 0PF</t>
  </si>
  <si>
    <t>M35 0PE</t>
  </si>
  <si>
    <t>M35 0PD</t>
  </si>
  <si>
    <t>M35 0PB</t>
  </si>
  <si>
    <t>M35 0NY</t>
  </si>
  <si>
    <t>M35 0NX</t>
  </si>
  <si>
    <t>M35 0NW</t>
  </si>
  <si>
    <t>M35 0NU</t>
  </si>
  <si>
    <t>M35 0NT</t>
  </si>
  <si>
    <t>M35 0NS</t>
  </si>
  <si>
    <t>M35 0NR</t>
  </si>
  <si>
    <t>M35 0NQ</t>
  </si>
  <si>
    <t>M35 0PW</t>
  </si>
  <si>
    <t>M35 0PY</t>
  </si>
  <si>
    <t>M35 0RG</t>
  </si>
  <si>
    <t>M35 0PZ</t>
  </si>
  <si>
    <t>M35 0RF</t>
  </si>
  <si>
    <t>M35 0QZ</t>
  </si>
  <si>
    <t>M35 0QY</t>
  </si>
  <si>
    <t>M35 0QX</t>
  </si>
  <si>
    <t>M35 0QW</t>
  </si>
  <si>
    <t>M35 0QU</t>
  </si>
  <si>
    <t>M35 0QS</t>
  </si>
  <si>
    <t>M35 0QR</t>
  </si>
  <si>
    <t>M35 0QQ</t>
  </si>
  <si>
    <t>M35 0QP</t>
  </si>
  <si>
    <t>M35 0QN</t>
  </si>
  <si>
    <t>M35 0QL</t>
  </si>
  <si>
    <t>M35 0QJ</t>
  </si>
  <si>
    <t>M35 0QH</t>
  </si>
  <si>
    <t>M35 0QG</t>
  </si>
  <si>
    <t>M35 0QF</t>
  </si>
  <si>
    <t>M35 0QE</t>
  </si>
  <si>
    <t>M35 0QD</t>
  </si>
  <si>
    <t>M35 0QB</t>
  </si>
  <si>
    <t>M35 0QA</t>
  </si>
  <si>
    <t>M35 0EQ</t>
  </si>
  <si>
    <t>M35 0EN</t>
  </si>
  <si>
    <t>M34 7SJ</t>
  </si>
  <si>
    <t>M34 7TA</t>
  </si>
  <si>
    <t>M34 7SZ</t>
  </si>
  <si>
    <t>M34 7SY</t>
  </si>
  <si>
    <t>M34 7SX</t>
  </si>
  <si>
    <t>M34 7SW</t>
  </si>
  <si>
    <t>M34 7SU</t>
  </si>
  <si>
    <t>M34 7ST</t>
  </si>
  <si>
    <t>M34 7SR</t>
  </si>
  <si>
    <t>M34 7SQ</t>
  </si>
  <si>
    <t>M34 7SP</t>
  </si>
  <si>
    <t>M34 7SN</t>
  </si>
  <si>
    <t>M34 7SL</t>
  </si>
  <si>
    <t>M34 7SH</t>
  </si>
  <si>
    <t>M35 0EL</t>
  </si>
  <si>
    <t>M34 7SG</t>
  </si>
  <si>
    <t>M34 7SF</t>
  </si>
  <si>
    <t>M34 7SE</t>
  </si>
  <si>
    <t>M34 7SD</t>
  </si>
  <si>
    <t>M34 7SB</t>
  </si>
  <si>
    <t>M34 7SA</t>
  </si>
  <si>
    <t>M34 7RZ</t>
  </si>
  <si>
    <t>M34 7RY</t>
  </si>
  <si>
    <t>M34 7RX</t>
  </si>
  <si>
    <t>M34 7RW</t>
  </si>
  <si>
    <t>M34 7RU</t>
  </si>
  <si>
    <t>M34 7RT</t>
  </si>
  <si>
    <t>M34 7TB</t>
  </si>
  <si>
    <t>M34 7TD</t>
  </si>
  <si>
    <t>M34 7TE</t>
  </si>
  <si>
    <t>M34 7TF</t>
  </si>
  <si>
    <t>M34 7WB</t>
  </si>
  <si>
    <t>M34 7WA</t>
  </si>
  <si>
    <t>M34 7US</t>
  </si>
  <si>
    <t>M34 7UQ</t>
  </si>
  <si>
    <t>M34 7UP</t>
  </si>
  <si>
    <t>M34 7UL</t>
  </si>
  <si>
    <t>M34 7UG</t>
  </si>
  <si>
    <t>M34 7UF</t>
  </si>
  <si>
    <t>M34 7UE</t>
  </si>
  <si>
    <t>M34 7UD</t>
  </si>
  <si>
    <t>M34 7UA</t>
  </si>
  <si>
    <t>M34 7TX</t>
  </si>
  <si>
    <t>M34 7TW</t>
  </si>
  <si>
    <t>M34 7TU</t>
  </si>
  <si>
    <t>M34 7TT</t>
  </si>
  <si>
    <t>M34 7TS</t>
  </si>
  <si>
    <t>M34 7TQ</t>
  </si>
  <si>
    <t>M34 7TP</t>
  </si>
  <si>
    <t>M34 7TN</t>
  </si>
  <si>
    <t>M34 7TL</t>
  </si>
  <si>
    <t>M34 7TJ</t>
  </si>
  <si>
    <t>M34 7TH</t>
  </si>
  <si>
    <t>M34 7TG</t>
  </si>
  <si>
    <t>M34 7RS</t>
  </si>
  <si>
    <t>M34 7RR</t>
  </si>
  <si>
    <t>M34 7RQ</t>
  </si>
  <si>
    <t>M34 7QB</t>
  </si>
  <si>
    <t>M34 7PZ</t>
  </si>
  <si>
    <t>M34 7PY</t>
  </si>
  <si>
    <t>M34 7PX</t>
  </si>
  <si>
    <t>M34 7PW</t>
  </si>
  <si>
    <t>M34 7PU</t>
  </si>
  <si>
    <t>M34 7PT</t>
  </si>
  <si>
    <t>M34 7PS</t>
  </si>
  <si>
    <t>M34 7PR</t>
  </si>
  <si>
    <t>M34 7PQ</t>
  </si>
  <si>
    <t>M34 7PP</t>
  </si>
  <si>
    <t>M34 7PN</t>
  </si>
  <si>
    <t>M34 7PL</t>
  </si>
  <si>
    <t>M34 7PJ</t>
  </si>
  <si>
    <t>M34 7PG</t>
  </si>
  <si>
    <t>M34 7PE</t>
  </si>
  <si>
    <t>M34 7PD</t>
  </si>
  <si>
    <t>M34 7PB</t>
  </si>
  <si>
    <t>M34 7PA</t>
  </si>
  <si>
    <t>M34 7NZ</t>
  </si>
  <si>
    <t>M34 7NY</t>
  </si>
  <si>
    <t>M34 7NX</t>
  </si>
  <si>
    <t>M34 7NU</t>
  </si>
  <si>
    <t>M34 7NT</t>
  </si>
  <si>
    <t>M34 7NS</t>
  </si>
  <si>
    <t>M34 7QA</t>
  </si>
  <si>
    <t>M34 7QD</t>
  </si>
  <si>
    <t>M34 7RP</t>
  </si>
  <si>
    <t>M34 7QF</t>
  </si>
  <si>
    <t>M34 7RN</t>
  </si>
  <si>
    <t>M34 7RL</t>
  </si>
  <si>
    <t>M34 7RJ</t>
  </si>
  <si>
    <t>M34 7RH</t>
  </si>
  <si>
    <t>M34 7RG</t>
  </si>
  <si>
    <t>M34 7RF</t>
  </si>
  <si>
    <t>M34 7RE</t>
  </si>
  <si>
    <t>M34 7RD</t>
  </si>
  <si>
    <t>M34 7RB</t>
  </si>
  <si>
    <t>M34 7RA</t>
  </si>
  <si>
    <t>M34 7QZ</t>
  </si>
  <si>
    <t>M34 7QX</t>
  </si>
  <si>
    <t>M34 7QW</t>
  </si>
  <si>
    <t>M34 7QU</t>
  </si>
  <si>
    <t>M34 7QT</t>
  </si>
  <si>
    <t>M34 7QS</t>
  </si>
  <si>
    <t>M34 7QR</t>
  </si>
  <si>
    <t>M34 7QQ</t>
  </si>
  <si>
    <t>M34 7QP</t>
  </si>
  <si>
    <t>M34 7QN</t>
  </si>
  <si>
    <t>M34 7QJ</t>
  </si>
  <si>
    <t>M34 7QH</t>
  </si>
  <si>
    <t>M34 7QG</t>
  </si>
  <si>
    <t>M34 7WD</t>
  </si>
  <si>
    <t>M34 7WF</t>
  </si>
  <si>
    <t>M35 0BY</t>
  </si>
  <si>
    <t>M35 0BX</t>
  </si>
  <si>
    <t>M35 0BW</t>
  </si>
  <si>
    <t>M35 0BU</t>
  </si>
  <si>
    <t>M35 0BT</t>
  </si>
  <si>
    <t>M35 0BR</t>
  </si>
  <si>
    <t>M35 0BQ</t>
  </si>
  <si>
    <t>M35 0BN</t>
  </si>
  <si>
    <t>M35 0BL</t>
  </si>
  <si>
    <t>M35 0BJ</t>
  </si>
  <si>
    <t>M35 0BH</t>
  </si>
  <si>
    <t>M35 0BG</t>
  </si>
  <si>
    <t>M35 0BF</t>
  </si>
  <si>
    <t>M35 0BE</t>
  </si>
  <si>
    <t>M35 0BD</t>
  </si>
  <si>
    <t>M35 0BB</t>
  </si>
  <si>
    <t>M35 0BA</t>
  </si>
  <si>
    <t>M35 0AZ</t>
  </si>
  <si>
    <t>M35 0AY</t>
  </si>
  <si>
    <t>M35 0AX</t>
  </si>
  <si>
    <t>M35 0AW</t>
  </si>
  <si>
    <t>M35 0AU</t>
  </si>
  <si>
    <t>M35 0AT</t>
  </si>
  <si>
    <t>M35 0BZ</t>
  </si>
  <si>
    <t>M35 0DB</t>
  </si>
  <si>
    <t>M35 0AR</t>
  </si>
  <si>
    <t>M35 0DD</t>
  </si>
  <si>
    <t>M35 0EJ</t>
  </si>
  <si>
    <t>M35 0EH</t>
  </si>
  <si>
    <t>M35 0EF</t>
  </si>
  <si>
    <t>M35 0ED</t>
  </si>
  <si>
    <t>M35 0EB</t>
  </si>
  <si>
    <t>M35 0EA</t>
  </si>
  <si>
    <t>M35 0DZ</t>
  </si>
  <si>
    <t>M35 0DY</t>
  </si>
  <si>
    <t>M35 0DX</t>
  </si>
  <si>
    <t>M35 0DW</t>
  </si>
  <si>
    <t>M35 0DU</t>
  </si>
  <si>
    <t>M35 0DT</t>
  </si>
  <si>
    <t>M35 0DS</t>
  </si>
  <si>
    <t>M35 0DR</t>
  </si>
  <si>
    <t>M35 0DQ</t>
  </si>
  <si>
    <t>M35 0DP</t>
  </si>
  <si>
    <t>M35 0DN</t>
  </si>
  <si>
    <t>M35 0DL</t>
  </si>
  <si>
    <t>M35 0DJ</t>
  </si>
  <si>
    <t>M35 0DH</t>
  </si>
  <si>
    <t>M35 0DF</t>
  </si>
  <si>
    <t>M35 0DE</t>
  </si>
  <si>
    <t>M35 0AS</t>
  </si>
  <si>
    <t>M35 0AQ</t>
  </si>
  <si>
    <t>M34 7WG</t>
  </si>
  <si>
    <t>M34 7XR</t>
  </si>
  <si>
    <t>M34 7XJ</t>
  </si>
  <si>
    <t>M34 7XH</t>
  </si>
  <si>
    <t>M34 7XF</t>
  </si>
  <si>
    <t>M34 7XE</t>
  </si>
  <si>
    <t>M34 7XD</t>
  </si>
  <si>
    <t>M34 7XB</t>
  </si>
  <si>
    <t>M34 7XA</t>
  </si>
  <si>
    <t>M34 7WZ</t>
  </si>
  <si>
    <t>M34 7WY</t>
  </si>
  <si>
    <t>M34 7WX</t>
  </si>
  <si>
    <t>M34 7WU</t>
  </si>
  <si>
    <t>M34 7WT</t>
  </si>
  <si>
    <t>M34 7WS</t>
  </si>
  <si>
    <t>M34 7WR</t>
  </si>
  <si>
    <t>M34 7WQ</t>
  </si>
  <si>
    <t>M34 7WP</t>
  </si>
  <si>
    <t>M34 7WN</t>
  </si>
  <si>
    <t>M34 7XQ</t>
  </si>
  <si>
    <t>M35 0AP</t>
  </si>
  <si>
    <t>M35 0AN</t>
  </si>
  <si>
    <t>M35 0AL</t>
  </si>
  <si>
    <t>M35 0AJ</t>
  </si>
  <si>
    <t>M35 0AH</t>
  </si>
  <si>
    <t>M35 0AG</t>
  </si>
  <si>
    <t>M35 0AF</t>
  </si>
  <si>
    <t>M35 0AE</t>
  </si>
  <si>
    <t>M35 0AD</t>
  </si>
  <si>
    <t>M35 0AA</t>
  </si>
  <si>
    <t>M34 7XZ</t>
  </si>
  <si>
    <t>M34 7XY</t>
  </si>
  <si>
    <t>M33 5WZ</t>
  </si>
  <si>
    <t>M32 8AG</t>
  </si>
  <si>
    <t>M32 8AE</t>
  </si>
  <si>
    <t>M32 0YQ</t>
  </si>
  <si>
    <t>M32 0YN</t>
  </si>
  <si>
    <t>M32 0YA</t>
  </si>
  <si>
    <t>M32 0XZ</t>
  </si>
  <si>
    <t>M32 0XT</t>
  </si>
  <si>
    <t>M32 0XR</t>
  </si>
  <si>
    <t>M32 0XP</t>
  </si>
  <si>
    <t>M32 0XL</t>
  </si>
  <si>
    <t>M32 0YW</t>
  </si>
  <si>
    <t>M32 0ZW</t>
  </si>
  <si>
    <t>M32 0ZS</t>
  </si>
  <si>
    <t>M32 0ZP</t>
  </si>
  <si>
    <t>M32 0ZN</t>
  </si>
  <si>
    <t>M32 0ZL</t>
  </si>
  <si>
    <t>M32 0ZH</t>
  </si>
  <si>
    <t>M32 0ZF</t>
  </si>
  <si>
    <t>M32 0ZE</t>
  </si>
  <si>
    <t>M32 0ZD</t>
  </si>
  <si>
    <t>M32 8AL</t>
  </si>
  <si>
    <t>M32 8GR</t>
  </si>
  <si>
    <t>M32 8HU</t>
  </si>
  <si>
    <t>M32 8HT</t>
  </si>
  <si>
    <t>M32 8HN</t>
  </si>
  <si>
    <t>M32 8HF</t>
  </si>
  <si>
    <t>M32 8GW</t>
  </si>
  <si>
    <t>M32 8GQ</t>
  </si>
  <si>
    <t>M32 8AN</t>
  </si>
  <si>
    <t>M32 8GP</t>
  </si>
  <si>
    <t>M32 8GN</t>
  </si>
  <si>
    <t>M32 8GL</t>
  </si>
  <si>
    <t>M32 8GJ</t>
  </si>
  <si>
    <t>M32 8GH</t>
  </si>
  <si>
    <t>M32 8GG</t>
  </si>
  <si>
    <t>M32 8GF</t>
  </si>
  <si>
    <t>M32 8HW</t>
  </si>
  <si>
    <t>M32 8HX</t>
  </si>
  <si>
    <t>M32 8HY</t>
  </si>
  <si>
    <t>M32 8HZ</t>
  </si>
  <si>
    <t>M32 8LN</t>
  </si>
  <si>
    <t>M32 8LL</t>
  </si>
  <si>
    <t>M32 8LJ</t>
  </si>
  <si>
    <t>M32 8LG</t>
  </si>
  <si>
    <t>M32 8LF</t>
  </si>
  <si>
    <t>M32 8LE</t>
  </si>
  <si>
    <t>M32 8LA</t>
  </si>
  <si>
    <t>M32 8JW</t>
  </si>
  <si>
    <t>M32 8JT</t>
  </si>
  <si>
    <t>M32 8JS</t>
  </si>
  <si>
    <t>M32 8JR</t>
  </si>
  <si>
    <t>M32 8JQ</t>
  </si>
  <si>
    <t>M32 8JP</t>
  </si>
  <si>
    <t>M32 8JN</t>
  </si>
  <si>
    <t>M32 8JL</t>
  </si>
  <si>
    <t>M32 8JJ</t>
  </si>
  <si>
    <t>M32 8JG</t>
  </si>
  <si>
    <t>M32 8JF</t>
  </si>
  <si>
    <t>M32 8JE</t>
  </si>
  <si>
    <t>M32 8JD</t>
  </si>
  <si>
    <t>M32 8JA</t>
  </si>
  <si>
    <t>M32 8FE</t>
  </si>
  <si>
    <t>M32 8FD</t>
  </si>
  <si>
    <t>M32 8FB</t>
  </si>
  <si>
    <t>M32 8BW</t>
  </si>
  <si>
    <t>M32 8BT</t>
  </si>
  <si>
    <t>M32 8BS</t>
  </si>
  <si>
    <t>M32 8BR</t>
  </si>
  <si>
    <t>M32 8BQ</t>
  </si>
  <si>
    <t>M32 8BP</t>
  </si>
  <si>
    <t>M32 8BN</t>
  </si>
  <si>
    <t>M32 8BL</t>
  </si>
  <si>
    <t>M32 8BJ</t>
  </si>
  <si>
    <t>M32 8BH</t>
  </si>
  <si>
    <t>M32 8BG</t>
  </si>
  <si>
    <t>M32 8BF</t>
  </si>
  <si>
    <t>M32 8BE</t>
  </si>
  <si>
    <t>M32 8BD</t>
  </si>
  <si>
    <t>M32 8BB</t>
  </si>
  <si>
    <t>M32 8BA</t>
  </si>
  <si>
    <t>M32 8AZ</t>
  </si>
  <si>
    <t>M32 8AY</t>
  </si>
  <si>
    <t>M32 8AX</t>
  </si>
  <si>
    <t>M32 8AQ</t>
  </si>
  <si>
    <t>M32 8BU</t>
  </si>
  <si>
    <t>M32 8FA</t>
  </si>
  <si>
    <t>M32 8EF</t>
  </si>
  <si>
    <t>M32 8EE</t>
  </si>
  <si>
    <t>M32 8ED</t>
  </si>
  <si>
    <t>M32 8EB</t>
  </si>
  <si>
    <t>M32 8EA</t>
  </si>
  <si>
    <t>M32 8DZ</t>
  </si>
  <si>
    <t>M32 8DY</t>
  </si>
  <si>
    <t>M32 8DX</t>
  </si>
  <si>
    <t>M32 8DW</t>
  </si>
  <si>
    <t>M32 8DU</t>
  </si>
  <si>
    <t>M32 8DT</t>
  </si>
  <si>
    <t>M32 8DS</t>
  </si>
  <si>
    <t>M32 8DR</t>
  </si>
  <si>
    <t>M32 8DQ</t>
  </si>
  <si>
    <t>M32 8DP</t>
  </si>
  <si>
    <t>M32 8DN</t>
  </si>
  <si>
    <t>M32 8DL</t>
  </si>
  <si>
    <t>M32 8DJ</t>
  </si>
  <si>
    <t>M32 8DH</t>
  </si>
  <si>
    <t>M32 8DG</t>
  </si>
  <si>
    <t>M32 8DE</t>
  </si>
  <si>
    <t>M32 8DA</t>
  </si>
  <si>
    <t>M32 0XJ</t>
  </si>
  <si>
    <t>M32 0XG</t>
  </si>
  <si>
    <t>M32 0NW</t>
  </si>
  <si>
    <t>M32 0NU</t>
  </si>
  <si>
    <t>M32 0NS</t>
  </si>
  <si>
    <t>M32 0NQ</t>
  </si>
  <si>
    <t>M32 0NP</t>
  </si>
  <si>
    <t>M32 0NL</t>
  </si>
  <si>
    <t>M32 0QJ</t>
  </si>
  <si>
    <t>M32 0NX</t>
  </si>
  <si>
    <t>M32 0NY</t>
  </si>
  <si>
    <t>M32 0NZ</t>
  </si>
  <si>
    <t>M32 0PA</t>
  </si>
  <si>
    <t>M32 0QG</t>
  </si>
  <si>
    <t>M32 0QF</t>
  </si>
  <si>
    <t>M32 0QE</t>
  </si>
  <si>
    <t>M32 0QD</t>
  </si>
  <si>
    <t>M32 0QB</t>
  </si>
  <si>
    <t>M32 0QA</t>
  </si>
  <si>
    <t>M32 0PZ</t>
  </si>
  <si>
    <t>M32 0PY</t>
  </si>
  <si>
    <t>M32 0PX</t>
  </si>
  <si>
    <t>M32 0PW</t>
  </si>
  <si>
    <t>M32 0PU</t>
  </si>
  <si>
    <t>M32 0PS</t>
  </si>
  <si>
    <t>M32 0PR</t>
  </si>
  <si>
    <t>M32 0PQ</t>
  </si>
  <si>
    <t>M32 0PP</t>
  </si>
  <si>
    <t>M32 0PN</t>
  </si>
  <si>
    <t>M32 0PL</t>
  </si>
  <si>
    <t>M32 0PJ</t>
  </si>
  <si>
    <t>M32 0PH</t>
  </si>
  <si>
    <t>M32 0PG</t>
  </si>
  <si>
    <t>M32 0PF</t>
  </si>
  <si>
    <t>M32 0PE</t>
  </si>
  <si>
    <t>M32 0PD</t>
  </si>
  <si>
    <t>M32 0HZ</t>
  </si>
  <si>
    <t>M32 0HX</t>
  </si>
  <si>
    <t>M32 0HU</t>
  </si>
  <si>
    <t>M32 0HS</t>
  </si>
  <si>
    <t>M32 0HR</t>
  </si>
  <si>
    <t>M32 0HQ</t>
  </si>
  <si>
    <t>M32 0HN</t>
  </si>
  <si>
    <t>M32 0HL</t>
  </si>
  <si>
    <t>M32 0HG</t>
  </si>
  <si>
    <t>M32 0HF</t>
  </si>
  <si>
    <t>M32 0HE</t>
  </si>
  <si>
    <t>M32 0HD</t>
  </si>
  <si>
    <t>M32 0HB</t>
  </si>
  <si>
    <t>M32 0HA</t>
  </si>
  <si>
    <t>M32 0GY</t>
  </si>
  <si>
    <t>M32 0GX</t>
  </si>
  <si>
    <t>M32 0GW</t>
  </si>
  <si>
    <t>M32 0GT</t>
  </si>
  <si>
    <t>M32 0GS</t>
  </si>
  <si>
    <t>M32 0GR</t>
  </si>
  <si>
    <t>M32 0HY</t>
  </si>
  <si>
    <t>M32 0JA</t>
  </si>
  <si>
    <t>M32 0LJ</t>
  </si>
  <si>
    <t>M32 0JB</t>
  </si>
  <si>
    <t>M32 0LG</t>
  </si>
  <si>
    <t>M32 0JY</t>
  </si>
  <si>
    <t>M32 0JX</t>
  </si>
  <si>
    <t>M32 0JW</t>
  </si>
  <si>
    <t>M32 0JU</t>
  </si>
  <si>
    <t>M32 0JT</t>
  </si>
  <si>
    <t>M32 0JS</t>
  </si>
  <si>
    <t>M32 0JR</t>
  </si>
  <si>
    <t>M32 0JQ</t>
  </si>
  <si>
    <t>M32 0JP</t>
  </si>
  <si>
    <t>M32 0JN</t>
  </si>
  <si>
    <t>M32 0JL</t>
  </si>
  <si>
    <t>M32 0JJ</t>
  </si>
  <si>
    <t>M32 0JH</t>
  </si>
  <si>
    <t>M32 0JG</t>
  </si>
  <si>
    <t>M32 0JF</t>
  </si>
  <si>
    <t>M32 0JE</t>
  </si>
  <si>
    <t>M32 0JD</t>
  </si>
  <si>
    <t>M32 0QL</t>
  </si>
  <si>
    <t>M32 0UD</t>
  </si>
  <si>
    <t>M32 0UT</t>
  </si>
  <si>
    <t>M32 0US</t>
  </si>
  <si>
    <t>M32 0UR</t>
  </si>
  <si>
    <t>M32 0UQ</t>
  </si>
  <si>
    <t>M32 0UP</t>
  </si>
  <si>
    <t>M32 0UN</t>
  </si>
  <si>
    <t>M32 0UL</t>
  </si>
  <si>
    <t>M32 0UJ</t>
  </si>
  <si>
    <t>M32 0UH</t>
  </si>
  <si>
    <t>M32 0UG</t>
  </si>
  <si>
    <t>M32 0UF</t>
  </si>
  <si>
    <t>M32 0UE</t>
  </si>
  <si>
    <t>M32 0UB</t>
  </si>
  <si>
    <t>M32 0UA</t>
  </si>
  <si>
    <t>M32 0TZ</t>
  </si>
  <si>
    <t>M32 0TY</t>
  </si>
  <si>
    <t>M32 0TX</t>
  </si>
  <si>
    <t>M32 0TW</t>
  </si>
  <si>
    <t>M32 0TU</t>
  </si>
  <si>
    <t>M32 0TT</t>
  </si>
  <si>
    <t>M32 0TS</t>
  </si>
  <si>
    <t>M32 0TR</t>
  </si>
  <si>
    <t>M32 0TQ</t>
  </si>
  <si>
    <t>M32 0TP</t>
  </si>
  <si>
    <t>M32 0TN</t>
  </si>
  <si>
    <t>M32 0UW</t>
  </si>
  <si>
    <t>M32 0UX</t>
  </si>
  <si>
    <t>M32 0XE</t>
  </si>
  <si>
    <t>M32 0WZ</t>
  </si>
  <si>
    <t>M32 0WW</t>
  </si>
  <si>
    <t>M32 0WP</t>
  </si>
  <si>
    <t>M32 0WN</t>
  </si>
  <si>
    <t>M32 0WJ</t>
  </si>
  <si>
    <t>M32 0WH</t>
  </si>
  <si>
    <t>M32 0WG</t>
  </si>
  <si>
    <t>M32 0TL</t>
  </si>
  <si>
    <t>M32 0TJ</t>
  </si>
  <si>
    <t>M32 0RX</t>
  </si>
  <si>
    <t>M32 0RU</t>
  </si>
  <si>
    <t>M32 0RT</t>
  </si>
  <si>
    <t>M32 0RS</t>
  </si>
  <si>
    <t>M32 0RR</t>
  </si>
  <si>
    <t>M32 0RQ</t>
  </si>
  <si>
    <t>M32 0RP</t>
  </si>
  <si>
    <t>M32 0RN</t>
  </si>
  <si>
    <t>M32 0RJ</t>
  </si>
  <si>
    <t>M32 0RH</t>
  </si>
  <si>
    <t>M32 0RG</t>
  </si>
  <si>
    <t>M32 0RF</t>
  </si>
  <si>
    <t>M32 0RE</t>
  </si>
  <si>
    <t>M32 0RD</t>
  </si>
  <si>
    <t>M32 0QZ</t>
  </si>
  <si>
    <t>M32 0QY</t>
  </si>
  <si>
    <t>M32 0QW</t>
  </si>
  <si>
    <t>M32 0QT</t>
  </si>
  <si>
    <t>M32 0QS</t>
  </si>
  <si>
    <t>M32 0QP</t>
  </si>
  <si>
    <t>M32 0RW</t>
  </si>
  <si>
    <t>M32 0RY</t>
  </si>
  <si>
    <t>M32 0TG</t>
  </si>
  <si>
    <t>M32 0RZ</t>
  </si>
  <si>
    <t>M32 0TF</t>
  </si>
  <si>
    <t>M32 0TE</t>
  </si>
  <si>
    <t>M32 0TD</t>
  </si>
  <si>
    <t>M32 0TB</t>
  </si>
  <si>
    <t>M32 0TA</t>
  </si>
  <si>
    <t>M32 0SZ</t>
  </si>
  <si>
    <t>M32 0SY</t>
  </si>
  <si>
    <t>M32 0SX</t>
  </si>
  <si>
    <t>M32 0SW</t>
  </si>
  <si>
    <t>M32 0SU</t>
  </si>
  <si>
    <t>M32 0ST</t>
  </si>
  <si>
    <t>M32 0SS</t>
  </si>
  <si>
    <t>M32 0SR</t>
  </si>
  <si>
    <t>M32 0SP</t>
  </si>
  <si>
    <t>M32 0SN</t>
  </si>
  <si>
    <t>M32 0SJ</t>
  </si>
  <si>
    <t>M32 0SH</t>
  </si>
  <si>
    <t>M32 0SF</t>
  </si>
  <si>
    <t>M32 0SE</t>
  </si>
  <si>
    <t>M32 0SD</t>
  </si>
  <si>
    <t>M32 0SB</t>
  </si>
  <si>
    <t>M32 0SA</t>
  </si>
  <si>
    <t>M32 8LR</t>
  </si>
  <si>
    <t>M32 9QR</t>
  </si>
  <si>
    <t>M32 9RN</t>
  </si>
  <si>
    <t>M32 9RL</t>
  </si>
  <si>
    <t>M32 9RJ</t>
  </si>
  <si>
    <t>M32 9RH</t>
  </si>
  <si>
    <t>M32 9RG</t>
  </si>
  <si>
    <t>M32 9RF</t>
  </si>
  <si>
    <t>M32 9RE</t>
  </si>
  <si>
    <t>M32 9RD</t>
  </si>
  <si>
    <t>M32 9RB</t>
  </si>
  <si>
    <t>M32 9RA</t>
  </si>
  <si>
    <t>M32 9QZ</t>
  </si>
  <si>
    <t>M32 9QS</t>
  </si>
  <si>
    <t>M32 9QN</t>
  </si>
  <si>
    <t>M32 9TL</t>
  </si>
  <si>
    <t>M32 9QJ</t>
  </si>
  <si>
    <t>M32 9QG</t>
  </si>
  <si>
    <t>M32 9QF</t>
  </si>
  <si>
    <t>M32 9QE</t>
  </si>
  <si>
    <t>M32 9QD</t>
  </si>
  <si>
    <t>M32 9QB</t>
  </si>
  <si>
    <t>M32 9QA</t>
  </si>
  <si>
    <t>M32 9PZ</t>
  </si>
  <si>
    <t>M32 9PY</t>
  </si>
  <si>
    <t>M32 9PX</t>
  </si>
  <si>
    <t>M32 9RP</t>
  </si>
  <si>
    <t>M32 9RQ</t>
  </si>
  <si>
    <t>M32 9RR</t>
  </si>
  <si>
    <t>M32 9RS</t>
  </si>
  <si>
    <t>M32 9TH</t>
  </si>
  <si>
    <t>M32 9TG</t>
  </si>
  <si>
    <t>M32 9TF</t>
  </si>
  <si>
    <t>M32 9TE</t>
  </si>
  <si>
    <t>M32 9TD</t>
  </si>
  <si>
    <t>M32 9TB</t>
  </si>
  <si>
    <t>M32 9TA</t>
  </si>
  <si>
    <t>M32 9SZ</t>
  </si>
  <si>
    <t>M32 9SP</t>
  </si>
  <si>
    <t>M32 9SN</t>
  </si>
  <si>
    <t>M32 9SL</t>
  </si>
  <si>
    <t>M32 9SJ</t>
  </si>
  <si>
    <t>M32 9SH</t>
  </si>
  <si>
    <t>M32 9SG</t>
  </si>
  <si>
    <t>M32 9SF</t>
  </si>
  <si>
    <t>M32 9SE</t>
  </si>
  <si>
    <t>M32 9SD</t>
  </si>
  <si>
    <t>M32 9SB</t>
  </si>
  <si>
    <t>M32 9SA</t>
  </si>
  <si>
    <t>M32 9RZ</t>
  </si>
  <si>
    <t>M32 9RY</t>
  </si>
  <si>
    <t>M32 9RX</t>
  </si>
  <si>
    <t>M32 9RW</t>
  </si>
  <si>
    <t>M32 9RU</t>
  </si>
  <si>
    <t>M32 9RT</t>
  </si>
  <si>
    <t>M32 9PW</t>
  </si>
  <si>
    <t>M32 9PU</t>
  </si>
  <si>
    <t>M32 9PT</t>
  </si>
  <si>
    <t>M32 9LQ</t>
  </si>
  <si>
    <t>M32 9LN</t>
  </si>
  <si>
    <t>M32 9LL</t>
  </si>
  <si>
    <t>M32 9LJ</t>
  </si>
  <si>
    <t>M32 9LH</t>
  </si>
  <si>
    <t>M32 9LG</t>
  </si>
  <si>
    <t>M32 9LF</t>
  </si>
  <si>
    <t>M32 9LE</t>
  </si>
  <si>
    <t>M32 9LD</t>
  </si>
  <si>
    <t>M32 9LB</t>
  </si>
  <si>
    <t>M32 9LA</t>
  </si>
  <si>
    <t>M32 9JZ</t>
  </si>
  <si>
    <t>M32 9JT</t>
  </si>
  <si>
    <t>M32 9JQ</t>
  </si>
  <si>
    <t>M32 9JL</t>
  </si>
  <si>
    <t>M32 9JJ</t>
  </si>
  <si>
    <t>M32 9JH</t>
  </si>
  <si>
    <t>M32 9JF</t>
  </si>
  <si>
    <t>M32 9JE</t>
  </si>
  <si>
    <t>M32 9JD</t>
  </si>
  <si>
    <t>M32 9JB</t>
  </si>
  <si>
    <t>M32 9JA</t>
  </si>
  <si>
    <t>M32 9HZ</t>
  </si>
  <si>
    <t>M32 9HY</t>
  </si>
  <si>
    <t>M32 9HX</t>
  </si>
  <si>
    <t>M32 9LP</t>
  </si>
  <si>
    <t>M32 9LR</t>
  </si>
  <si>
    <t>M32 9PS</t>
  </si>
  <si>
    <t>M32 9LS</t>
  </si>
  <si>
    <t>M32 9PQ</t>
  </si>
  <si>
    <t>M32 9PP</t>
  </si>
  <si>
    <t>M32 9PN</t>
  </si>
  <si>
    <t>M32 9PL</t>
  </si>
  <si>
    <t>M32 9PJ</t>
  </si>
  <si>
    <t>M32 9PH</t>
  </si>
  <si>
    <t>M32 9PG</t>
  </si>
  <si>
    <t>M32 9PF</t>
  </si>
  <si>
    <t>M32 9PE</t>
  </si>
  <si>
    <t>M32 9PD</t>
  </si>
  <si>
    <t>M32 9PB</t>
  </si>
  <si>
    <t>M32 9PA</t>
  </si>
  <si>
    <t>M32 9NB</t>
  </si>
  <si>
    <t>M32 9NA</t>
  </si>
  <si>
    <t>M32 9LZ</t>
  </si>
  <si>
    <t>M32 9LY</t>
  </si>
  <si>
    <t>M32 9LX</t>
  </si>
  <si>
    <t>M32 9LW</t>
  </si>
  <si>
    <t>M32 9LU</t>
  </si>
  <si>
    <t>M32 9LT</t>
  </si>
  <si>
    <t>M32 9TJ</t>
  </si>
  <si>
    <t>M32 9TN</t>
  </si>
  <si>
    <t>M32 9TP</t>
  </si>
  <si>
    <t>M32 9WB</t>
  </si>
  <si>
    <t>M32 9WA</t>
  </si>
  <si>
    <t>M32 9UP</t>
  </si>
  <si>
    <t>M32 9TZ</t>
  </si>
  <si>
    <t>M32 9TY</t>
  </si>
  <si>
    <t>M32 9TX</t>
  </si>
  <si>
    <t>M32 9TW</t>
  </si>
  <si>
    <t>M32 9TU</t>
  </si>
  <si>
    <t>M32 9TT</t>
  </si>
  <si>
    <t>M32 9TS</t>
  </si>
  <si>
    <t>M32 9TR</t>
  </si>
  <si>
    <t>M32 9TQ</t>
  </si>
  <si>
    <t>M32 9YA</t>
  </si>
  <si>
    <t>M32 9XA</t>
  </si>
  <si>
    <t>M32 9HW</t>
  </si>
  <si>
    <t>M32 9HU</t>
  </si>
  <si>
    <t>M32 9HT</t>
  </si>
  <si>
    <t>M32 8RH</t>
  </si>
  <si>
    <t>M32 8SH</t>
  </si>
  <si>
    <t>M32 8SG</t>
  </si>
  <si>
    <t>M32 9HS</t>
  </si>
  <si>
    <t>M32 8RD</t>
  </si>
  <si>
    <t>M32 8RB</t>
  </si>
  <si>
    <t>M32 8QX</t>
  </si>
  <si>
    <t>M32 8QW</t>
  </si>
  <si>
    <t>M32 8QU</t>
  </si>
  <si>
    <t>M32 8QT</t>
  </si>
  <si>
    <t>M32 8QS</t>
  </si>
  <si>
    <t>M32 8QR</t>
  </si>
  <si>
    <t>M32 8WL</t>
  </si>
  <si>
    <t>M32 8WH</t>
  </si>
  <si>
    <t>M32 8WF</t>
  </si>
  <si>
    <t>M32 8WE</t>
  </si>
  <si>
    <t>M32 8WB</t>
  </si>
  <si>
    <t>M32 8WA</t>
  </si>
  <si>
    <t>M32 8QQ</t>
  </si>
  <si>
    <t>M32 8QP</t>
  </si>
  <si>
    <t>M32 8QN</t>
  </si>
  <si>
    <t>M32 8PA</t>
  </si>
  <si>
    <t>M32 8NW</t>
  </si>
  <si>
    <t>M32 8NU</t>
  </si>
  <si>
    <t>M32 8NT</t>
  </si>
  <si>
    <t>M32 8NR</t>
  </si>
  <si>
    <t>M32 8NQ</t>
  </si>
  <si>
    <t>M32 8NL</t>
  </si>
  <si>
    <t>M32 8NJ</t>
  </si>
  <si>
    <t>M32 8NH</t>
  </si>
  <si>
    <t>M32 8NG</t>
  </si>
  <si>
    <t>M32 8NF</t>
  </si>
  <si>
    <t>M32 8NE</t>
  </si>
  <si>
    <t>M32 8ND</t>
  </si>
  <si>
    <t>M32 8NB</t>
  </si>
  <si>
    <t>M32 8NA</t>
  </si>
  <si>
    <t>M32 8LZ</t>
  </si>
  <si>
    <t>M32 8LY</t>
  </si>
  <si>
    <t>M32 8LX</t>
  </si>
  <si>
    <t>M32 8LW</t>
  </si>
  <si>
    <t>M32 8LU</t>
  </si>
  <si>
    <t>M32 8NZ</t>
  </si>
  <si>
    <t>M32 8PB</t>
  </si>
  <si>
    <t>M32 8QL</t>
  </si>
  <si>
    <t>M32 8PD</t>
  </si>
  <si>
    <t>M32 8QJ</t>
  </si>
  <si>
    <t>M32 8QH</t>
  </si>
  <si>
    <t>M32 8QG</t>
  </si>
  <si>
    <t>M32 8QF</t>
  </si>
  <si>
    <t>M32 8QD</t>
  </si>
  <si>
    <t>M32 8QB</t>
  </si>
  <si>
    <t>M32 8QA</t>
  </si>
  <si>
    <t>M32 8PZ</t>
  </si>
  <si>
    <t>M32 8PY</t>
  </si>
  <si>
    <t>M32 8PX</t>
  </si>
  <si>
    <t>M32 8PW</t>
  </si>
  <si>
    <t>M32 8PU</t>
  </si>
  <si>
    <t>M32 8PT</t>
  </si>
  <si>
    <t>M32 8PS</t>
  </si>
  <si>
    <t>M32 8PR</t>
  </si>
  <si>
    <t>M32 8PP</t>
  </si>
  <si>
    <t>M32 8PN</t>
  </si>
  <si>
    <t>M32 8PL</t>
  </si>
  <si>
    <t>M32 8PJ</t>
  </si>
  <si>
    <t>M32 8PH</t>
  </si>
  <si>
    <t>M32 8PG</t>
  </si>
  <si>
    <t>M32 8PF</t>
  </si>
  <si>
    <t>M32 8PE</t>
  </si>
  <si>
    <t>M32 9FD</t>
  </si>
  <si>
    <t>M32 9FA</t>
  </si>
  <si>
    <t>M32 9EP</t>
  </si>
  <si>
    <t>M32 9EJ</t>
  </si>
  <si>
    <t>M32 9EH</t>
  </si>
  <si>
    <t>M32 9EG</t>
  </si>
  <si>
    <t>M32 9EF</t>
  </si>
  <si>
    <t>M32 9EE</t>
  </si>
  <si>
    <t>M32 9EA</t>
  </si>
  <si>
    <t>M32 9DY</t>
  </si>
  <si>
    <t>M32 9DX</t>
  </si>
  <si>
    <t>M32 9DW</t>
  </si>
  <si>
    <t>M32 9DU</t>
  </si>
  <si>
    <t>M32 9DT</t>
  </si>
  <si>
    <t>M32 9DS</t>
  </si>
  <si>
    <t>M32 9DR</t>
  </si>
  <si>
    <t>M32 9DQ</t>
  </si>
  <si>
    <t>M32 9DP</t>
  </si>
  <si>
    <t>M32 9DN</t>
  </si>
  <si>
    <t>M32 9DL</t>
  </si>
  <si>
    <t>M32 9FB</t>
  </si>
  <si>
    <t>M32 9DH</t>
  </si>
  <si>
    <t>M32 9FG</t>
  </si>
  <si>
    <t>M32 9HR</t>
  </si>
  <si>
    <t>M32 9HQ</t>
  </si>
  <si>
    <t>M32 9HP</t>
  </si>
  <si>
    <t>M32 9HN</t>
  </si>
  <si>
    <t>M32 9HL</t>
  </si>
  <si>
    <t>M32 9HJ</t>
  </si>
  <si>
    <t>M32 9HH</t>
  </si>
  <si>
    <t>M32 9HG</t>
  </si>
  <si>
    <t>M32 9HF</t>
  </si>
  <si>
    <t>M32 9HE</t>
  </si>
  <si>
    <t>M32 9HD</t>
  </si>
  <si>
    <t>M32 9HB</t>
  </si>
  <si>
    <t>M32 9HA</t>
  </si>
  <si>
    <t>M32 9GJ</t>
  </si>
  <si>
    <t>M32 9GD</t>
  </si>
  <si>
    <t>M32 9GB</t>
  </si>
  <si>
    <t>M32 9GA</t>
  </si>
  <si>
    <t>M32 9FH</t>
  </si>
  <si>
    <t>M32 9DJ</t>
  </si>
  <si>
    <t>M32 9DG</t>
  </si>
  <si>
    <t>M32 9AW</t>
  </si>
  <si>
    <t>M32 9AT</t>
  </si>
  <si>
    <t>M32 9AS</t>
  </si>
  <si>
    <t>M32 9AR</t>
  </si>
  <si>
    <t>M32 9AQ</t>
  </si>
  <si>
    <t>M32 9AP</t>
  </si>
  <si>
    <t>M32 9AN</t>
  </si>
  <si>
    <t>M32 9AL</t>
  </si>
  <si>
    <t>M32 9AJ</t>
  </si>
  <si>
    <t>M32 9AH</t>
  </si>
  <si>
    <t>M32 9AG</t>
  </si>
  <si>
    <t>M32 9AF</t>
  </si>
  <si>
    <t>M32 9AE</t>
  </si>
  <si>
    <t>M32 9AD</t>
  </si>
  <si>
    <t>M32 9AB</t>
  </si>
  <si>
    <t>M32 9AU</t>
  </si>
  <si>
    <t>M32 9AX</t>
  </si>
  <si>
    <t>M32 9DF</t>
  </si>
  <si>
    <t>M32 9AY</t>
  </si>
  <si>
    <t>M32 9DE</t>
  </si>
  <si>
    <t>M32 9DD</t>
  </si>
  <si>
    <t>M32 9DB</t>
  </si>
  <si>
    <t>M32 9DA</t>
  </si>
  <si>
    <t>M32 9BZ</t>
  </si>
  <si>
    <t>M32 9BY</t>
  </si>
  <si>
    <t>M32 9BX</t>
  </si>
  <si>
    <t>M32 9BW</t>
  </si>
  <si>
    <t>M32 9BU</t>
  </si>
  <si>
    <t>M32 9BT</t>
  </si>
  <si>
    <t>M32 9BS</t>
  </si>
  <si>
    <t>M32 9BQ</t>
  </si>
  <si>
    <t>M32 9BP</t>
  </si>
  <si>
    <t>M32 9BH</t>
  </si>
  <si>
    <t>M32 9BG</t>
  </si>
  <si>
    <t>M32 9BD</t>
  </si>
  <si>
    <t>M32 9BB</t>
  </si>
  <si>
    <t>M32 9BA</t>
  </si>
  <si>
    <t>M32 9AZ</t>
  </si>
  <si>
    <t>M32 0GL</t>
  </si>
  <si>
    <t>M31 4WH</t>
  </si>
  <si>
    <t>M31 4WG</t>
  </si>
  <si>
    <t>M31 4WF</t>
  </si>
  <si>
    <t>M31 4WE</t>
  </si>
  <si>
    <t>M31 4WD</t>
  </si>
  <si>
    <t>M31 4WB</t>
  </si>
  <si>
    <t>M31 4WA</t>
  </si>
  <si>
    <t>M31 4UG</t>
  </si>
  <si>
    <t>M31 4TE</t>
  </si>
  <si>
    <t>M31 4TB</t>
  </si>
  <si>
    <t>M31 4TA</t>
  </si>
  <si>
    <t>M31 4SX</t>
  </si>
  <si>
    <t>M31 4SQ</t>
  </si>
  <si>
    <t>M31 4SH</t>
  </si>
  <si>
    <t>M31 4SF</t>
  </si>
  <si>
    <t>M31 4WJ</t>
  </si>
  <si>
    <t>M31 4WN</t>
  </si>
  <si>
    <t>M31 4XL</t>
  </si>
  <si>
    <t>M31 4WZ</t>
  </si>
  <si>
    <t>M31 4WY</t>
  </si>
  <si>
    <t>M31 4WT</t>
  </si>
  <si>
    <t>M31 4SE</t>
  </si>
  <si>
    <t>M31 4SB</t>
  </si>
  <si>
    <t>M31 4QR</t>
  </si>
  <si>
    <t>M31 4QP</t>
  </si>
  <si>
    <t>M31 4QN</t>
  </si>
  <si>
    <t>M31 4QJ</t>
  </si>
  <si>
    <t>M31 4QH</t>
  </si>
  <si>
    <t>M31 4QG</t>
  </si>
  <si>
    <t>M31 4QF</t>
  </si>
  <si>
    <t>M31 4QE</t>
  </si>
  <si>
    <t>M31 4QD</t>
  </si>
  <si>
    <t>M31 4QA</t>
  </si>
  <si>
    <t>M31 4PZ</t>
  </si>
  <si>
    <t>M31 4PY</t>
  </si>
  <si>
    <t>M31 4PX</t>
  </si>
  <si>
    <t>M31 4PW</t>
  </si>
  <si>
    <t>M31 4PU</t>
  </si>
  <si>
    <t>M31 4PT</t>
  </si>
  <si>
    <t>M31 4PS</t>
  </si>
  <si>
    <t>M31 4PR</t>
  </si>
  <si>
    <t>M31 4PQ</t>
  </si>
  <si>
    <t>M31 4PP</t>
  </si>
  <si>
    <t>M31 4PN</t>
  </si>
  <si>
    <t>M31 4PL</t>
  </si>
  <si>
    <t>M31 4PJ</t>
  </si>
  <si>
    <t>M31 4PH</t>
  </si>
  <si>
    <t>M31 4QS</t>
  </si>
  <si>
    <t>M31 4SA</t>
  </si>
  <si>
    <t>M31 4QT</t>
  </si>
  <si>
    <t>M31 4RZ</t>
  </si>
  <si>
    <t>M31 4RY</t>
  </si>
  <si>
    <t>M31 4RX</t>
  </si>
  <si>
    <t>M31 4RW</t>
  </si>
  <si>
    <t>M31 4RU</t>
  </si>
  <si>
    <t>M31 4RT</t>
  </si>
  <si>
    <t>M31 4RS</t>
  </si>
  <si>
    <t>M31 4RR</t>
  </si>
  <si>
    <t>M31 4RQ</t>
  </si>
  <si>
    <t>M31 4RP</t>
  </si>
  <si>
    <t>M31 4RN</t>
  </si>
  <si>
    <t>M31 4RJ</t>
  </si>
  <si>
    <t>M31 4RH</t>
  </si>
  <si>
    <t>M31 4RG</t>
  </si>
  <si>
    <t>M31 4RD</t>
  </si>
  <si>
    <t>M31 4RB</t>
  </si>
  <si>
    <t>M31 4RA</t>
  </si>
  <si>
    <t>M31 4QZ</t>
  </si>
  <si>
    <t>M31 4QX</t>
  </si>
  <si>
    <t>M32 0EG</t>
  </si>
  <si>
    <t>M32 0EX</t>
  </si>
  <si>
    <t>M32 0EW</t>
  </si>
  <si>
    <t>M32 0EN</t>
  </si>
  <si>
    <t>M32 0EJ</t>
  </si>
  <si>
    <t>M32 0EE</t>
  </si>
  <si>
    <t>M32 0ED</t>
  </si>
  <si>
    <t>M32 0EB</t>
  </si>
  <si>
    <t>M32 0EA</t>
  </si>
  <si>
    <t>M32 0DZ</t>
  </si>
  <si>
    <t>M32 0DY</t>
  </si>
  <si>
    <t>M32 0DX</t>
  </si>
  <si>
    <t>M32 0DW</t>
  </si>
  <si>
    <t>M32 0DU</t>
  </si>
  <si>
    <t>M32 0DT</t>
  </si>
  <si>
    <t>M32 0DS</t>
  </si>
  <si>
    <t>M32 0DR</t>
  </si>
  <si>
    <t>M32 0EY</t>
  </si>
  <si>
    <t>M32 0FA</t>
  </si>
  <si>
    <t>M32 0FB</t>
  </si>
  <si>
    <t>M32 0GH</t>
  </si>
  <si>
    <t>M32 0GF</t>
  </si>
  <si>
    <t>M32 0GD</t>
  </si>
  <si>
    <t>M32 0GB</t>
  </si>
  <si>
    <t>M32 0GA</t>
  </si>
  <si>
    <t>M32 0FZ</t>
  </si>
  <si>
    <t>M32 0FY</t>
  </si>
  <si>
    <t>M32 0FX</t>
  </si>
  <si>
    <t>M32 0FT</t>
  </si>
  <si>
    <t>M32 0FP</t>
  </si>
  <si>
    <t>M32 0FH</t>
  </si>
  <si>
    <t>M32 0FG</t>
  </si>
  <si>
    <t>M32 0FF</t>
  </si>
  <si>
    <t>M32 0DQ</t>
  </si>
  <si>
    <t>M32 0DP</t>
  </si>
  <si>
    <t>M32 0DN</t>
  </si>
  <si>
    <t>M32 0AY</t>
  </si>
  <si>
    <t>M32 0AX</t>
  </si>
  <si>
    <t>M32 0AW</t>
  </si>
  <si>
    <t>M32 0AU</t>
  </si>
  <si>
    <t>M32 0AT</t>
  </si>
  <si>
    <t>M32 0AS</t>
  </si>
  <si>
    <t>M32 0AR</t>
  </si>
  <si>
    <t>M32 0AQ</t>
  </si>
  <si>
    <t>M32 0AP</t>
  </si>
  <si>
    <t>M32 0AN</t>
  </si>
  <si>
    <t>M32 0AL</t>
  </si>
  <si>
    <t>M32 0AJ</t>
  </si>
  <si>
    <t>M32 0AH</t>
  </si>
  <si>
    <t>M32 0AG</t>
  </si>
  <si>
    <t>M32 0AF</t>
  </si>
  <si>
    <t>M32 0AD</t>
  </si>
  <si>
    <t>M32 0AB</t>
  </si>
  <si>
    <t>M32 0AA</t>
  </si>
  <si>
    <t>M32 0AZ</t>
  </si>
  <si>
    <t>M32 0BB</t>
  </si>
  <si>
    <t>M32 0DL</t>
  </si>
  <si>
    <t>M32 0BD</t>
  </si>
  <si>
    <t>M32 0DJ</t>
  </si>
  <si>
    <t>M32 0DH</t>
  </si>
  <si>
    <t>M32 0DG</t>
  </si>
  <si>
    <t>M32 0DF</t>
  </si>
  <si>
    <t>M32 0DE</t>
  </si>
  <si>
    <t>M32 0DD</t>
  </si>
  <si>
    <t>M32 0DB</t>
  </si>
  <si>
    <t>M32 0DA</t>
  </si>
  <si>
    <t>M32 0BY</t>
  </si>
  <si>
    <t>M32 0BR</t>
  </si>
  <si>
    <t>M32 0BQ</t>
  </si>
  <si>
    <t>M32 0BP</t>
  </si>
  <si>
    <t>M32 0BL</t>
  </si>
  <si>
    <t>M32 0BJ</t>
  </si>
  <si>
    <t>M32 0BH</t>
  </si>
  <si>
    <t>M32 0BG</t>
  </si>
  <si>
    <t>M32 0BE</t>
  </si>
  <si>
    <t>M31 4PG</t>
  </si>
  <si>
    <t>M31 4PF</t>
  </si>
  <si>
    <t>M31 4PE</t>
  </si>
  <si>
    <t>M31 4DF</t>
  </si>
  <si>
    <t>M31 4DW</t>
  </si>
  <si>
    <t>M31 4DU</t>
  </si>
  <si>
    <t>M31 4DT</t>
  </si>
  <si>
    <t>M31 4DS</t>
  </si>
  <si>
    <t>M31 4DR</t>
  </si>
  <si>
    <t>M31 4DQ</t>
  </si>
  <si>
    <t>M31 4DP</t>
  </si>
  <si>
    <t>M31 4DN</t>
  </si>
  <si>
    <t>M31 4DL</t>
  </si>
  <si>
    <t>M31 4DJ</t>
  </si>
  <si>
    <t>M31 4DH</t>
  </si>
  <si>
    <t>M31 4DG</t>
  </si>
  <si>
    <t>M31 4DE</t>
  </si>
  <si>
    <t>M31 4PD</t>
  </si>
  <si>
    <t>M31 4DD</t>
  </si>
  <si>
    <t>M31 4DB</t>
  </si>
  <si>
    <t>M31 4BW</t>
  </si>
  <si>
    <t>M31 4BU</t>
  </si>
  <si>
    <t>M31 4BS</t>
  </si>
  <si>
    <t>M31 4BQ</t>
  </si>
  <si>
    <t>M31 4DX</t>
  </si>
  <si>
    <t>M31 4DY</t>
  </si>
  <si>
    <t>M31 4DZ</t>
  </si>
  <si>
    <t>M31 4EA</t>
  </si>
  <si>
    <t>M31 4FG</t>
  </si>
  <si>
    <t>M31 4FF</t>
  </si>
  <si>
    <t>M31 4FE</t>
  </si>
  <si>
    <t>M31 4FD</t>
  </si>
  <si>
    <t>M31 4FB</t>
  </si>
  <si>
    <t>M31 4FA</t>
  </si>
  <si>
    <t>M31 4EZ</t>
  </si>
  <si>
    <t>M31 4EY</t>
  </si>
  <si>
    <t>M31 4EX</t>
  </si>
  <si>
    <t>M31 4EW</t>
  </si>
  <si>
    <t>M31 4EU</t>
  </si>
  <si>
    <t>M31 4ET</t>
  </si>
  <si>
    <t>M31 4ES</t>
  </si>
  <si>
    <t>M31 4ER</t>
  </si>
  <si>
    <t>M31 4EQ</t>
  </si>
  <si>
    <t>M31 4EP</t>
  </si>
  <si>
    <t>M31 4EN</t>
  </si>
  <si>
    <t>M31 4EL</t>
  </si>
  <si>
    <t>M31 4EJ</t>
  </si>
  <si>
    <t>M31 4EG</t>
  </si>
  <si>
    <t>M31 4EF</t>
  </si>
  <si>
    <t>M31 4ED</t>
  </si>
  <si>
    <t>M31 4EB</t>
  </si>
  <si>
    <t>M31 4BN</t>
  </si>
  <si>
    <t>M31 4BL</t>
  </si>
  <si>
    <t>M31 4AA</t>
  </si>
  <si>
    <t>M31 4BJ</t>
  </si>
  <si>
    <t>M31 4AB</t>
  </si>
  <si>
    <t>M31 4BH</t>
  </si>
  <si>
    <t>M31 4BF</t>
  </si>
  <si>
    <t>M31 4BE</t>
  </si>
  <si>
    <t>M31 4BD</t>
  </si>
  <si>
    <t>M31 4BB</t>
  </si>
  <si>
    <t>M31 4BA</t>
  </si>
  <si>
    <t>M31 4AZ</t>
  </si>
  <si>
    <t>M31 4AY</t>
  </si>
  <si>
    <t>M31 4AW</t>
  </si>
  <si>
    <t>M31 4AS</t>
  </si>
  <si>
    <t>M31 4AR</t>
  </si>
  <si>
    <t>M31 4AQ</t>
  </si>
  <si>
    <t>M31 4AP</t>
  </si>
  <si>
    <t>M31 4AN</t>
  </si>
  <si>
    <t>M31 4AG</t>
  </si>
  <si>
    <t>M31 4AE</t>
  </si>
  <si>
    <t>M31 4AD</t>
  </si>
  <si>
    <t>M31 4FH</t>
  </si>
  <si>
    <t>M31 4FJ</t>
  </si>
  <si>
    <t>M31 4FL</t>
  </si>
  <si>
    <t>M31 4LT</t>
  </si>
  <si>
    <t>M31 4LR</t>
  </si>
  <si>
    <t>M31 4LQ</t>
  </si>
  <si>
    <t>M31 4LP</t>
  </si>
  <si>
    <t>M31 4LN</t>
  </si>
  <si>
    <t>M31 4LL</t>
  </si>
  <si>
    <t>M31 4LJ</t>
  </si>
  <si>
    <t>M31 4LH</t>
  </si>
  <si>
    <t>M31 4LG</t>
  </si>
  <si>
    <t>M31 4LF</t>
  </si>
  <si>
    <t>M31 4LE</t>
  </si>
  <si>
    <t>M31 4LD</t>
  </si>
  <si>
    <t>M31 4LB</t>
  </si>
  <si>
    <t>M31 4LA</t>
  </si>
  <si>
    <t>M31 4JX</t>
  </si>
  <si>
    <t>M31 4JW</t>
  </si>
  <si>
    <t>M31 4JU</t>
  </si>
  <si>
    <t>M31 4JT</t>
  </si>
  <si>
    <t>M31 4JS</t>
  </si>
  <si>
    <t>M31 4JR</t>
  </si>
  <si>
    <t>M31 4JQ</t>
  </si>
  <si>
    <t>M31 4JP</t>
  </si>
  <si>
    <t>M31 4JN</t>
  </si>
  <si>
    <t>M31 4JL</t>
  </si>
  <si>
    <t>M31 4LS</t>
  </si>
  <si>
    <t>M31 4LU</t>
  </si>
  <si>
    <t>M31 4JH</t>
  </si>
  <si>
    <t>M31 4LW</t>
  </si>
  <si>
    <t>M31 4PB</t>
  </si>
  <si>
    <t>M31 4PA</t>
  </si>
  <si>
    <t>M31 4NZ</t>
  </si>
  <si>
    <t>M31 4NW</t>
  </si>
  <si>
    <t>M31 4NT</t>
  </si>
  <si>
    <t>M31 4NS</t>
  </si>
  <si>
    <t>M31 4NR</t>
  </si>
  <si>
    <t>M31 4NQ</t>
  </si>
  <si>
    <t>M31 4NP</t>
  </si>
  <si>
    <t>M31 4NN</t>
  </si>
  <si>
    <t>M31 4NL</t>
  </si>
  <si>
    <t>M31 4NJ</t>
  </si>
  <si>
    <t>M31 4NH</t>
  </si>
  <si>
    <t>M31 4NG</t>
  </si>
  <si>
    <t>M31 4NF</t>
  </si>
  <si>
    <t>M31 4NE</t>
  </si>
  <si>
    <t>M31 4ND</t>
  </si>
  <si>
    <t>M31 4NB</t>
  </si>
  <si>
    <t>M31 4NA</t>
  </si>
  <si>
    <t>M31 4LZ</t>
  </si>
  <si>
    <t>M31 4LY</t>
  </si>
  <si>
    <t>M31 4LX</t>
  </si>
  <si>
    <t>M31 4JG</t>
  </si>
  <si>
    <t>M31 4FN</t>
  </si>
  <si>
    <t>M31 4GW</t>
  </si>
  <si>
    <t>M31 4GT</t>
  </si>
  <si>
    <t>M31 4GS</t>
  </si>
  <si>
    <t>M31 4GR</t>
  </si>
  <si>
    <t>M31 4GQ</t>
  </si>
  <si>
    <t>M31 4GP</t>
  </si>
  <si>
    <t>M31 4GN</t>
  </si>
  <si>
    <t>M31 4GL</t>
  </si>
  <si>
    <t>M31 4GJ</t>
  </si>
  <si>
    <t>M31 4GH</t>
  </si>
  <si>
    <t>M31 4GG</t>
  </si>
  <si>
    <t>M31 4GF</t>
  </si>
  <si>
    <t>M31 4GD</t>
  </si>
  <si>
    <t>M31 4GB</t>
  </si>
  <si>
    <t>M31 4GA</t>
  </si>
  <si>
    <t>M31 4FZ</t>
  </si>
  <si>
    <t>M31 4FX</t>
  </si>
  <si>
    <t>M31 4FW</t>
  </si>
  <si>
    <t>M31 4FU</t>
  </si>
  <si>
    <t>M31 4FT</t>
  </si>
  <si>
    <t>M31 4FS</t>
  </si>
  <si>
    <t>M31 4FR</t>
  </si>
  <si>
    <t>M31 4FQ</t>
  </si>
  <si>
    <t>M31 4FP</t>
  </si>
  <si>
    <t>M31 4GU</t>
  </si>
  <si>
    <t>M31 4GX</t>
  </si>
  <si>
    <t>M31 4JF</t>
  </si>
  <si>
    <t>M31 4GY</t>
  </si>
  <si>
    <t>M31 4JE</t>
  </si>
  <si>
    <t>M31 4JD</t>
  </si>
  <si>
    <t>M31 4JB</t>
  </si>
  <si>
    <t>M31 4JA</t>
  </si>
  <si>
    <t>M31 4HZ</t>
  </si>
  <si>
    <t>M31 4HY</t>
  </si>
  <si>
    <t>M31 4HX</t>
  </si>
  <si>
    <t>M31 4HW</t>
  </si>
  <si>
    <t>M31 4HU</t>
  </si>
  <si>
    <t>M31 4HT</t>
  </si>
  <si>
    <t>M31 4HS</t>
  </si>
  <si>
    <t>M31 4HR</t>
  </si>
  <si>
    <t>M31 4HQ</t>
  </si>
  <si>
    <t>M31 4HP</t>
  </si>
  <si>
    <t>M31 4HN</t>
  </si>
  <si>
    <t>M31 4HL</t>
  </si>
  <si>
    <t>M31 4HJ</t>
  </si>
  <si>
    <t>M31 4HH</t>
  </si>
  <si>
    <t>M31 4HG</t>
  </si>
  <si>
    <t>M31 4HF</t>
  </si>
  <si>
    <t>M31 4HE</t>
  </si>
  <si>
    <t>M31 4HD</t>
  </si>
  <si>
    <t>M31 4HB</t>
  </si>
  <si>
    <t>M31 4HA</t>
  </si>
  <si>
    <t>M31 4GZ</t>
  </si>
  <si>
    <t>M33 4DJ</t>
  </si>
  <si>
    <t>M33 4DY</t>
  </si>
  <si>
    <t>M33 4DX</t>
  </si>
  <si>
    <t>M33 4DW</t>
  </si>
  <si>
    <t>M33 4DU</t>
  </si>
  <si>
    <t>M33 4DT</t>
  </si>
  <si>
    <t>M33 4DS</t>
  </si>
  <si>
    <t>M33 4DR</t>
  </si>
  <si>
    <t>M33 4DQ</t>
  </si>
  <si>
    <t>M33 4DP</t>
  </si>
  <si>
    <t>M33 4DN</t>
  </si>
  <si>
    <t>M33 4DL</t>
  </si>
  <si>
    <t>M33 4DH</t>
  </si>
  <si>
    <t>M33 4FR</t>
  </si>
  <si>
    <t>M33 4DG</t>
  </si>
  <si>
    <t>M33 4DF</t>
  </si>
  <si>
    <t>M33 4DE</t>
  </si>
  <si>
    <t>M33 4DD</t>
  </si>
  <si>
    <t>M33 4DB</t>
  </si>
  <si>
    <t>M33 4DA</t>
  </si>
  <si>
    <t>M33 4BY</t>
  </si>
  <si>
    <t>M33 4BR</t>
  </si>
  <si>
    <t>M33 4EB</t>
  </si>
  <si>
    <t>M33 4EE</t>
  </si>
  <si>
    <t>M33 4FP</t>
  </si>
  <si>
    <t>M33 4FN</t>
  </si>
  <si>
    <t>M33 4FL</t>
  </si>
  <si>
    <t>M33 4FJ</t>
  </si>
  <si>
    <t>M33 4FH</t>
  </si>
  <si>
    <t>M33 4FG</t>
  </si>
  <si>
    <t>M33 4FF</t>
  </si>
  <si>
    <t>M33 4FB</t>
  </si>
  <si>
    <t>M33 4EZ</t>
  </si>
  <si>
    <t>M33 4EW</t>
  </si>
  <si>
    <t>M33 4ET</t>
  </si>
  <si>
    <t>M33 4ES</t>
  </si>
  <si>
    <t>M33 4ER</t>
  </si>
  <si>
    <t>M33 4EQ</t>
  </si>
  <si>
    <t>M33 4EP</t>
  </si>
  <si>
    <t>M33 4EN</t>
  </si>
  <si>
    <t>M33 4EL</t>
  </si>
  <si>
    <t>M33 4EJ</t>
  </si>
  <si>
    <t>M33 4EH</t>
  </si>
  <si>
    <t>M33 4EG</t>
  </si>
  <si>
    <t>M33 4EF</t>
  </si>
  <si>
    <t>M33 4BP</t>
  </si>
  <si>
    <t>M33 4BL</t>
  </si>
  <si>
    <t>M33 3YS</t>
  </si>
  <si>
    <t>M33 4AA</t>
  </si>
  <si>
    <t>M33 4BJ</t>
  </si>
  <si>
    <t>M33 4AB</t>
  </si>
  <si>
    <t>M33 4BH</t>
  </si>
  <si>
    <t>M33 4BF</t>
  </si>
  <si>
    <t>M33 4BE</t>
  </si>
  <si>
    <t>M33 4BD</t>
  </si>
  <si>
    <t>M33 4BB</t>
  </si>
  <si>
    <t>M33 4BA</t>
  </si>
  <si>
    <t>M33 4AZ</t>
  </si>
  <si>
    <t>M33 4AY</t>
  </si>
  <si>
    <t>M33 4AX</t>
  </si>
  <si>
    <t>M33 4AW</t>
  </si>
  <si>
    <t>M33 4AU</t>
  </si>
  <si>
    <t>M33 4AT</t>
  </si>
  <si>
    <t>M33 4AS</t>
  </si>
  <si>
    <t>M33 4AR</t>
  </si>
  <si>
    <t>M33 4AQ</t>
  </si>
  <si>
    <t>M33 4AP</t>
  </si>
  <si>
    <t>M33 4AN</t>
  </si>
  <si>
    <t>M33 4AL</t>
  </si>
  <si>
    <t>M33 4AH</t>
  </si>
  <si>
    <t>M33 4AG</t>
  </si>
  <si>
    <t>M33 4AF</t>
  </si>
  <si>
    <t>M33 4AE</t>
  </si>
  <si>
    <t>M33 4AD</t>
  </si>
  <si>
    <t>M33 4FQ</t>
  </si>
  <si>
    <t>M33 4FS</t>
  </si>
  <si>
    <t>M33 3YP</t>
  </si>
  <si>
    <t>M33 4LL</t>
  </si>
  <si>
    <t>M33 4NA</t>
  </si>
  <si>
    <t>M33 4LY</t>
  </si>
  <si>
    <t>M33 4LX</t>
  </si>
  <si>
    <t>M33 4LW</t>
  </si>
  <si>
    <t>M33 4LT</t>
  </si>
  <si>
    <t>M33 4LR</t>
  </si>
  <si>
    <t>M33 4LQ</t>
  </si>
  <si>
    <t>M33 4LP</t>
  </si>
  <si>
    <t>M33 4LN</t>
  </si>
  <si>
    <t>M33 4LJ</t>
  </si>
  <si>
    <t>M33 4FT</t>
  </si>
  <si>
    <t>M33 4LH</t>
  </si>
  <si>
    <t>M33 4LG</t>
  </si>
  <si>
    <t>M33 4LF</t>
  </si>
  <si>
    <t>M33 4LE</t>
  </si>
  <si>
    <t>M33 4LD</t>
  </si>
  <si>
    <t>M33 4LB</t>
  </si>
  <si>
    <t>M33 4LA</t>
  </si>
  <si>
    <t>M33 4JZ</t>
  </si>
  <si>
    <t>M33 4JY</t>
  </si>
  <si>
    <t>M33 4JX</t>
  </si>
  <si>
    <t>M33 4JW</t>
  </si>
  <si>
    <t>M33 4JU</t>
  </si>
  <si>
    <t>M33 4NB</t>
  </si>
  <si>
    <t>M33 4ND</t>
  </si>
  <si>
    <t>M33 4NE</t>
  </si>
  <si>
    <t>M33 4NF</t>
  </si>
  <si>
    <t>M33 4PN</t>
  </si>
  <si>
    <t>M33 4PL</t>
  </si>
  <si>
    <t>M33 4PJ</t>
  </si>
  <si>
    <t>M33 4PH</t>
  </si>
  <si>
    <t>M33 4PG</t>
  </si>
  <si>
    <t>M33 4PF</t>
  </si>
  <si>
    <t>M33 4PE</t>
  </si>
  <si>
    <t>M33 4PD</t>
  </si>
  <si>
    <t>M33 4PB</t>
  </si>
  <si>
    <t>M33 4PA</t>
  </si>
  <si>
    <t>M33 4NZ</t>
  </si>
  <si>
    <t>M33 4NY</t>
  </si>
  <si>
    <t>M33 4NX</t>
  </si>
  <si>
    <t>M33 4NW</t>
  </si>
  <si>
    <t>M33 4NU</t>
  </si>
  <si>
    <t>M33 4NT</t>
  </si>
  <si>
    <t>M33 4NS</t>
  </si>
  <si>
    <t>M33 4NR</t>
  </si>
  <si>
    <t>M33 4NQ</t>
  </si>
  <si>
    <t>M33 4NP</t>
  </si>
  <si>
    <t>M33 4NN</t>
  </si>
  <si>
    <t>M33 4NL</t>
  </si>
  <si>
    <t>M33 4NJ</t>
  </si>
  <si>
    <t>M33 4NH</t>
  </si>
  <si>
    <t>M33 4NG</t>
  </si>
  <si>
    <t>M33 4JT</t>
  </si>
  <si>
    <t>M33 4JS</t>
  </si>
  <si>
    <t>M33 4JR</t>
  </si>
  <si>
    <t>M33 4HE</t>
  </si>
  <si>
    <t>M33 4HB</t>
  </si>
  <si>
    <t>M33 4HA</t>
  </si>
  <si>
    <t>M33 4GZ</t>
  </si>
  <si>
    <t>M33 4GY</t>
  </si>
  <si>
    <t>M33 4GX</t>
  </si>
  <si>
    <t>M33 4GW</t>
  </si>
  <si>
    <t>M33 4GU</t>
  </si>
  <si>
    <t>M33 4GT</t>
  </si>
  <si>
    <t>M33 4GS</t>
  </si>
  <si>
    <t>M33 4GR</t>
  </si>
  <si>
    <t>M33 4GQ</t>
  </si>
  <si>
    <t>M33 4GP</t>
  </si>
  <si>
    <t>M33 4GN</t>
  </si>
  <si>
    <t>M33 4GJ</t>
  </si>
  <si>
    <t>M33 4GG</t>
  </si>
  <si>
    <t>M33 4GF</t>
  </si>
  <si>
    <t>M33 4GE</t>
  </si>
  <si>
    <t>M33 4GA</t>
  </si>
  <si>
    <t>M33 4FX</t>
  </si>
  <si>
    <t>M33 4FW</t>
  </si>
  <si>
    <t>M33 4FU</t>
  </si>
  <si>
    <t>M33 4HD</t>
  </si>
  <si>
    <t>M33 4HF</t>
  </si>
  <si>
    <t>M33 4JQ</t>
  </si>
  <si>
    <t>M33 4HG</t>
  </si>
  <si>
    <t>M33 4JN</t>
  </si>
  <si>
    <t>M33 4JL</t>
  </si>
  <si>
    <t>M33 4JJ</t>
  </si>
  <si>
    <t>M33 4JH</t>
  </si>
  <si>
    <t>M33 4JG</t>
  </si>
  <si>
    <t>M33 4JF</t>
  </si>
  <si>
    <t>M33 4JE</t>
  </si>
  <si>
    <t>M33 4JD</t>
  </si>
  <si>
    <t>M33 4JB</t>
  </si>
  <si>
    <t>M33 4JA</t>
  </si>
  <si>
    <t>M33 4HZ</t>
  </si>
  <si>
    <t>M33 4HY</t>
  </si>
  <si>
    <t>M33 4HX</t>
  </si>
  <si>
    <t>M33 4HW</t>
  </si>
  <si>
    <t>M33 4HU</t>
  </si>
  <si>
    <t>M33 4HT</t>
  </si>
  <si>
    <t>M33 4HS</t>
  </si>
  <si>
    <t>M33 4HR</t>
  </si>
  <si>
    <t>M33 4HQ</t>
  </si>
  <si>
    <t>M33 4HP</t>
  </si>
  <si>
    <t>M33 4HN</t>
  </si>
  <si>
    <t>M33 4HL</t>
  </si>
  <si>
    <t>M33 4HJ</t>
  </si>
  <si>
    <t>M33 4HH</t>
  </si>
  <si>
    <t>M33 3YN</t>
  </si>
  <si>
    <t>M33 3PL</t>
  </si>
  <si>
    <t>M33 3QA</t>
  </si>
  <si>
    <t>M33 3PX</t>
  </si>
  <si>
    <t>M33 3PW</t>
  </si>
  <si>
    <t>M33 3PU</t>
  </si>
  <si>
    <t>M33 3PT</t>
  </si>
  <si>
    <t>M33 3PS</t>
  </si>
  <si>
    <t>M33 3PR</t>
  </si>
  <si>
    <t>M33 3PQ</t>
  </si>
  <si>
    <t>M33 3PP</t>
  </si>
  <si>
    <t>M33 3PN</t>
  </si>
  <si>
    <t>M33 3PJ</t>
  </si>
  <si>
    <t>M33 3RR</t>
  </si>
  <si>
    <t>M33 3PH</t>
  </si>
  <si>
    <t>M33 3PG</t>
  </si>
  <si>
    <t>M33 3PE</t>
  </si>
  <si>
    <t>M33 3PD</t>
  </si>
  <si>
    <t>M33 3PB</t>
  </si>
  <si>
    <t>M33 3PA</t>
  </si>
  <si>
    <t>M33 3NZ</t>
  </si>
  <si>
    <t>M33 3NY</t>
  </si>
  <si>
    <t>M33 3NX</t>
  </si>
  <si>
    <t>M33 3NW</t>
  </si>
  <si>
    <t>M33 3NU</t>
  </si>
  <si>
    <t>M33 3NT</t>
  </si>
  <si>
    <t>M33 3QE</t>
  </si>
  <si>
    <t>M33 3QF</t>
  </si>
  <si>
    <t>M33 3QG</t>
  </si>
  <si>
    <t>M33 3RP</t>
  </si>
  <si>
    <t>M33 3RN</t>
  </si>
  <si>
    <t>M33 3RL</t>
  </si>
  <si>
    <t>M33 3RJ</t>
  </si>
  <si>
    <t>M33 3RH</t>
  </si>
  <si>
    <t>M33 3RG</t>
  </si>
  <si>
    <t>M33 3RF</t>
  </si>
  <si>
    <t>M33 3RE</t>
  </si>
  <si>
    <t>M33 3RD</t>
  </si>
  <si>
    <t>M33 3RB</t>
  </si>
  <si>
    <t>M33 3RA</t>
  </si>
  <si>
    <t>M33 3QZ</t>
  </si>
  <si>
    <t>M33 3QY</t>
  </si>
  <si>
    <t>M33 3QX</t>
  </si>
  <si>
    <t>M33 3QW</t>
  </si>
  <si>
    <t>M33 3QU</t>
  </si>
  <si>
    <t>M33 3QT</t>
  </si>
  <si>
    <t>M33 3QS</t>
  </si>
  <si>
    <t>M33 3QR</t>
  </si>
  <si>
    <t>M33 3QQ</t>
  </si>
  <si>
    <t>M33 3QP</t>
  </si>
  <si>
    <t>M33 3QN</t>
  </si>
  <si>
    <t>M33 3QL</t>
  </si>
  <si>
    <t>M33 3QJ</t>
  </si>
  <si>
    <t>M33 3QH</t>
  </si>
  <si>
    <t>M33 3NS</t>
  </si>
  <si>
    <t>M33 3NR</t>
  </si>
  <si>
    <t>M33 3NQ</t>
  </si>
  <si>
    <t>M33 3LD</t>
  </si>
  <si>
    <t>M33 3LA</t>
  </si>
  <si>
    <t>M33 3JZ</t>
  </si>
  <si>
    <t>M33 3JY</t>
  </si>
  <si>
    <t>M33 3JX</t>
  </si>
  <si>
    <t>M33 3JW</t>
  </si>
  <si>
    <t>M33 3JU</t>
  </si>
  <si>
    <t>M33 3JT</t>
  </si>
  <si>
    <t>M33 3JS</t>
  </si>
  <si>
    <t>M33 3JQ</t>
  </si>
  <si>
    <t>M33 3JN</t>
  </si>
  <si>
    <t>M33 3JJ</t>
  </si>
  <si>
    <t>M33 3JH</t>
  </si>
  <si>
    <t>M33 3JG</t>
  </si>
  <si>
    <t>M33 3JF</t>
  </si>
  <si>
    <t>M33 3JE</t>
  </si>
  <si>
    <t>M33 3JB</t>
  </si>
  <si>
    <t>M33 3JA</t>
  </si>
  <si>
    <t>M33 3HZ</t>
  </si>
  <si>
    <t>M33 3HY</t>
  </si>
  <si>
    <t>M33 3HX</t>
  </si>
  <si>
    <t>M33 3HW</t>
  </si>
  <si>
    <t>M33 3LB</t>
  </si>
  <si>
    <t>M33 3LE</t>
  </si>
  <si>
    <t>M33 3NP</t>
  </si>
  <si>
    <t>M33 3LF</t>
  </si>
  <si>
    <t>M33 3NN</t>
  </si>
  <si>
    <t>M33 3NL</t>
  </si>
  <si>
    <t>M33 3NJ</t>
  </si>
  <si>
    <t>M33 3NG</t>
  </si>
  <si>
    <t>M33 3NF</t>
  </si>
  <si>
    <t>M33 3NE</t>
  </si>
  <si>
    <t>M33 3ND</t>
  </si>
  <si>
    <t>M33 3NB</t>
  </si>
  <si>
    <t>M33 3NA</t>
  </si>
  <si>
    <t>M33 3LZ</t>
  </si>
  <si>
    <t>M33 3LY</t>
  </si>
  <si>
    <t>M33 3LW</t>
  </si>
  <si>
    <t>M33 3LT</t>
  </si>
  <si>
    <t>M33 3LS</t>
  </si>
  <si>
    <t>M33 3LR</t>
  </si>
  <si>
    <t>M33 3LQ</t>
  </si>
  <si>
    <t>M33 3LP</t>
  </si>
  <si>
    <t>M33 3LN</t>
  </si>
  <si>
    <t>M33 3LL</t>
  </si>
  <si>
    <t>M33 3LJ</t>
  </si>
  <si>
    <t>M33 3LH</t>
  </si>
  <si>
    <t>M33 3LG</t>
  </si>
  <si>
    <t>M33 3RQ</t>
  </si>
  <si>
    <t>M33 3RS</t>
  </si>
  <si>
    <t>M33 3WH</t>
  </si>
  <si>
    <t>M33 3WW</t>
  </si>
  <si>
    <t>M33 3WS</t>
  </si>
  <si>
    <t>M33 3WR</t>
  </si>
  <si>
    <t>M33 3WP</t>
  </si>
  <si>
    <t>M33 3WN</t>
  </si>
  <si>
    <t>M33 3WL</t>
  </si>
  <si>
    <t>M33 3WJ</t>
  </si>
  <si>
    <t>M33 3WG</t>
  </si>
  <si>
    <t>M33 3RT</t>
  </si>
  <si>
    <t>M33 3WF</t>
  </si>
  <si>
    <t>M33 3WE</t>
  </si>
  <si>
    <t>M33 3WD</t>
  </si>
  <si>
    <t>M33 3WB</t>
  </si>
  <si>
    <t>M33 3UZ</t>
  </si>
  <si>
    <t>M33 3UY</t>
  </si>
  <si>
    <t>M33 3UX</t>
  </si>
  <si>
    <t>M33 3UW</t>
  </si>
  <si>
    <t>M33 3UT</t>
  </si>
  <si>
    <t>M33 3YG</t>
  </si>
  <si>
    <t>M33 3YA</t>
  </si>
  <si>
    <t>M33 3UR</t>
  </si>
  <si>
    <t>M33 3TB</t>
  </si>
  <si>
    <t>M33 3SZ</t>
  </si>
  <si>
    <t>M33 3SY</t>
  </si>
  <si>
    <t>M33 3SX</t>
  </si>
  <si>
    <t>M33 3SW</t>
  </si>
  <si>
    <t>M33 3SU</t>
  </si>
  <si>
    <t>M33 3ST</t>
  </si>
  <si>
    <t>M33 3SR</t>
  </si>
  <si>
    <t>M33 3SQ</t>
  </si>
  <si>
    <t>M33 3SL</t>
  </si>
  <si>
    <t>M33 3SJ</t>
  </si>
  <si>
    <t>M33 3SH</t>
  </si>
  <si>
    <t>M33 3SG</t>
  </si>
  <si>
    <t>M33 3SF</t>
  </si>
  <si>
    <t>M33 3SE</t>
  </si>
  <si>
    <t>M33 3SD</t>
  </si>
  <si>
    <t>M33 3SB</t>
  </si>
  <si>
    <t>M33 3SA</t>
  </si>
  <si>
    <t>M33 3RZ</t>
  </si>
  <si>
    <t>M33 3RY</t>
  </si>
  <si>
    <t>M33 3RX</t>
  </si>
  <si>
    <t>M33 3RW</t>
  </si>
  <si>
    <t>M33 3RU</t>
  </si>
  <si>
    <t>M33 3TA</t>
  </si>
  <si>
    <t>M33 3TD</t>
  </si>
  <si>
    <t>M33 3UN</t>
  </si>
  <si>
    <t>M33 3TE</t>
  </si>
  <si>
    <t>M33 3TW</t>
  </si>
  <si>
    <t>M33 3TT</t>
  </si>
  <si>
    <t>M33 3TS</t>
  </si>
  <si>
    <t>M33 3TR</t>
  </si>
  <si>
    <t>M33 3TQ</t>
  </si>
  <si>
    <t>M33 3TP</t>
  </si>
  <si>
    <t>M33 3TN</t>
  </si>
  <si>
    <t>M33 3TL</t>
  </si>
  <si>
    <t>M33 3TJ</t>
  </si>
  <si>
    <t>M33 3TH</t>
  </si>
  <si>
    <t>M33 3TG</t>
  </si>
  <si>
    <t>M33 3TF</t>
  </si>
  <si>
    <t>M33 4PP</t>
  </si>
  <si>
    <t>M33 4PQ</t>
  </si>
  <si>
    <t>M33 4PR</t>
  </si>
  <si>
    <t>M33 5JU</t>
  </si>
  <si>
    <t>M33 5LJ</t>
  </si>
  <si>
    <t>M33 5LH</t>
  </si>
  <si>
    <t>M33 5LG</t>
  </si>
  <si>
    <t>M33 5LF</t>
  </si>
  <si>
    <t>M33 5LE</t>
  </si>
  <si>
    <t>M33 5LD</t>
  </si>
  <si>
    <t>M33 5LB</t>
  </si>
  <si>
    <t>M33 5LA</t>
  </si>
  <si>
    <t>M33 5JZ</t>
  </si>
  <si>
    <t>M33 5JY</t>
  </si>
  <si>
    <t>M33 5JX</t>
  </si>
  <si>
    <t>M33 5JW</t>
  </si>
  <si>
    <t>M33 5JT</t>
  </si>
  <si>
    <t>M33 5NY</t>
  </si>
  <si>
    <t>M33 5JS</t>
  </si>
  <si>
    <t>M33 5JR</t>
  </si>
  <si>
    <t>M33 5JQ</t>
  </si>
  <si>
    <t>M33 5JP</t>
  </si>
  <si>
    <t>M33 5JN</t>
  </si>
  <si>
    <t>M33 5JL</t>
  </si>
  <si>
    <t>M33 5JJ</t>
  </si>
  <si>
    <t>M33 5JH</t>
  </si>
  <si>
    <t>M33 5JG</t>
  </si>
  <si>
    <t>M33 5JF</t>
  </si>
  <si>
    <t>M33 5JE</t>
  </si>
  <si>
    <t>M33 5JD</t>
  </si>
  <si>
    <t>M33 5LL</t>
  </si>
  <si>
    <t>M33 5LN</t>
  </si>
  <si>
    <t>M33 5LP</t>
  </si>
  <si>
    <t>M33 5LQ</t>
  </si>
  <si>
    <t>M33 5NW</t>
  </si>
  <si>
    <t>M33 5NU</t>
  </si>
  <si>
    <t>M33 5NT</t>
  </si>
  <si>
    <t>M33 5NS</t>
  </si>
  <si>
    <t>M33 5NR</t>
  </si>
  <si>
    <t>M33 5NQ</t>
  </si>
  <si>
    <t>M33 5NP</t>
  </si>
  <si>
    <t>M33 5NN</t>
  </si>
  <si>
    <t>M33 5NL</t>
  </si>
  <si>
    <t>M33 5NJ</t>
  </si>
  <si>
    <t>M33 5NH</t>
  </si>
  <si>
    <t>M33 5NG</t>
  </si>
  <si>
    <t>M33 5NF</t>
  </si>
  <si>
    <t>M33 5NE</t>
  </si>
  <si>
    <t>M33 5ND</t>
  </si>
  <si>
    <t>M33 5NB</t>
  </si>
  <si>
    <t>M33 5NA</t>
  </si>
  <si>
    <t>M33 5LZ</t>
  </si>
  <si>
    <t>M33 5LY</t>
  </si>
  <si>
    <t>M33 5LX</t>
  </si>
  <si>
    <t>M33 5LW</t>
  </si>
  <si>
    <t>M33 5LU</t>
  </si>
  <si>
    <t>M33 5LT</t>
  </si>
  <si>
    <t>M33 5LS</t>
  </si>
  <si>
    <t>M33 5LR</t>
  </si>
  <si>
    <t>M33 5JB</t>
  </si>
  <si>
    <t>M33 5JA</t>
  </si>
  <si>
    <t>M33 5HZ</t>
  </si>
  <si>
    <t>M33 5GP</t>
  </si>
  <si>
    <t>M33 5GL</t>
  </si>
  <si>
    <t>M33 5GJ</t>
  </si>
  <si>
    <t>M33 5GH</t>
  </si>
  <si>
    <t>M33 5GG</t>
  </si>
  <si>
    <t>M33 5GF</t>
  </si>
  <si>
    <t>M33 5GE</t>
  </si>
  <si>
    <t>M33 5GD</t>
  </si>
  <si>
    <t>M33 5GB</t>
  </si>
  <si>
    <t>M33 5GA</t>
  </si>
  <si>
    <t>M33 5FY</t>
  </si>
  <si>
    <t>M33 5FX</t>
  </si>
  <si>
    <t>M33 5FW</t>
  </si>
  <si>
    <t>M33 5FU</t>
  </si>
  <si>
    <t>M33 5FT</t>
  </si>
  <si>
    <t>M33 5FS</t>
  </si>
  <si>
    <t>M33 5FR</t>
  </si>
  <si>
    <t>M33 5FQ</t>
  </si>
  <si>
    <t>M33 5FP</t>
  </si>
  <si>
    <t>M33 5FN</t>
  </si>
  <si>
    <t>M33 5FL</t>
  </si>
  <si>
    <t>M33 5FJ</t>
  </si>
  <si>
    <t>M33 5FH</t>
  </si>
  <si>
    <t>M33 5FG</t>
  </si>
  <si>
    <t>M33 5FF</t>
  </si>
  <si>
    <t>M33 5GN</t>
  </si>
  <si>
    <t>M33 5GQ</t>
  </si>
  <si>
    <t>M33 5HY</t>
  </si>
  <si>
    <t>M33 5GR</t>
  </si>
  <si>
    <t>M33 5HX</t>
  </si>
  <si>
    <t>M33 5HW</t>
  </si>
  <si>
    <t>M33 5HU</t>
  </si>
  <si>
    <t>M33 5HT</t>
  </si>
  <si>
    <t>M33 5HS</t>
  </si>
  <si>
    <t>M33 5HR</t>
  </si>
  <si>
    <t>M33 5HQ</t>
  </si>
  <si>
    <t>M33 5HP</t>
  </si>
  <si>
    <t>M33 5HN</t>
  </si>
  <si>
    <t>M33 5HL</t>
  </si>
  <si>
    <t>M33 5HJ</t>
  </si>
  <si>
    <t>M33 5HH</t>
  </si>
  <si>
    <t>M33 5HG</t>
  </si>
  <si>
    <t>M33 5HF</t>
  </si>
  <si>
    <t>M33 5HE</t>
  </si>
  <si>
    <t>M33 5HD</t>
  </si>
  <si>
    <t>M33 5HB</t>
  </si>
  <si>
    <t>M33 5HA</t>
  </si>
  <si>
    <t>M33 5GZ</t>
  </si>
  <si>
    <t>M33 5GY</t>
  </si>
  <si>
    <t>M33 5GX</t>
  </si>
  <si>
    <t>M33 5GW</t>
  </si>
  <si>
    <t>M33 5GU</t>
  </si>
  <si>
    <t>M33 5GT</t>
  </si>
  <si>
    <t>M33 5GS</t>
  </si>
  <si>
    <t>M33 5NZ</t>
  </si>
  <si>
    <t>M33 5SZ</t>
  </si>
  <si>
    <t>M33 5TQ</t>
  </si>
  <si>
    <t>M33 5TP</t>
  </si>
  <si>
    <t>M33 5TN</t>
  </si>
  <si>
    <t>M33 5TG</t>
  </si>
  <si>
    <t>M33 5SU</t>
  </si>
  <si>
    <t>M33 5PA</t>
  </si>
  <si>
    <t>M33 5SR</t>
  </si>
  <si>
    <t>M33 5SH</t>
  </si>
  <si>
    <t>M33 5SG</t>
  </si>
  <si>
    <t>M33 5SF</t>
  </si>
  <si>
    <t>M33 5SE</t>
  </si>
  <si>
    <t>M33 5UF</t>
  </si>
  <si>
    <t>M33 5WW</t>
  </si>
  <si>
    <t>M33 5WP</t>
  </si>
  <si>
    <t>M33 5WN</t>
  </si>
  <si>
    <t>M33 5WL</t>
  </si>
  <si>
    <t>M33 5WJ</t>
  </si>
  <si>
    <t>M33 5WH</t>
  </si>
  <si>
    <t>M33 5WG</t>
  </si>
  <si>
    <t>M33 5WF</t>
  </si>
  <si>
    <t>M33 5WE</t>
  </si>
  <si>
    <t>M33 5WD</t>
  </si>
  <si>
    <t>M33 5UN</t>
  </si>
  <si>
    <t>M33 5UL</t>
  </si>
  <si>
    <t>M33 5RY</t>
  </si>
  <si>
    <t>M33 5RX</t>
  </si>
  <si>
    <t>M33 5RW</t>
  </si>
  <si>
    <t>M33 5QJ</t>
  </si>
  <si>
    <t>M33 5QG</t>
  </si>
  <si>
    <t>M33 5QF</t>
  </si>
  <si>
    <t>M33 5QD</t>
  </si>
  <si>
    <t>M33 5QB</t>
  </si>
  <si>
    <t>M33 5QA</t>
  </si>
  <si>
    <t>M33 5PZ</t>
  </si>
  <si>
    <t>M33 5PY</t>
  </si>
  <si>
    <t>M33 5PX</t>
  </si>
  <si>
    <t>M33 5PW</t>
  </si>
  <si>
    <t>M33 5PU</t>
  </si>
  <si>
    <t>M33 5PT</t>
  </si>
  <si>
    <t>M33 5PS</t>
  </si>
  <si>
    <t>M33 5PR</t>
  </si>
  <si>
    <t>M33 5PQ</t>
  </si>
  <si>
    <t>M33 5PP</t>
  </si>
  <si>
    <t>M33 5PN</t>
  </si>
  <si>
    <t>M33 5PL</t>
  </si>
  <si>
    <t>M33 5PJ</t>
  </si>
  <si>
    <t>M33 5PH</t>
  </si>
  <si>
    <t>M33 5PG</t>
  </si>
  <si>
    <t>M33 5PF</t>
  </si>
  <si>
    <t>M33 5PE</t>
  </si>
  <si>
    <t>M33 5PD</t>
  </si>
  <si>
    <t>M33 5PB</t>
  </si>
  <si>
    <t>M33 5QH</t>
  </si>
  <si>
    <t>M33 5QL</t>
  </si>
  <si>
    <t>M33 5RU</t>
  </si>
  <si>
    <t>M33 5QN</t>
  </si>
  <si>
    <t>M33 5RT</t>
  </si>
  <si>
    <t>M33 5RS</t>
  </si>
  <si>
    <t>M33 5RR</t>
  </si>
  <si>
    <t>M33 5RQ</t>
  </si>
  <si>
    <t>M33 5RP</t>
  </si>
  <si>
    <t>M33 5RN</t>
  </si>
  <si>
    <t>M33 5RJ</t>
  </si>
  <si>
    <t>M33 5RH</t>
  </si>
  <si>
    <t>M33 5RG</t>
  </si>
  <si>
    <t>M33 5RE</t>
  </si>
  <si>
    <t>M33 5RD</t>
  </si>
  <si>
    <t>M33 5RB</t>
  </si>
  <si>
    <t>M33 5RA</t>
  </si>
  <si>
    <t>M33 5QZ</t>
  </si>
  <si>
    <t>M33 5QY</t>
  </si>
  <si>
    <t>M33 5QX</t>
  </si>
  <si>
    <t>M33 5QW</t>
  </si>
  <si>
    <t>M33 5QU</t>
  </si>
  <si>
    <t>M33 5QT</t>
  </si>
  <si>
    <t>M33 5QS</t>
  </si>
  <si>
    <t>M33 5QR</t>
  </si>
  <si>
    <t>M33 5QQ</t>
  </si>
  <si>
    <t>M33 5QP</t>
  </si>
  <si>
    <t>M33 5FE</t>
  </si>
  <si>
    <t>M33 5FD</t>
  </si>
  <si>
    <t>M33 5FB</t>
  </si>
  <si>
    <t>M33 4UR</t>
  </si>
  <si>
    <t>M33 4UP</t>
  </si>
  <si>
    <t>M33 4UG</t>
  </si>
  <si>
    <t>M33 4TR</t>
  </si>
  <si>
    <t>M33 5FA</t>
  </si>
  <si>
    <t>M33 4TJ</t>
  </si>
  <si>
    <t>M33 4SW</t>
  </si>
  <si>
    <t>M33 4SU</t>
  </si>
  <si>
    <t>M33 4SS</t>
  </si>
  <si>
    <t>M33 4SR</t>
  </si>
  <si>
    <t>M33 4US</t>
  </si>
  <si>
    <t>M33 4UT</t>
  </si>
  <si>
    <t>M33 4XA</t>
  </si>
  <si>
    <t>M33 4WZ</t>
  </si>
  <si>
    <t>M33 4WY</t>
  </si>
  <si>
    <t>M33 4WX</t>
  </si>
  <si>
    <t>M33 4WT</t>
  </si>
  <si>
    <t>M33 4WS</t>
  </si>
  <si>
    <t>M33 4WR</t>
  </si>
  <si>
    <t>M33 4WQ</t>
  </si>
  <si>
    <t>M33 4WN</t>
  </si>
  <si>
    <t>M33 4WL</t>
  </si>
  <si>
    <t>M33 4WJ</t>
  </si>
  <si>
    <t>M33 4WH</t>
  </si>
  <si>
    <t>M33 4WG</t>
  </si>
  <si>
    <t>M33 4WF</t>
  </si>
  <si>
    <t>M33 4WE</t>
  </si>
  <si>
    <t>M33 4WD</t>
  </si>
  <si>
    <t>M33 4WB</t>
  </si>
  <si>
    <t>M33 4WA</t>
  </si>
  <si>
    <t>M33 4UZ</t>
  </si>
  <si>
    <t>M33 4UX</t>
  </si>
  <si>
    <t>M33 4SQ</t>
  </si>
  <si>
    <t>M33 4SP</t>
  </si>
  <si>
    <t>M33 4RA</t>
  </si>
  <si>
    <t>M33 4QY</t>
  </si>
  <si>
    <t>M33 4QX</t>
  </si>
  <si>
    <t>M33 4QW</t>
  </si>
  <si>
    <t>M33 4QT</t>
  </si>
  <si>
    <t>M33 4QS</t>
  </si>
  <si>
    <t>M33 4QR</t>
  </si>
  <si>
    <t>M33 4QQ</t>
  </si>
  <si>
    <t>M33 4QP</t>
  </si>
  <si>
    <t>M33 4QN</t>
  </si>
  <si>
    <t>M33 4QL</t>
  </si>
  <si>
    <t>M33 4QJ</t>
  </si>
  <si>
    <t>M33 4QH</t>
  </si>
  <si>
    <t>M33 4QG</t>
  </si>
  <si>
    <t>M33 4QF</t>
  </si>
  <si>
    <t>M33 4QE</t>
  </si>
  <si>
    <t>M33 4QD</t>
  </si>
  <si>
    <t>M33 4QB</t>
  </si>
  <si>
    <t>M33 4QA</t>
  </si>
  <si>
    <t>M33 4PZ</t>
  </si>
  <si>
    <t>M33 4PY</t>
  </si>
  <si>
    <t>M33 4PX</t>
  </si>
  <si>
    <t>M33 4PW</t>
  </si>
  <si>
    <t>M33 4PU</t>
  </si>
  <si>
    <t>M33 4PT</t>
  </si>
  <si>
    <t>M33 4QZ</t>
  </si>
  <si>
    <t>M33 4RB</t>
  </si>
  <si>
    <t>M33 4RD</t>
  </si>
  <si>
    <t>M33 4SJ</t>
  </si>
  <si>
    <t>M33 4SH</t>
  </si>
  <si>
    <t>M33 4SE</t>
  </si>
  <si>
    <t>M33 4RZ</t>
  </si>
  <si>
    <t>M33 4RY</t>
  </si>
  <si>
    <t>M33 4RX</t>
  </si>
  <si>
    <t>M33 4RW</t>
  </si>
  <si>
    <t>M33 4RU</t>
  </si>
  <si>
    <t>M33 4RT</t>
  </si>
  <si>
    <t>M33 4RS</t>
  </si>
  <si>
    <t>M33 4RR</t>
  </si>
  <si>
    <t>M33 4RQ</t>
  </si>
  <si>
    <t>M33 4RP</t>
  </si>
  <si>
    <t>M33 4RN</t>
  </si>
  <si>
    <t>M33 4RL</t>
  </si>
  <si>
    <t>M33 4RJ</t>
  </si>
  <si>
    <t>M33 4RH</t>
  </si>
  <si>
    <t>M33 4RG</t>
  </si>
  <si>
    <t>M33 4RF</t>
  </si>
  <si>
    <t>M33 4RE</t>
  </si>
  <si>
    <t>M33 5DR</t>
  </si>
  <si>
    <t>M33 5DN</t>
  </si>
  <si>
    <t>M33 5DL</t>
  </si>
  <si>
    <t>M33 5DJ</t>
  </si>
  <si>
    <t>M33 5DH</t>
  </si>
  <si>
    <t>M33 5DG</t>
  </si>
  <si>
    <t>M33 5DF</t>
  </si>
  <si>
    <t>M33 5DE</t>
  </si>
  <si>
    <t>M33 5DD</t>
  </si>
  <si>
    <t>M33 5DB</t>
  </si>
  <si>
    <t>M33 5DA</t>
  </si>
  <si>
    <t>M33 5BZ</t>
  </si>
  <si>
    <t>M33 5BY</t>
  </si>
  <si>
    <t>M33 5BX</t>
  </si>
  <si>
    <t>M33 5BW</t>
  </si>
  <si>
    <t>M33 5BU</t>
  </si>
  <si>
    <t>M33 5BT</t>
  </si>
  <si>
    <t>M33 5BS</t>
  </si>
  <si>
    <t>M33 5BR</t>
  </si>
  <si>
    <t>M33 5BQ</t>
  </si>
  <si>
    <t>M33 5BN</t>
  </si>
  <si>
    <t>M33 5BL</t>
  </si>
  <si>
    <t>M33 5BH</t>
  </si>
  <si>
    <t>M33 5DS</t>
  </si>
  <si>
    <t>M33 5BF</t>
  </si>
  <si>
    <t>M33 5DT</t>
  </si>
  <si>
    <t>M33 5EZ</t>
  </si>
  <si>
    <t>M33 5EY</t>
  </si>
  <si>
    <t>M33 5EX</t>
  </si>
  <si>
    <t>M33 5EW</t>
  </si>
  <si>
    <t>M33 5EU</t>
  </si>
  <si>
    <t>M33 5ET</t>
  </si>
  <si>
    <t>M33 5ES</t>
  </si>
  <si>
    <t>M33 5ER</t>
  </si>
  <si>
    <t>M33 5EQ</t>
  </si>
  <si>
    <t>M33 5EP</t>
  </si>
  <si>
    <t>M33 5EN</t>
  </si>
  <si>
    <t>M33 5EL</t>
  </si>
  <si>
    <t>M33 5EJ</t>
  </si>
  <si>
    <t>M33 5EH</t>
  </si>
  <si>
    <t>M33 5EG</t>
  </si>
  <si>
    <t>M33 5EF</t>
  </si>
  <si>
    <t>M33 5EE</t>
  </si>
  <si>
    <t>M33 5ED</t>
  </si>
  <si>
    <t>M33 5EB</t>
  </si>
  <si>
    <t>M33 5EA</t>
  </si>
  <si>
    <t>M33 5DZ</t>
  </si>
  <si>
    <t>M33 5DY</t>
  </si>
  <si>
    <t>M33 5DX</t>
  </si>
  <si>
    <t>M33 5DW</t>
  </si>
  <si>
    <t>M33 5DU</t>
  </si>
  <si>
    <t>M33 5BG</t>
  </si>
  <si>
    <t>M33 5BE</t>
  </si>
  <si>
    <t>M33 4YJ</t>
  </si>
  <si>
    <t>M33 4XZ</t>
  </si>
  <si>
    <t>M33 4XW</t>
  </si>
  <si>
    <t>M33 5BD</t>
  </si>
  <si>
    <t>M33 5BB</t>
  </si>
  <si>
    <t>M33 5BA</t>
  </si>
  <si>
    <t>M33 5AZ</t>
  </si>
  <si>
    <t>M33 5AY</t>
  </si>
  <si>
    <t>M33 5AX</t>
  </si>
  <si>
    <t>M33 5AW</t>
  </si>
  <si>
    <t>M33 5AU</t>
  </si>
  <si>
    <t>M33 5AT</t>
  </si>
  <si>
    <t>M33 5AS</t>
  </si>
  <si>
    <t>M33 5AR</t>
  </si>
  <si>
    <t>M33 5AQ</t>
  </si>
  <si>
    <t>M33 5AP</t>
  </si>
  <si>
    <t>M33 5AN</t>
  </si>
  <si>
    <t>M33 5AL</t>
  </si>
  <si>
    <t>M33 5AJ</t>
  </si>
  <si>
    <t>M33 5AH</t>
  </si>
  <si>
    <t>M33 5AG</t>
  </si>
  <si>
    <t>M33 5AF</t>
  </si>
  <si>
    <t>M33 5AE</t>
  </si>
  <si>
    <t>M33 5AD</t>
  </si>
  <si>
    <t>M33 5AB</t>
  </si>
  <si>
    <t>M33 5AA</t>
  </si>
  <si>
    <t>M33 4ZP</t>
  </si>
  <si>
    <t>M33 3HU</t>
  </si>
  <si>
    <t>M33 3HT</t>
  </si>
  <si>
    <t>M33 3HS</t>
  </si>
  <si>
    <t>M33 2EG</t>
  </si>
  <si>
    <t>M33 2BT</t>
  </si>
  <si>
    <t>M33 2BS</t>
  </si>
  <si>
    <t>M33 2BR</t>
  </si>
  <si>
    <t>M33 2BQ</t>
  </si>
  <si>
    <t>M33 2BP</t>
  </si>
  <si>
    <t>M33 2BN</t>
  </si>
  <si>
    <t>M33 2BJ</t>
  </si>
  <si>
    <t>M33 2BH</t>
  </si>
  <si>
    <t>M33 2BG</t>
  </si>
  <si>
    <t>M33 2BF</t>
  </si>
  <si>
    <t>M33 2BE</t>
  </si>
  <si>
    <t>M33 2BA</t>
  </si>
  <si>
    <t>M33 2AZ</t>
  </si>
  <si>
    <t>M33 2AY</t>
  </si>
  <si>
    <t>M33 2AX</t>
  </si>
  <si>
    <t>M33 2AW</t>
  </si>
  <si>
    <t>M33 2AU</t>
  </si>
  <si>
    <t>M33 2AT</t>
  </si>
  <si>
    <t>M33 2AS</t>
  </si>
  <si>
    <t>M33 2AR</t>
  </si>
  <si>
    <t>M33 2AQ</t>
  </si>
  <si>
    <t>M33 2AP</t>
  </si>
  <si>
    <t>M33 2AN</t>
  </si>
  <si>
    <t>M33 2BU</t>
  </si>
  <si>
    <t>M33 2BW</t>
  </si>
  <si>
    <t>M33 2BX</t>
  </si>
  <si>
    <t>M33 2BY</t>
  </si>
  <si>
    <t>M33 2EE</t>
  </si>
  <si>
    <t>M33 2ED</t>
  </si>
  <si>
    <t>M33 2EB</t>
  </si>
  <si>
    <t>M33 2EA</t>
  </si>
  <si>
    <t>M33 2DZ</t>
  </si>
  <si>
    <t>M33 2DY</t>
  </si>
  <si>
    <t>M33 2DX</t>
  </si>
  <si>
    <t>M33 2DW</t>
  </si>
  <si>
    <t>M33 2DU</t>
  </si>
  <si>
    <t>M33 2DT</t>
  </si>
  <si>
    <t>M33 2DS</t>
  </si>
  <si>
    <t>M33 2DR</t>
  </si>
  <si>
    <t>M33 2DQ</t>
  </si>
  <si>
    <t>M33 2DL</t>
  </si>
  <si>
    <t>M33 2DH</t>
  </si>
  <si>
    <t>M33 2DG</t>
  </si>
  <si>
    <t>M33 2DF</t>
  </si>
  <si>
    <t>M33 2DE</t>
  </si>
  <si>
    <t>M33 2DD</t>
  </si>
  <si>
    <t>M33 2DB</t>
  </si>
  <si>
    <t>M33 2DA</t>
  </si>
  <si>
    <t>M33 2BZ</t>
  </si>
  <si>
    <t>M33 2AL</t>
  </si>
  <si>
    <t>M33 2AJ</t>
  </si>
  <si>
    <t>M33 2AH</t>
  </si>
  <si>
    <t>M33 2AG</t>
  </si>
  <si>
    <t>M33 2AF</t>
  </si>
  <si>
    <t>M33 2AE</t>
  </si>
  <si>
    <t>M33 2AD</t>
  </si>
  <si>
    <t>M33 2AB</t>
  </si>
  <si>
    <t>M33 2AA</t>
  </si>
  <si>
    <t>M33 2EF</t>
  </si>
  <si>
    <t>M33 2EH</t>
  </si>
  <si>
    <t>M33 2ZE</t>
  </si>
  <si>
    <t>M33 2ZD</t>
  </si>
  <si>
    <t>M33 2YQ</t>
  </si>
  <si>
    <t>M33 3AU</t>
  </si>
  <si>
    <t>M33 2YP</t>
  </si>
  <si>
    <t>M33 2YE</t>
  </si>
  <si>
    <t>M33 2ZG</t>
  </si>
  <si>
    <t>M33 2ZH</t>
  </si>
  <si>
    <t>M33 2ZJ</t>
  </si>
  <si>
    <t>M33 2ZL</t>
  </si>
  <si>
    <t>M33 3AS</t>
  </si>
  <si>
    <t>M33 3AR</t>
  </si>
  <si>
    <t>M33 3AQ</t>
  </si>
  <si>
    <t>M33 3AP</t>
  </si>
  <si>
    <t>M33 3AN</t>
  </si>
  <si>
    <t>M33 3AL</t>
  </si>
  <si>
    <t>M33 3AJ</t>
  </si>
  <si>
    <t>M33 3AH</t>
  </si>
  <si>
    <t>M33 3AG</t>
  </si>
  <si>
    <t>M33 3AF</t>
  </si>
  <si>
    <t>M33 3AE</t>
  </si>
  <si>
    <t>M33 3AD</t>
  </si>
  <si>
    <t>M33 3AB</t>
  </si>
  <si>
    <t>M33 3AA</t>
  </si>
  <si>
    <t>M33 2ZS</t>
  </si>
  <si>
    <t>M33 2ZR</t>
  </si>
  <si>
    <t>M33 2ZQ</t>
  </si>
  <si>
    <t>M33 2ZP</t>
  </si>
  <si>
    <t>M33 2XW</t>
  </si>
  <si>
    <t>M33 2WJ</t>
  </si>
  <si>
    <t>M33 2WF</t>
  </si>
  <si>
    <t>M33 2WE</t>
  </si>
  <si>
    <t>M33 2WD</t>
  </si>
  <si>
    <t>M33 2WB</t>
  </si>
  <si>
    <t>M33 2WA</t>
  </si>
  <si>
    <t>M33 2UZ</t>
  </si>
  <si>
    <t>M33 2UY</t>
  </si>
  <si>
    <t>M33 2UX</t>
  </si>
  <si>
    <t>M33 2UW</t>
  </si>
  <si>
    <t>M33 2UU</t>
  </si>
  <si>
    <t>M33 2UT</t>
  </si>
  <si>
    <t>M33 2US</t>
  </si>
  <si>
    <t>M33 2UR</t>
  </si>
  <si>
    <t>M33 2UQ</t>
  </si>
  <si>
    <t>M33 2UP</t>
  </si>
  <si>
    <t>M33 2UN</t>
  </si>
  <si>
    <t>M33 2UL</t>
  </si>
  <si>
    <t>M33 2UG</t>
  </si>
  <si>
    <t>M33 2UD</t>
  </si>
  <si>
    <t>M33 2UB</t>
  </si>
  <si>
    <t>M33 2WH</t>
  </si>
  <si>
    <t>M33 2WL</t>
  </si>
  <si>
    <t>M33 2XU</t>
  </si>
  <si>
    <t>M33 2XQ</t>
  </si>
  <si>
    <t>M33 2XP</t>
  </si>
  <si>
    <t>M33 2XN</t>
  </si>
  <si>
    <t>M33 2XL</t>
  </si>
  <si>
    <t>M33 2XJ</t>
  </si>
  <si>
    <t>M33 2XH</t>
  </si>
  <si>
    <t>M33 2XG</t>
  </si>
  <si>
    <t>M33 2XF</t>
  </si>
  <si>
    <t>M33 2XE</t>
  </si>
  <si>
    <t>M33 2XD</t>
  </si>
  <si>
    <t>M33 2XB</t>
  </si>
  <si>
    <t>M33 2XA</t>
  </si>
  <si>
    <t>M33 2WY</t>
  </si>
  <si>
    <t>M33 3AT</t>
  </si>
  <si>
    <t>M33 3AW</t>
  </si>
  <si>
    <t>M33 2EJ</t>
  </si>
  <si>
    <t>M33 3FN</t>
  </si>
  <si>
    <t>M33 3GD</t>
  </si>
  <si>
    <t>M33 3GA</t>
  </si>
  <si>
    <t>M33 3FY</t>
  </si>
  <si>
    <t>M33 3FW</t>
  </si>
  <si>
    <t>M33 3FS</t>
  </si>
  <si>
    <t>M33 3FR</t>
  </si>
  <si>
    <t>M33 3FP</t>
  </si>
  <si>
    <t>M33 3FL</t>
  </si>
  <si>
    <t>M33 3AX</t>
  </si>
  <si>
    <t>M33 3FJ</t>
  </si>
  <si>
    <t>M33 3FH</t>
  </si>
  <si>
    <t>M33 3FF</t>
  </si>
  <si>
    <t>M33 3FE</t>
  </si>
  <si>
    <t>M33 3FD</t>
  </si>
  <si>
    <t>M33 3FB</t>
  </si>
  <si>
    <t>M33 3FA</t>
  </si>
  <si>
    <t>M33 3EZ</t>
  </si>
  <si>
    <t>M33 3EY</t>
  </si>
  <si>
    <t>M33 3EX</t>
  </si>
  <si>
    <t>M33 3EW</t>
  </si>
  <si>
    <t>M33 3GE</t>
  </si>
  <si>
    <t>M33 3GF</t>
  </si>
  <si>
    <t>M33 3GG</t>
  </si>
  <si>
    <t>M33 3GH</t>
  </si>
  <si>
    <t>M33 3HQ</t>
  </si>
  <si>
    <t>M33 3HP</t>
  </si>
  <si>
    <t>M33 3HN</t>
  </si>
  <si>
    <t>M33 3HL</t>
  </si>
  <si>
    <t>M33 3HJ</t>
  </si>
  <si>
    <t>M33 3HH</t>
  </si>
  <si>
    <t>M33 3HG</t>
  </si>
  <si>
    <t>M33 3HF</t>
  </si>
  <si>
    <t>M33 3HE</t>
  </si>
  <si>
    <t>M33 3HD</t>
  </si>
  <si>
    <t>M33 3HB</t>
  </si>
  <si>
    <t>M33 3HA</t>
  </si>
  <si>
    <t>M33 3GZ</t>
  </si>
  <si>
    <t>M33 3GY</t>
  </si>
  <si>
    <t>M33 3GX</t>
  </si>
  <si>
    <t>M33 3GW</t>
  </si>
  <si>
    <t>M33 3GU</t>
  </si>
  <si>
    <t>M33 3GT</t>
  </si>
  <si>
    <t>M33 3GS</t>
  </si>
  <si>
    <t>M33 3GR</t>
  </si>
  <si>
    <t>M33 3GQ</t>
  </si>
  <si>
    <t>M33 3GP</t>
  </si>
  <si>
    <t>M33 3GN</t>
  </si>
  <si>
    <t>M33 3GL</t>
  </si>
  <si>
    <t>M33 3GJ</t>
  </si>
  <si>
    <t>M33 3EU</t>
  </si>
  <si>
    <t>M33 3ET</t>
  </si>
  <si>
    <t>M33 3ES</t>
  </si>
  <si>
    <t>M33 3DF</t>
  </si>
  <si>
    <t>M33 3DD</t>
  </si>
  <si>
    <t>M33 3DB</t>
  </si>
  <si>
    <t>M33 3DA</t>
  </si>
  <si>
    <t>M33 3BZ</t>
  </si>
  <si>
    <t>M33 3BY</t>
  </si>
  <si>
    <t>M33 3BX</t>
  </si>
  <si>
    <t>M33 3BW</t>
  </si>
  <si>
    <t>M33 3BU</t>
  </si>
  <si>
    <t>M33 3BT</t>
  </si>
  <si>
    <t>M33 3BS</t>
  </si>
  <si>
    <t>M33 3BR</t>
  </si>
  <si>
    <t>M33 3BP</t>
  </si>
  <si>
    <t>M33 3BN</t>
  </si>
  <si>
    <t>M33 3BL</t>
  </si>
  <si>
    <t>M33 3BJ</t>
  </si>
  <si>
    <t>M33 3BH</t>
  </si>
  <si>
    <t>M33 3BF</t>
  </si>
  <si>
    <t>M33 3BE</t>
  </si>
  <si>
    <t>M33 3BB</t>
  </si>
  <si>
    <t>M33 3BA</t>
  </si>
  <si>
    <t>M33 3AZ</t>
  </si>
  <si>
    <t>M33 3AY</t>
  </si>
  <si>
    <t>M33 3DE</t>
  </si>
  <si>
    <t>M33 3DG</t>
  </si>
  <si>
    <t>M33 3ER</t>
  </si>
  <si>
    <t>M33 3DH</t>
  </si>
  <si>
    <t>M33 3EP</t>
  </si>
  <si>
    <t>M33 3EN</t>
  </si>
  <si>
    <t>M33 3EL</t>
  </si>
  <si>
    <t>M33 3EJ</t>
  </si>
  <si>
    <t>M33 3EH</t>
  </si>
  <si>
    <t>M33 3EG</t>
  </si>
  <si>
    <t>M33 3EF</t>
  </si>
  <si>
    <t>M33 3EE</t>
  </si>
  <si>
    <t>M33 3ED</t>
  </si>
  <si>
    <t>M33 3EB</t>
  </si>
  <si>
    <t>M33 3EA</t>
  </si>
  <si>
    <t>M33 3DZ</t>
  </si>
  <si>
    <t>M33 3DY</t>
  </si>
  <si>
    <t>M33 3DX</t>
  </si>
  <si>
    <t>M33 3DW</t>
  </si>
  <si>
    <t>M33 3DU</t>
  </si>
  <si>
    <t>M33 3DT</t>
  </si>
  <si>
    <t>M33 3DR</t>
  </si>
  <si>
    <t>M33 3DQ</t>
  </si>
  <si>
    <t>M33 3DP</t>
  </si>
  <si>
    <t>M33 3DN</t>
  </si>
  <si>
    <t>M33 3DL</t>
  </si>
  <si>
    <t>M33 3DJ</t>
  </si>
  <si>
    <t>M33 2UA</t>
  </si>
  <si>
    <t>M33 2TZ</t>
  </si>
  <si>
    <t>M33 2HZ</t>
  </si>
  <si>
    <t>M33 2JQ</t>
  </si>
  <si>
    <t>M33 2JP</t>
  </si>
  <si>
    <t>M33 2JN</t>
  </si>
  <si>
    <t>M33 2JL</t>
  </si>
  <si>
    <t>M33 2JJ</t>
  </si>
  <si>
    <t>M33 2JH</t>
  </si>
  <si>
    <t>M33 2JG</t>
  </si>
  <si>
    <t>M33 2JF</t>
  </si>
  <si>
    <t>M33 2JE</t>
  </si>
  <si>
    <t>M33 2JD</t>
  </si>
  <si>
    <t>M33 2JB</t>
  </si>
  <si>
    <t>M33 2JA</t>
  </si>
  <si>
    <t>M33 2HY</t>
  </si>
  <si>
    <t>M33 2TX</t>
  </si>
  <si>
    <t>M33 2HX</t>
  </si>
  <si>
    <t>M33 2HW</t>
  </si>
  <si>
    <t>M33 2HU</t>
  </si>
  <si>
    <t>M33 2HT</t>
  </si>
  <si>
    <t>M33 2HS</t>
  </si>
  <si>
    <t>M33 2HQ</t>
  </si>
  <si>
    <t>M33 2HP</t>
  </si>
  <si>
    <t>M33 2HN</t>
  </si>
  <si>
    <t>M33 2HL</t>
  </si>
  <si>
    <t>M33 2HH</t>
  </si>
  <si>
    <t>M33 2JR</t>
  </si>
  <si>
    <t>M33 2JS</t>
  </si>
  <si>
    <t>M33 2JT</t>
  </si>
  <si>
    <t>M33 2JU</t>
  </si>
  <si>
    <t>M33 2NA</t>
  </si>
  <si>
    <t>M33 2LZ</t>
  </si>
  <si>
    <t>M33 2LY</t>
  </si>
  <si>
    <t>M33 2LX</t>
  </si>
  <si>
    <t>M33 2LW</t>
  </si>
  <si>
    <t>M33 2LT</t>
  </si>
  <si>
    <t>M33 2LS</t>
  </si>
  <si>
    <t>M33 2LR</t>
  </si>
  <si>
    <t>M33 2LQ</t>
  </si>
  <si>
    <t>M33 2LP</t>
  </si>
  <si>
    <t>M33 2LN</t>
  </si>
  <si>
    <t>M33 2LL</t>
  </si>
  <si>
    <t>M33 2LJ</t>
  </si>
  <si>
    <t>M33 2LH</t>
  </si>
  <si>
    <t>M33 2LG</t>
  </si>
  <si>
    <t>M33 2LF</t>
  </si>
  <si>
    <t>M33 2LE</t>
  </si>
  <si>
    <t>M33 2LD</t>
  </si>
  <si>
    <t>M33 2LB</t>
  </si>
  <si>
    <t>M33 2LA</t>
  </si>
  <si>
    <t>M33 2JZ</t>
  </si>
  <si>
    <t>M33 2JY</t>
  </si>
  <si>
    <t>M33 2JX</t>
  </si>
  <si>
    <t>M33 2JW</t>
  </si>
  <si>
    <t>M33 2HF</t>
  </si>
  <si>
    <t>M33 2FT</t>
  </si>
  <si>
    <t>M33 2FR</t>
  </si>
  <si>
    <t>M33 2FQ</t>
  </si>
  <si>
    <t>M33 2FP</t>
  </si>
  <si>
    <t>M33 2FN</t>
  </si>
  <si>
    <t>M33 2FL</t>
  </si>
  <si>
    <t>M33 2FJ</t>
  </si>
  <si>
    <t>M33 2FG</t>
  </si>
  <si>
    <t>M33 2FE</t>
  </si>
  <si>
    <t>M33 2FD</t>
  </si>
  <si>
    <t>M33 2FB</t>
  </si>
  <si>
    <t>M33 2FA</t>
  </si>
  <si>
    <t>M33 2EZ</t>
  </si>
  <si>
    <t>M33 2EY</t>
  </si>
  <si>
    <t>M33 2EX</t>
  </si>
  <si>
    <t>M33 2EW</t>
  </si>
  <si>
    <t>M33 2EU</t>
  </si>
  <si>
    <t>M33 2ET</t>
  </si>
  <si>
    <t>M33 2ES</t>
  </si>
  <si>
    <t>M33 2ER</t>
  </si>
  <si>
    <t>M33 2EQ</t>
  </si>
  <si>
    <t>M33 2EP</t>
  </si>
  <si>
    <t>M33 2EN</t>
  </si>
  <si>
    <t>M33 2EL</t>
  </si>
  <si>
    <t>M33 2FS</t>
  </si>
  <si>
    <t>M33 2FU</t>
  </si>
  <si>
    <t>M33 2HD</t>
  </si>
  <si>
    <t>M33 2FW</t>
  </si>
  <si>
    <t>M33 2HB</t>
  </si>
  <si>
    <t>M33 2HA</t>
  </si>
  <si>
    <t>M33 2GX</t>
  </si>
  <si>
    <t>M33 2GT</t>
  </si>
  <si>
    <t>M33 2GS</t>
  </si>
  <si>
    <t>M33 2GP</t>
  </si>
  <si>
    <t>M33 2GN</t>
  </si>
  <si>
    <t>M33 2GL</t>
  </si>
  <si>
    <t>M33 2GJ</t>
  </si>
  <si>
    <t>M33 2GH</t>
  </si>
  <si>
    <t>M33 2GG</t>
  </si>
  <si>
    <t>M33 2GF</t>
  </si>
  <si>
    <t>M33 2GD</t>
  </si>
  <si>
    <t>M33 2GB</t>
  </si>
  <si>
    <t>M33 2FZ</t>
  </si>
  <si>
    <t>M33 2FY</t>
  </si>
  <si>
    <t>M33 2FX</t>
  </si>
  <si>
    <t>M33 2NB</t>
  </si>
  <si>
    <t>M33 2ND</t>
  </si>
  <si>
    <t>M33 2NE</t>
  </si>
  <si>
    <t>M33 2SN</t>
  </si>
  <si>
    <t>M33 2SJ</t>
  </si>
  <si>
    <t>M33 2SF</t>
  </si>
  <si>
    <t>M33 2SE</t>
  </si>
  <si>
    <t>M33 2SD</t>
  </si>
  <si>
    <t>M33 2SB</t>
  </si>
  <si>
    <t>M33 2SA</t>
  </si>
  <si>
    <t>M33 2RZ</t>
  </si>
  <si>
    <t>M33 2RY</t>
  </si>
  <si>
    <t>M33 2RX</t>
  </si>
  <si>
    <t>M33 2RW</t>
  </si>
  <si>
    <t>M33 2RU</t>
  </si>
  <si>
    <t>M33 2RT</t>
  </si>
  <si>
    <t>M33 2RS</t>
  </si>
  <si>
    <t>M33 2RR</t>
  </si>
  <si>
    <t>M33 2RQ</t>
  </si>
  <si>
    <t>M33 2RP</t>
  </si>
  <si>
    <t>M33 2RN</t>
  </si>
  <si>
    <t>M33 2RJ</t>
  </si>
  <si>
    <t>M33 2RG</t>
  </si>
  <si>
    <t>M33 2RF</t>
  </si>
  <si>
    <t>M33 2RE</t>
  </si>
  <si>
    <t>M33 2SL</t>
  </si>
  <si>
    <t>M33 2SP</t>
  </si>
  <si>
    <t>M33 2RB</t>
  </si>
  <si>
    <t>M33 2SQ</t>
  </si>
  <si>
    <t>M33 2TW</t>
  </si>
  <si>
    <t>M33 2TU</t>
  </si>
  <si>
    <t>M33 2TT</t>
  </si>
  <si>
    <t>M33 2TS</t>
  </si>
  <si>
    <t>M33 2TR</t>
  </si>
  <si>
    <t>M33 2TQ</t>
  </si>
  <si>
    <t>M33 2TP</t>
  </si>
  <si>
    <t>M33 2TN</t>
  </si>
  <si>
    <t>M33 2TL</t>
  </si>
  <si>
    <t>M33 2TJ</t>
  </si>
  <si>
    <t>M33 2TH</t>
  </si>
  <si>
    <t>M33 2TG</t>
  </si>
  <si>
    <t>M33 2TF</t>
  </si>
  <si>
    <t>M33 2TE</t>
  </si>
  <si>
    <t>M33 2TD</t>
  </si>
  <si>
    <t>M33 2TB</t>
  </si>
  <si>
    <t>M33 2TA</t>
  </si>
  <si>
    <t>M33 2SZ</t>
  </si>
  <si>
    <t>M33 2SY</t>
  </si>
  <si>
    <t>M33 2SX</t>
  </si>
  <si>
    <t>M33 2SU</t>
  </si>
  <si>
    <t>M33 2ST</t>
  </si>
  <si>
    <t>M33 2SS</t>
  </si>
  <si>
    <t>M33 2SR</t>
  </si>
  <si>
    <t>M33 2RD</t>
  </si>
  <si>
    <t>M33 2RA</t>
  </si>
  <si>
    <t>M33 2NF</t>
  </si>
  <si>
    <t>M33 2PQ</t>
  </si>
  <si>
    <t>M33 2PN</t>
  </si>
  <si>
    <t>M33 2PL</t>
  </si>
  <si>
    <t>M33 2PJ</t>
  </si>
  <si>
    <t>M33 2PH</t>
  </si>
  <si>
    <t>M33 2PG</t>
  </si>
  <si>
    <t>M33 2PF</t>
  </si>
  <si>
    <t>M33 2PE</t>
  </si>
  <si>
    <t>M33 2PD</t>
  </si>
  <si>
    <t>M33 2PB</t>
  </si>
  <si>
    <t>M33 2PA</t>
  </si>
  <si>
    <t>M33 2NY</t>
  </si>
  <si>
    <t>M33 2NX</t>
  </si>
  <si>
    <t>M33 2NT</t>
  </si>
  <si>
    <t>M33 2NS</t>
  </si>
  <si>
    <t>M33 2NR</t>
  </si>
  <si>
    <t>M33 2NQ</t>
  </si>
  <si>
    <t>M33 2NP</t>
  </si>
  <si>
    <t>M33 2NL</t>
  </si>
  <si>
    <t>M33 2NJ</t>
  </si>
  <si>
    <t>M33 2NH</t>
  </si>
  <si>
    <t>M33 2NG</t>
  </si>
  <si>
    <t>M33 2PP</t>
  </si>
  <si>
    <t>M33 2PR</t>
  </si>
  <si>
    <t>M33 2PS</t>
  </si>
  <si>
    <t>M33 2QW</t>
  </si>
  <si>
    <t>M33 2QU</t>
  </si>
  <si>
    <t>M33 2QT</t>
  </si>
  <si>
    <t>M33 2QR</t>
  </si>
  <si>
    <t>M33 2QN</t>
  </si>
  <si>
    <t>M33 2QG</t>
  </si>
  <si>
    <t>M33 2QF</t>
  </si>
  <si>
    <t>M33 2QD</t>
  </si>
  <si>
    <t>M33 2PZ</t>
  </si>
  <si>
    <t>M33 2PY</t>
  </si>
  <si>
    <t>M33 2PX</t>
  </si>
  <si>
    <t>M33 2PW</t>
  </si>
  <si>
    <t>M33 2PU</t>
  </si>
  <si>
    <t>M33 2PT</t>
  </si>
  <si>
    <t>M21 9JQ</t>
  </si>
  <si>
    <t>M43 7WS</t>
  </si>
  <si>
    <t>M43 7XG</t>
  </si>
  <si>
    <t>M43 7XF</t>
  </si>
  <si>
    <t>M43 7XE</t>
  </si>
  <si>
    <t>M43 7XD</t>
  </si>
  <si>
    <t>M43 7XB</t>
  </si>
  <si>
    <t>M43 7XA</t>
  </si>
  <si>
    <t>M43 7WW</t>
  </si>
  <si>
    <t>M43 7WT</t>
  </si>
  <si>
    <t>M43 7WR</t>
  </si>
  <si>
    <t>M43 7WQ</t>
  </si>
  <si>
    <t>M43 7WP</t>
  </si>
  <si>
    <t>M43 7WN</t>
  </si>
  <si>
    <t>M43 7WL</t>
  </si>
  <si>
    <t>M43 7WJ</t>
  </si>
  <si>
    <t>M43 7WH</t>
  </si>
  <si>
    <t>M43 7WG</t>
  </si>
  <si>
    <t>M43 7WF</t>
  </si>
  <si>
    <t>M43 7WE</t>
  </si>
  <si>
    <t>M43 7WD</t>
  </si>
  <si>
    <t>M43 7WB</t>
  </si>
  <si>
    <t>M43 7WA</t>
  </si>
  <si>
    <t>M43 7XH</t>
  </si>
  <si>
    <t>M43 7XJ</t>
  </si>
  <si>
    <t>M43 7YR</t>
  </si>
  <si>
    <t>M43 7YQ</t>
  </si>
  <si>
    <t>M43 7YP</t>
  </si>
  <si>
    <t>M43 7YN</t>
  </si>
  <si>
    <t>M43 7YJ</t>
  </si>
  <si>
    <t>M43 7YH</t>
  </si>
  <si>
    <t>M43 7YG</t>
  </si>
  <si>
    <t>M43 7YF</t>
  </si>
  <si>
    <t>M43 7YE</t>
  </si>
  <si>
    <t>M43 7YD</t>
  </si>
  <si>
    <t>M43 7YB</t>
  </si>
  <si>
    <t>M43 7YA</t>
  </si>
  <si>
    <t>M43 7XZ</t>
  </si>
  <si>
    <t>M43 7XY</t>
  </si>
  <si>
    <t>M43 7XU</t>
  </si>
  <si>
    <t>M43 7UZ</t>
  </si>
  <si>
    <t>M43 7UY</t>
  </si>
  <si>
    <t>M43 7UX</t>
  </si>
  <si>
    <t>M43 7TL</t>
  </si>
  <si>
    <t>M43 7TG</t>
  </si>
  <si>
    <t>M43 7TF</t>
  </si>
  <si>
    <t>M43 7TE</t>
  </si>
  <si>
    <t>M43 7TD</t>
  </si>
  <si>
    <t>M43 7TB</t>
  </si>
  <si>
    <t>M43 7TA</t>
  </si>
  <si>
    <t>M43 7SZ</t>
  </si>
  <si>
    <t>M43 7SY</t>
  </si>
  <si>
    <t>M43 7SX</t>
  </si>
  <si>
    <t>M43 7SW</t>
  </si>
  <si>
    <t>M43 7SU</t>
  </si>
  <si>
    <t>M43 7ST</t>
  </si>
  <si>
    <t>M43 7SS</t>
  </si>
  <si>
    <t>M43 7SR</t>
  </si>
  <si>
    <t>M43 7SQ</t>
  </si>
  <si>
    <t>M43 7SP</t>
  </si>
  <si>
    <t>M43 7SN</t>
  </si>
  <si>
    <t>M43 7SL</t>
  </si>
  <si>
    <t>M43 7SJ</t>
  </si>
  <si>
    <t>M43 7SH</t>
  </si>
  <si>
    <t>M43 7SG</t>
  </si>
  <si>
    <t>M43 7SF</t>
  </si>
  <si>
    <t>M43 7SE</t>
  </si>
  <si>
    <t>M43 7SD</t>
  </si>
  <si>
    <t>M43 7SB</t>
  </si>
  <si>
    <t>M43 7TH</t>
  </si>
  <si>
    <t>M43 7TN</t>
  </si>
  <si>
    <t>M43 7UW</t>
  </si>
  <si>
    <t>M43 7TP</t>
  </si>
  <si>
    <t>M43 7UU</t>
  </si>
  <si>
    <t>M43 7UT</t>
  </si>
  <si>
    <t>M43 7US</t>
  </si>
  <si>
    <t>M43 7UR</t>
  </si>
  <si>
    <t>M43 7UQ</t>
  </si>
  <si>
    <t>M43 7UP</t>
  </si>
  <si>
    <t>M43 7UN</t>
  </si>
  <si>
    <t>M43 7UJ</t>
  </si>
  <si>
    <t>M43 7UG</t>
  </si>
  <si>
    <t>M43 7UF</t>
  </si>
  <si>
    <t>M43 7UE</t>
  </si>
  <si>
    <t>M43 7UD</t>
  </si>
  <si>
    <t>M43 7UB</t>
  </si>
  <si>
    <t>M43 7UA</t>
  </si>
  <si>
    <t>M43 7TZ</t>
  </si>
  <si>
    <t>M43 7TY</t>
  </si>
  <si>
    <t>M43 7TX</t>
  </si>
  <si>
    <t>M43 7TW</t>
  </si>
  <si>
    <t>M43 7TU</t>
  </si>
  <si>
    <t>M43 7TT</t>
  </si>
  <si>
    <t>M43 7TS</t>
  </si>
  <si>
    <t>M43 7TR</t>
  </si>
  <si>
    <t>M43 7TQ</t>
  </si>
  <si>
    <t>M43 7YY</t>
  </si>
  <si>
    <t>M43 7RZ</t>
  </si>
  <si>
    <t>M44 5DY</t>
  </si>
  <si>
    <t>M44 5DX</t>
  </si>
  <si>
    <t>M44 5DW</t>
  </si>
  <si>
    <t>M44 5DU</t>
  </si>
  <si>
    <t>M44 5DR</t>
  </si>
  <si>
    <t>M44 5DQ</t>
  </si>
  <si>
    <t>M44 5DP</t>
  </si>
  <si>
    <t>M44 5DN</t>
  </si>
  <si>
    <t>M44 5DL</t>
  </si>
  <si>
    <t>M44 5DG</t>
  </si>
  <si>
    <t>M44 5DF</t>
  </si>
  <si>
    <t>M44 5DE</t>
  </si>
  <si>
    <t>M44 5DD</t>
  </si>
  <si>
    <t>M44 5DB</t>
  </si>
  <si>
    <t>M44 5DA</t>
  </si>
  <si>
    <t>M44 5BZ</t>
  </si>
  <si>
    <t>M44 5BY</t>
  </si>
  <si>
    <t>M44 5BW</t>
  </si>
  <si>
    <t>M44 5BU</t>
  </si>
  <si>
    <t>M44 5BT</t>
  </si>
  <si>
    <t>M44 5DZ</t>
  </si>
  <si>
    <t>M44 5EA</t>
  </si>
  <si>
    <t>M44 5EB</t>
  </si>
  <si>
    <t>M44 5ED</t>
  </si>
  <si>
    <t>M44 5FJ</t>
  </si>
  <si>
    <t>M44 5FH</t>
  </si>
  <si>
    <t>M44 5FG</t>
  </si>
  <si>
    <t>M44 5FF</t>
  </si>
  <si>
    <t>M44 5FE</t>
  </si>
  <si>
    <t>M44 5FD</t>
  </si>
  <si>
    <t>M44 5FB</t>
  </si>
  <si>
    <t>M44 5FA</t>
  </si>
  <si>
    <t>M44 5EZ</t>
  </si>
  <si>
    <t>M44 5EX</t>
  </si>
  <si>
    <t>M44 5EW</t>
  </si>
  <si>
    <t>M44 5EU</t>
  </si>
  <si>
    <t>M44 5ET</t>
  </si>
  <si>
    <t>M44 5ES</t>
  </si>
  <si>
    <t>M44 5ER</t>
  </si>
  <si>
    <t>M44 5EQ</t>
  </si>
  <si>
    <t>M44 5EP</t>
  </si>
  <si>
    <t>M44 5EN</t>
  </si>
  <si>
    <t>M44 5EJ</t>
  </si>
  <si>
    <t>M44 5EH</t>
  </si>
  <si>
    <t>M44 5EG</t>
  </si>
  <si>
    <t>M44 5EF</t>
  </si>
  <si>
    <t>M44 5EE</t>
  </si>
  <si>
    <t>M44 5BR</t>
  </si>
  <si>
    <t>M44 5BQ</t>
  </si>
  <si>
    <t>M44 5BP</t>
  </si>
  <si>
    <t>M44 5AB</t>
  </si>
  <si>
    <t>M43 7ZR</t>
  </si>
  <si>
    <t>M43 7ZP</t>
  </si>
  <si>
    <t>M43 7ZH</t>
  </si>
  <si>
    <t>M43 7ZD</t>
  </si>
  <si>
    <t>M43 7ZB</t>
  </si>
  <si>
    <t>M43 7ZA</t>
  </si>
  <si>
    <t>M44 5AA</t>
  </si>
  <si>
    <t>M44 5AD</t>
  </si>
  <si>
    <t>M44 5BN</t>
  </si>
  <si>
    <t>M44 5AE</t>
  </si>
  <si>
    <t>M44 5BL</t>
  </si>
  <si>
    <t>M44 5BH</t>
  </si>
  <si>
    <t>M44 5BG</t>
  </si>
  <si>
    <t>M44 5BF</t>
  </si>
  <si>
    <t>M44 5BE</t>
  </si>
  <si>
    <t>M44 5BA</t>
  </si>
  <si>
    <t>M44 5AZ</t>
  </si>
  <si>
    <t>M44 5AY</t>
  </si>
  <si>
    <t>M44 5AX</t>
  </si>
  <si>
    <t>M44 5AW</t>
  </si>
  <si>
    <t>M44 5AU</t>
  </si>
  <si>
    <t>M44 5AT</t>
  </si>
  <si>
    <t>M44 5AS</t>
  </si>
  <si>
    <t>M44 5AR</t>
  </si>
  <si>
    <t>M44 5AQ</t>
  </si>
  <si>
    <t>M44 5AP</t>
  </si>
  <si>
    <t>M44 5AN</t>
  </si>
  <si>
    <t>M44 5AL</t>
  </si>
  <si>
    <t>M44 5AJ</t>
  </si>
  <si>
    <t>M44 5AH</t>
  </si>
  <si>
    <t>M44 5AG</t>
  </si>
  <si>
    <t>M44 5AF</t>
  </si>
  <si>
    <t>M43 7SA</t>
  </si>
  <si>
    <t>M43 7RY</t>
  </si>
  <si>
    <t>M43 7BE</t>
  </si>
  <si>
    <t>M43 7FX</t>
  </si>
  <si>
    <t>M43 7GN</t>
  </si>
  <si>
    <t>M43 7GL</t>
  </si>
  <si>
    <t>M43 7GJ</t>
  </si>
  <si>
    <t>M43 7GH</t>
  </si>
  <si>
    <t>M43 7GG</t>
  </si>
  <si>
    <t>M43 7GF</t>
  </si>
  <si>
    <t>M43 7GE</t>
  </si>
  <si>
    <t>M43 7GD</t>
  </si>
  <si>
    <t>M43 7GB</t>
  </si>
  <si>
    <t>M43 7GA</t>
  </si>
  <si>
    <t>M43 7FW</t>
  </si>
  <si>
    <t>M43 7JA</t>
  </si>
  <si>
    <t>M43 7FT</t>
  </si>
  <si>
    <t>M43 7FS</t>
  </si>
  <si>
    <t>M43 7FR</t>
  </si>
  <si>
    <t>M43 7FQ</t>
  </si>
  <si>
    <t>M43 7FP</t>
  </si>
  <si>
    <t>M43 7FN</t>
  </si>
  <si>
    <t>M43 7FL</t>
  </si>
  <si>
    <t>M43 7FJ</t>
  </si>
  <si>
    <t>M43 7FG</t>
  </si>
  <si>
    <t>M43 7FF</t>
  </si>
  <si>
    <t>M43 7FE</t>
  </si>
  <si>
    <t>M43 7GP</t>
  </si>
  <si>
    <t>M43 7GQ</t>
  </si>
  <si>
    <t>M43 7GR</t>
  </si>
  <si>
    <t>M43 7GS</t>
  </si>
  <si>
    <t>M43 7HY</t>
  </si>
  <si>
    <t>M43 7HX</t>
  </si>
  <si>
    <t>M43 7HW</t>
  </si>
  <si>
    <t>M43 7HU</t>
  </si>
  <si>
    <t>M43 7HT</t>
  </si>
  <si>
    <t>M43 7HS</t>
  </si>
  <si>
    <t>M43 7HR</t>
  </si>
  <si>
    <t>M43 7HQ</t>
  </si>
  <si>
    <t>M43 7HN</t>
  </si>
  <si>
    <t>M43 7HL</t>
  </si>
  <si>
    <t>M43 7HH</t>
  </si>
  <si>
    <t>M43 7HG</t>
  </si>
  <si>
    <t>M43 7HF</t>
  </si>
  <si>
    <t>M43 7HE</t>
  </si>
  <si>
    <t>M43 7HD</t>
  </si>
  <si>
    <t>M43 7HB</t>
  </si>
  <si>
    <t>M43 7HA</t>
  </si>
  <si>
    <t>M43 7GZ</t>
  </si>
  <si>
    <t>M43 7GX</t>
  </si>
  <si>
    <t>M43 7GU</t>
  </si>
  <si>
    <t>M43 7GT</t>
  </si>
  <si>
    <t>M43 7FD</t>
  </si>
  <si>
    <t>M43 7FB</t>
  </si>
  <si>
    <t>M43 7FA</t>
  </si>
  <si>
    <t>M43 7DN</t>
  </si>
  <si>
    <t>M43 7DL</t>
  </si>
  <si>
    <t>M43 7DJ</t>
  </si>
  <si>
    <t>M43 7DF</t>
  </si>
  <si>
    <t>M43 7DE</t>
  </si>
  <si>
    <t>M43 7DD</t>
  </si>
  <si>
    <t>M43 7DB</t>
  </si>
  <si>
    <t>M43 7DA</t>
  </si>
  <si>
    <t>M43 7BY</t>
  </si>
  <si>
    <t>M43 7BW</t>
  </si>
  <si>
    <t>M43 7BU</t>
  </si>
  <si>
    <t>M43 7BT</t>
  </si>
  <si>
    <t>M43 7BS</t>
  </si>
  <si>
    <t>M43 7BR</t>
  </si>
  <si>
    <t>M43 7BQ</t>
  </si>
  <si>
    <t>M43 7BP</t>
  </si>
  <si>
    <t>M43 7BN</t>
  </si>
  <si>
    <t>M43 7BL</t>
  </si>
  <si>
    <t>M43 7BJ</t>
  </si>
  <si>
    <t>M43 7BH</t>
  </si>
  <si>
    <t>M43 7EX</t>
  </si>
  <si>
    <t>M43 7EU</t>
  </si>
  <si>
    <t>M43 7ET</t>
  </si>
  <si>
    <t>M43 7ES</t>
  </si>
  <si>
    <t>M43 7ER</t>
  </si>
  <si>
    <t>M43 7EQ</t>
  </si>
  <si>
    <t>M43 7EP</t>
  </si>
  <si>
    <t>M43 7EN</t>
  </si>
  <si>
    <t>M43 7EL</t>
  </si>
  <si>
    <t>M43 7EJ</t>
  </si>
  <si>
    <t>M43 7EH</t>
  </si>
  <si>
    <t>M43 7EG</t>
  </si>
  <si>
    <t>M43 7EF</t>
  </si>
  <si>
    <t>M43 7ED</t>
  </si>
  <si>
    <t>M43 7EB</t>
  </si>
  <si>
    <t>M43 7EA</t>
  </si>
  <si>
    <t>M43 7DZ</t>
  </si>
  <si>
    <t>M43 7DY</t>
  </si>
  <si>
    <t>M43 7DX</t>
  </si>
  <si>
    <t>M43 7DW</t>
  </si>
  <si>
    <t>M43 7DT</t>
  </si>
  <si>
    <t>M43 7HZ</t>
  </si>
  <si>
    <t>M43 7JB</t>
  </si>
  <si>
    <t>M43 7RX</t>
  </si>
  <si>
    <t>M43 7PU</t>
  </si>
  <si>
    <t>M43 7QJ</t>
  </si>
  <si>
    <t>M43 7QH</t>
  </si>
  <si>
    <t>M43 7QG</t>
  </si>
  <si>
    <t>M43 7QF</t>
  </si>
  <si>
    <t>M43 7QE</t>
  </si>
  <si>
    <t>M43 7QD</t>
  </si>
  <si>
    <t>M43 7QB</t>
  </si>
  <si>
    <t>M43 7QA</t>
  </si>
  <si>
    <t>M43 7PZ</t>
  </si>
  <si>
    <t>M43 7PY</t>
  </si>
  <si>
    <t>M43 7PX</t>
  </si>
  <si>
    <t>M43 7PW</t>
  </si>
  <si>
    <t>M43 7PT</t>
  </si>
  <si>
    <t>M43 7JD</t>
  </si>
  <si>
    <t>M43 7PS</t>
  </si>
  <si>
    <t>M43 7PR</t>
  </si>
  <si>
    <t>M43 7PQ</t>
  </si>
  <si>
    <t>M43 7PP</t>
  </si>
  <si>
    <t>M43 7PN</t>
  </si>
  <si>
    <t>M43 7PL</t>
  </si>
  <si>
    <t>M43 7PJ</t>
  </si>
  <si>
    <t>M43 7PH</t>
  </si>
  <si>
    <t>M43 7PG</t>
  </si>
  <si>
    <t>M43 7PF</t>
  </si>
  <si>
    <t>M43 7PE</t>
  </si>
  <si>
    <t>M43 7PD</t>
  </si>
  <si>
    <t>M43 7QL</t>
  </si>
  <si>
    <t>M43 7QN</t>
  </si>
  <si>
    <t>M43 7QP</t>
  </si>
  <si>
    <t>M43 7QQ</t>
  </si>
  <si>
    <t>M43 7RW</t>
  </si>
  <si>
    <t>M43 7RU</t>
  </si>
  <si>
    <t>M43 7RT</t>
  </si>
  <si>
    <t>M43 7RS</t>
  </si>
  <si>
    <t>M43 7RR</t>
  </si>
  <si>
    <t>M43 7RQ</t>
  </si>
  <si>
    <t>M43 7RP</t>
  </si>
  <si>
    <t>M43 7RN</t>
  </si>
  <si>
    <t>M43 7RL</t>
  </si>
  <si>
    <t>M43 7RJ</t>
  </si>
  <si>
    <t>M43 7RH</t>
  </si>
  <si>
    <t>M43 7RG</t>
  </si>
  <si>
    <t>M43 7RF</t>
  </si>
  <si>
    <t>M43 7RE</t>
  </si>
  <si>
    <t>M43 7RD</t>
  </si>
  <si>
    <t>M43 7RB</t>
  </si>
  <si>
    <t>M43 7RA</t>
  </si>
  <si>
    <t>M43 7QZ</t>
  </si>
  <si>
    <t>M43 7QY</t>
  </si>
  <si>
    <t>M43 7QX</t>
  </si>
  <si>
    <t>M43 7QT</t>
  </si>
  <si>
    <t>M43 7QS</t>
  </si>
  <si>
    <t>M43 7QR</t>
  </si>
  <si>
    <t>M43 7PB</t>
  </si>
  <si>
    <t>M43 7PA</t>
  </si>
  <si>
    <t>M43 7LN</t>
  </si>
  <si>
    <t>M43 7LJ</t>
  </si>
  <si>
    <t>M43 7LH</t>
  </si>
  <si>
    <t>M43 7LG</t>
  </si>
  <si>
    <t>M43 7LF</t>
  </si>
  <si>
    <t>M43 7LE</t>
  </si>
  <si>
    <t>M43 7LD</t>
  </si>
  <si>
    <t>M43 7LB</t>
  </si>
  <si>
    <t>M43 7LA</t>
  </si>
  <si>
    <t>M43 7JZ</t>
  </si>
  <si>
    <t>M43 7JY</t>
  </si>
  <si>
    <t>M43 7JX</t>
  </si>
  <si>
    <t>M43 7JW</t>
  </si>
  <si>
    <t>M43 7JU</t>
  </si>
  <si>
    <t>M43 7JT</t>
  </si>
  <si>
    <t>M43 7JS</t>
  </si>
  <si>
    <t>M43 7JR</t>
  </si>
  <si>
    <t>M43 7JQ</t>
  </si>
  <si>
    <t>M43 7JP</t>
  </si>
  <si>
    <t>M43 7JL</t>
  </si>
  <si>
    <t>M43 7JJ</t>
  </si>
  <si>
    <t>M43 7JH</t>
  </si>
  <si>
    <t>M43 7JG</t>
  </si>
  <si>
    <t>M43 7JF</t>
  </si>
  <si>
    <t>M43 7JE</t>
  </si>
  <si>
    <t>M43 7LL</t>
  </si>
  <si>
    <t>M43 7LP</t>
  </si>
  <si>
    <t>M43 7LQ</t>
  </si>
  <si>
    <t>M43 7NX</t>
  </si>
  <si>
    <t>M43 7NW</t>
  </si>
  <si>
    <t>M43 7NU</t>
  </si>
  <si>
    <t>M43 7NT</t>
  </si>
  <si>
    <t>M43 7NS</t>
  </si>
  <si>
    <t>M43 7NR</t>
  </si>
  <si>
    <t>M43 7NQ</t>
  </si>
  <si>
    <t>M43 7NP</t>
  </si>
  <si>
    <t>M43 7NN</t>
  </si>
  <si>
    <t>M43 7NL</t>
  </si>
  <si>
    <t>M43 7NJ</t>
  </si>
  <si>
    <t>M43 7NH</t>
  </si>
  <si>
    <t>M43 7NG</t>
  </si>
  <si>
    <t>M43 7NF</t>
  </si>
  <si>
    <t>M43 7NE</t>
  </si>
  <si>
    <t>M43 7ND</t>
  </si>
  <si>
    <t>M43 7NB</t>
  </si>
  <si>
    <t>M43 7NA</t>
  </si>
  <si>
    <t>M43 7LZ</t>
  </si>
  <si>
    <t>M43 7LY</t>
  </si>
  <si>
    <t>M43 7LW</t>
  </si>
  <si>
    <t>M43 7LU</t>
  </si>
  <si>
    <t>M43 7LT</t>
  </si>
  <si>
    <t>M43 7LS</t>
  </si>
  <si>
    <t>M43 7LR</t>
  </si>
  <si>
    <t>M44 5FL</t>
  </si>
  <si>
    <t>M44 5FN</t>
  </si>
  <si>
    <t>M44 5FP</t>
  </si>
  <si>
    <t>M44 6JT</t>
  </si>
  <si>
    <t>M44 6LH</t>
  </si>
  <si>
    <t>M44 6LG</t>
  </si>
  <si>
    <t>M44 6LF</t>
  </si>
  <si>
    <t>M44 6LE</t>
  </si>
  <si>
    <t>M44 6LD</t>
  </si>
  <si>
    <t>M44 6LB</t>
  </si>
  <si>
    <t>M44 6LA</t>
  </si>
  <si>
    <t>M44 6JZ</t>
  </si>
  <si>
    <t>M44 6JY</t>
  </si>
  <si>
    <t>M44 6JX</t>
  </si>
  <si>
    <t>M44 6JU</t>
  </si>
  <si>
    <t>M44 6JS</t>
  </si>
  <si>
    <t>M44 6JR</t>
  </si>
  <si>
    <t>M44 6JQ</t>
  </si>
  <si>
    <t>M44 6JP</t>
  </si>
  <si>
    <t>M44 6JN</t>
  </si>
  <si>
    <t>M44 6JL</t>
  </si>
  <si>
    <t>M44 6JJ</t>
  </si>
  <si>
    <t>M44 6JH</t>
  </si>
  <si>
    <t>M44 6JF</t>
  </si>
  <si>
    <t>M44 6JE</t>
  </si>
  <si>
    <t>M44 6JD</t>
  </si>
  <si>
    <t>M44 6JB</t>
  </si>
  <si>
    <t>M44 6LJ</t>
  </si>
  <si>
    <t>M44 6LL</t>
  </si>
  <si>
    <t>M44 6LN</t>
  </si>
  <si>
    <t>M44 6LP</t>
  </si>
  <si>
    <t>M44 6NW</t>
  </si>
  <si>
    <t>M44 6NU</t>
  </si>
  <si>
    <t>M44 6NT</t>
  </si>
  <si>
    <t>M44 6NS</t>
  </si>
  <si>
    <t>M44 6NR</t>
  </si>
  <si>
    <t>M44 6NQ</t>
  </si>
  <si>
    <t>M44 6NP</t>
  </si>
  <si>
    <t>M44 6NN</t>
  </si>
  <si>
    <t>M44 6NL</t>
  </si>
  <si>
    <t>M44 6NJ</t>
  </si>
  <si>
    <t>M44 6NH</t>
  </si>
  <si>
    <t>M44 6NF</t>
  </si>
  <si>
    <t>M44 6NE</t>
  </si>
  <si>
    <t>M44 6ND</t>
  </si>
  <si>
    <t>M44 6NB</t>
  </si>
  <si>
    <t>M44 6NA</t>
  </si>
  <si>
    <t>M44 6LZ</t>
  </si>
  <si>
    <t>M44 6LY</t>
  </si>
  <si>
    <t>M44 6LX</t>
  </si>
  <si>
    <t>M44 6LW</t>
  </si>
  <si>
    <t>M44 6LU</t>
  </si>
  <si>
    <t>M44 6LT</t>
  </si>
  <si>
    <t>M44 6LS</t>
  </si>
  <si>
    <t>M44 6LR</t>
  </si>
  <si>
    <t>M44 6LQ</t>
  </si>
  <si>
    <t>M44 6JA</t>
  </si>
  <si>
    <t>M44 6HZ</t>
  </si>
  <si>
    <t>M44 6HY</t>
  </si>
  <si>
    <t>M44 6GH</t>
  </si>
  <si>
    <t>M44 6GF</t>
  </si>
  <si>
    <t>M44 6GD</t>
  </si>
  <si>
    <t>M44 6GA</t>
  </si>
  <si>
    <t>M44 6FZ</t>
  </si>
  <si>
    <t>M44 6FY</t>
  </si>
  <si>
    <t>M44 6FW</t>
  </si>
  <si>
    <t>M44 6FU</t>
  </si>
  <si>
    <t>M44 6FT</t>
  </si>
  <si>
    <t>M44 6FS</t>
  </si>
  <si>
    <t>M44 6FR</t>
  </si>
  <si>
    <t>M44 6FQ</t>
  </si>
  <si>
    <t>M44 6FP</t>
  </si>
  <si>
    <t>M44 6FN</t>
  </si>
  <si>
    <t>M44 6FL</t>
  </si>
  <si>
    <t>M44 6FJ</t>
  </si>
  <si>
    <t>M44 6FH</t>
  </si>
  <si>
    <t>M44 6FG</t>
  </si>
  <si>
    <t>M44 6FF</t>
  </si>
  <si>
    <t>M44 6FE</t>
  </si>
  <si>
    <t>M44 6FD</t>
  </si>
  <si>
    <t>M44 6FB</t>
  </si>
  <si>
    <t>M44 6GG</t>
  </si>
  <si>
    <t>M44 6GJ</t>
  </si>
  <si>
    <t>M44 6HX</t>
  </si>
  <si>
    <t>M44 6HW</t>
  </si>
  <si>
    <t>M44 6HU</t>
  </si>
  <si>
    <t>M44 6HT</t>
  </si>
  <si>
    <t>M44 6HS</t>
  </si>
  <si>
    <t>M44 6HR</t>
  </si>
  <si>
    <t>M44 6HQ</t>
  </si>
  <si>
    <t>M44 6HP</t>
  </si>
  <si>
    <t>M44 6HN</t>
  </si>
  <si>
    <t>M44 6HL</t>
  </si>
  <si>
    <t>M44 6HJ</t>
  </si>
  <si>
    <t>M44 6HH</t>
  </si>
  <si>
    <t>M44 6HG</t>
  </si>
  <si>
    <t>M44 6HE</t>
  </si>
  <si>
    <t>M44 6HD</t>
  </si>
  <si>
    <t>M44 6HA</t>
  </si>
  <si>
    <t>M44 6GX</t>
  </si>
  <si>
    <t>M44 6GQ</t>
  </si>
  <si>
    <t>M44 6GP</t>
  </si>
  <si>
    <t>M44 6GN</t>
  </si>
  <si>
    <t>M44 6NX</t>
  </si>
  <si>
    <t>M44 6WL</t>
  </si>
  <si>
    <t>M44 6WY</t>
  </si>
  <si>
    <t>M44 6WX</t>
  </si>
  <si>
    <t>M44 6WW</t>
  </si>
  <si>
    <t>M44 6WU</t>
  </si>
  <si>
    <t>M44 6WT</t>
  </si>
  <si>
    <t>M44 6WS</t>
  </si>
  <si>
    <t>M44 6WR</t>
  </si>
  <si>
    <t>M44 6WQ</t>
  </si>
  <si>
    <t>M44 6WP</t>
  </si>
  <si>
    <t>M44 6WN</t>
  </si>
  <si>
    <t>M44 6WJ</t>
  </si>
  <si>
    <t>M44 6PA</t>
  </si>
  <si>
    <t>M44 6WH</t>
  </si>
  <si>
    <t>M44 6WG</t>
  </si>
  <si>
    <t>M44 6WF</t>
  </si>
  <si>
    <t>M44 6WE</t>
  </si>
  <si>
    <t>M44 6WD</t>
  </si>
  <si>
    <t>M44 6WB</t>
  </si>
  <si>
    <t>M44 6WA</t>
  </si>
  <si>
    <t>M44 6TQ</t>
  </si>
  <si>
    <t>M44 6TP</t>
  </si>
  <si>
    <t>M44 6ZQ</t>
  </si>
  <si>
    <t>M44 6ZP</t>
  </si>
  <si>
    <t>M44 6ZN</t>
  </si>
  <si>
    <t>M44 6ZL</t>
  </si>
  <si>
    <t>M44 6ZJ</t>
  </si>
  <si>
    <t>M44 6ZH</t>
  </si>
  <si>
    <t>M44 6ZG</t>
  </si>
  <si>
    <t>M44 6ZF</t>
  </si>
  <si>
    <t>M44 6ZE</t>
  </si>
  <si>
    <t>M44 6ZD</t>
  </si>
  <si>
    <t>M44 6ZB</t>
  </si>
  <si>
    <t>M44 6ZA</t>
  </si>
  <si>
    <t>M44 6YB</t>
  </si>
  <si>
    <t>M44 6YA</t>
  </si>
  <si>
    <t>M44 6TN</t>
  </si>
  <si>
    <t>M44 6TL</t>
  </si>
  <si>
    <t>M44 6TJ</t>
  </si>
  <si>
    <t>M44 6QL</t>
  </si>
  <si>
    <t>M44 6QJ</t>
  </si>
  <si>
    <t>M44 6QH</t>
  </si>
  <si>
    <t>M44 6QG</t>
  </si>
  <si>
    <t>M44 6QF</t>
  </si>
  <si>
    <t>M44 6QE</t>
  </si>
  <si>
    <t>M44 6QD</t>
  </si>
  <si>
    <t>M44 6QB</t>
  </si>
  <si>
    <t>M44 6QA</t>
  </si>
  <si>
    <t>M44 6PZ</t>
  </si>
  <si>
    <t>M44 6PY</t>
  </si>
  <si>
    <t>M44 6PX</t>
  </si>
  <si>
    <t>M44 6PW</t>
  </si>
  <si>
    <t>M44 6PU</t>
  </si>
  <si>
    <t>M44 6PT</t>
  </si>
  <si>
    <t>M44 6PN</t>
  </si>
  <si>
    <t>M44 6PL</t>
  </si>
  <si>
    <t>M44 6PJ</t>
  </si>
  <si>
    <t>M44 6PH</t>
  </si>
  <si>
    <t>M44 6PG</t>
  </si>
  <si>
    <t>M44 6PF</t>
  </si>
  <si>
    <t>M44 6PE</t>
  </si>
  <si>
    <t>M44 6PD</t>
  </si>
  <si>
    <t>M44 6PB</t>
  </si>
  <si>
    <t>M44 6QN</t>
  </si>
  <si>
    <t>M44 6RA</t>
  </si>
  <si>
    <t>M44 6TH</t>
  </si>
  <si>
    <t>M44 6RB</t>
  </si>
  <si>
    <t>M44 6TG</t>
  </si>
  <si>
    <t>M44 6TF</t>
  </si>
  <si>
    <t>M44 6TE</t>
  </si>
  <si>
    <t>M44 6TD</t>
  </si>
  <si>
    <t>M44 6TA</t>
  </si>
  <si>
    <t>M44 6RY</t>
  </si>
  <si>
    <t>M44 6RW</t>
  </si>
  <si>
    <t>M44 6RU</t>
  </si>
  <si>
    <t>M44 6RT</t>
  </si>
  <si>
    <t>M44 6RR</t>
  </si>
  <si>
    <t>M44 6RQ</t>
  </si>
  <si>
    <t>M44 6RP</t>
  </si>
  <si>
    <t>M44 6RN</t>
  </si>
  <si>
    <t>M44 6RL</t>
  </si>
  <si>
    <t>M44 6RJ</t>
  </si>
  <si>
    <t>M44 6RH</t>
  </si>
  <si>
    <t>M44 6RG</t>
  </si>
  <si>
    <t>M44 6RF</t>
  </si>
  <si>
    <t>M44 6RD</t>
  </si>
  <si>
    <t>M44 6EX</t>
  </si>
  <si>
    <t>M44 5LU</t>
  </si>
  <si>
    <t>M44 5PN</t>
  </si>
  <si>
    <t>M44 5NB</t>
  </si>
  <si>
    <t>M44 5NA</t>
  </si>
  <si>
    <t>M44 5LZ</t>
  </si>
  <si>
    <t>M44 5LY</t>
  </si>
  <si>
    <t>M44 5LW</t>
  </si>
  <si>
    <t>M44 5LT</t>
  </si>
  <si>
    <t>M44 6EW</t>
  </si>
  <si>
    <t>M44 5LS</t>
  </si>
  <si>
    <t>M44 5LR</t>
  </si>
  <si>
    <t>M44 5LQ</t>
  </si>
  <si>
    <t>M44 5LP</t>
  </si>
  <si>
    <t>M44 5LN</t>
  </si>
  <si>
    <t>M44 5LJ</t>
  </si>
  <si>
    <t>M44 5LH</t>
  </si>
  <si>
    <t>M44 5LG</t>
  </si>
  <si>
    <t>M44 5JY</t>
  </si>
  <si>
    <t>M44 5UA</t>
  </si>
  <si>
    <t>M44 5UB</t>
  </si>
  <si>
    <t>M44 5XD</t>
  </si>
  <si>
    <t>M44 5XB</t>
  </si>
  <si>
    <t>M44 5XA</t>
  </si>
  <si>
    <t>M44 5WA</t>
  </si>
  <si>
    <t>M44 5UN</t>
  </si>
  <si>
    <t>M44 5UL</t>
  </si>
  <si>
    <t>M44 5UJ</t>
  </si>
  <si>
    <t>M44 5UH</t>
  </si>
  <si>
    <t>M44 5UG</t>
  </si>
  <si>
    <t>M44 5UF</t>
  </si>
  <si>
    <t>M44 5UE</t>
  </si>
  <si>
    <t>M44 5UD</t>
  </si>
  <si>
    <t>M44 5JX</t>
  </si>
  <si>
    <t>M44 5JW</t>
  </si>
  <si>
    <t>M44 5JU</t>
  </si>
  <si>
    <t>M44 5HH</t>
  </si>
  <si>
    <t>M44 5HF</t>
  </si>
  <si>
    <t>M44 5HE</t>
  </si>
  <si>
    <t>M44 5HD</t>
  </si>
  <si>
    <t>M44 5HB</t>
  </si>
  <si>
    <t>M44 5HA</t>
  </si>
  <si>
    <t>M44 5GR</t>
  </si>
  <si>
    <t>M44 5GQ</t>
  </si>
  <si>
    <t>M44 5GP</t>
  </si>
  <si>
    <t>M44 5GN</t>
  </si>
  <si>
    <t>M44 5GL</t>
  </si>
  <si>
    <t>M44 5GJ</t>
  </si>
  <si>
    <t>M44 5GH</t>
  </si>
  <si>
    <t>M44 5GG</t>
  </si>
  <si>
    <t>M44 5GF</t>
  </si>
  <si>
    <t>M44 5GE</t>
  </si>
  <si>
    <t>M44 5GD</t>
  </si>
  <si>
    <t>M44 5GB</t>
  </si>
  <si>
    <t>M44 5GA</t>
  </si>
  <si>
    <t>M44 5FZ</t>
  </si>
  <si>
    <t>M44 5FY</t>
  </si>
  <si>
    <t>M44 5FX</t>
  </si>
  <si>
    <t>M44 5FW</t>
  </si>
  <si>
    <t>M44 5FT</t>
  </si>
  <si>
    <t>M44 5FS</t>
  </si>
  <si>
    <t>M44 5HG</t>
  </si>
  <si>
    <t>M44 5HJ</t>
  </si>
  <si>
    <t>M44 5JT</t>
  </si>
  <si>
    <t>M44 5HL</t>
  </si>
  <si>
    <t>M44 5JS</t>
  </si>
  <si>
    <t>M44 5JR</t>
  </si>
  <si>
    <t>M44 5JQ</t>
  </si>
  <si>
    <t>M44 5JP</t>
  </si>
  <si>
    <t>M44 5JN</t>
  </si>
  <si>
    <t>M44 5JL</t>
  </si>
  <si>
    <t>M44 5JJ</t>
  </si>
  <si>
    <t>M44 5JH</t>
  </si>
  <si>
    <t>M44 5JG</t>
  </si>
  <si>
    <t>M44 5JF</t>
  </si>
  <si>
    <t>M44 5JE</t>
  </si>
  <si>
    <t>M44 5JD</t>
  </si>
  <si>
    <t>M44 5JB</t>
  </si>
  <si>
    <t>M44 5JA</t>
  </si>
  <si>
    <t>M44 5HZ</t>
  </si>
  <si>
    <t>M44 5HY</t>
  </si>
  <si>
    <t>M44 5HX</t>
  </si>
  <si>
    <t>M44 5HW</t>
  </si>
  <si>
    <t>M44 5HU</t>
  </si>
  <si>
    <t>M44 5HT</t>
  </si>
  <si>
    <t>M44 5HS</t>
  </si>
  <si>
    <t>M44 5HR</t>
  </si>
  <si>
    <t>M44 5HQ</t>
  </si>
  <si>
    <t>M44 5HP</t>
  </si>
  <si>
    <t>M44 5HN</t>
  </si>
  <si>
    <t>M44 5XE</t>
  </si>
  <si>
    <t>M44 5XF</t>
  </si>
  <si>
    <t>M44 5XG</t>
  </si>
  <si>
    <t>M44 6DL</t>
  </si>
  <si>
    <t>M44 6DH</t>
  </si>
  <si>
    <t>M44 6DG</t>
  </si>
  <si>
    <t>M44 6DF</t>
  </si>
  <si>
    <t>M44 6DE</t>
  </si>
  <si>
    <t>M44 6DD</t>
  </si>
  <si>
    <t>M44 6DB</t>
  </si>
  <si>
    <t>M44 6DA</t>
  </si>
  <si>
    <t>M44 6BZ</t>
  </si>
  <si>
    <t>M44 6BY</t>
  </si>
  <si>
    <t>M44 6BX</t>
  </si>
  <si>
    <t>M44 6BW</t>
  </si>
  <si>
    <t>M44 6BU</t>
  </si>
  <si>
    <t>M44 6BT</t>
  </si>
  <si>
    <t>M44 6BS</t>
  </si>
  <si>
    <t>M44 6BR</t>
  </si>
  <si>
    <t>M44 6BQ</t>
  </si>
  <si>
    <t>M44 6BP</t>
  </si>
  <si>
    <t>M44 6BJ</t>
  </si>
  <si>
    <t>M44 6BH</t>
  </si>
  <si>
    <t>M44 6BG</t>
  </si>
  <si>
    <t>M44 6BF</t>
  </si>
  <si>
    <t>M44 6DJ</t>
  </si>
  <si>
    <t>M44 6DN</t>
  </si>
  <si>
    <t>M44 6AZ</t>
  </si>
  <si>
    <t>M44 6DP</t>
  </si>
  <si>
    <t>M44 6EU</t>
  </si>
  <si>
    <t>M44 6ET</t>
  </si>
  <si>
    <t>M44 6ES</t>
  </si>
  <si>
    <t>M44 6ER</t>
  </si>
  <si>
    <t>M44 6EQ</t>
  </si>
  <si>
    <t>M44 6EP</t>
  </si>
  <si>
    <t>M44 6EN</t>
  </si>
  <si>
    <t>M44 6EJ</t>
  </si>
  <si>
    <t>M44 6EH</t>
  </si>
  <si>
    <t>M44 6EG</t>
  </si>
  <si>
    <t>M44 6EF</t>
  </si>
  <si>
    <t>M44 6EE</t>
  </si>
  <si>
    <t>M44 6ED</t>
  </si>
  <si>
    <t>M44 6EB</t>
  </si>
  <si>
    <t>M44 6EA</t>
  </si>
  <si>
    <t>M44 6DY</t>
  </si>
  <si>
    <t>M44 6DX</t>
  </si>
  <si>
    <t>M44 6DW</t>
  </si>
  <si>
    <t>M44 6DU</t>
  </si>
  <si>
    <t>M44 6DT</t>
  </si>
  <si>
    <t>M44 6DS</t>
  </si>
  <si>
    <t>M44 6DR</t>
  </si>
  <si>
    <t>M44 6DQ</t>
  </si>
  <si>
    <t>M44 6BA</t>
  </si>
  <si>
    <t>M44 6AY</t>
  </si>
  <si>
    <t>M44 5XH</t>
  </si>
  <si>
    <t>M44 5ZD</t>
  </si>
  <si>
    <t>M44 5ZA</t>
  </si>
  <si>
    <t>M44 5YY</t>
  </si>
  <si>
    <t>M44 5YX</t>
  </si>
  <si>
    <t>M44 5YW</t>
  </si>
  <si>
    <t>M44 5YU</t>
  </si>
  <si>
    <t>M44 5YT</t>
  </si>
  <si>
    <t>M44 5YS</t>
  </si>
  <si>
    <t>M44 5YR</t>
  </si>
  <si>
    <t>M44 5YQ</t>
  </si>
  <si>
    <t>M44 5YP</t>
  </si>
  <si>
    <t>M44 5YN</t>
  </si>
  <si>
    <t>M44 5YL</t>
  </si>
  <si>
    <t>M44 5YJ</t>
  </si>
  <si>
    <t>M44 5YH</t>
  </si>
  <si>
    <t>M44 5YG</t>
  </si>
  <si>
    <t>M44 5YF</t>
  </si>
  <si>
    <t>M44 5YE</t>
  </si>
  <si>
    <t>M44 5YD</t>
  </si>
  <si>
    <t>M44 5YB</t>
  </si>
  <si>
    <t>M44 5YA</t>
  </si>
  <si>
    <t>M44 5XP</t>
  </si>
  <si>
    <t>M44 5XL</t>
  </si>
  <si>
    <t>M44 5XJ</t>
  </si>
  <si>
    <t>M44 5ZB</t>
  </si>
  <si>
    <t>M44 5ZE</t>
  </si>
  <si>
    <t>M44 6AX</t>
  </si>
  <si>
    <t>M44 5ZF</t>
  </si>
  <si>
    <t>M44 6AW</t>
  </si>
  <si>
    <t>M44 6AU</t>
  </si>
  <si>
    <t>M44 6AT</t>
  </si>
  <si>
    <t>M44 6AS</t>
  </si>
  <si>
    <t>M44 6AR</t>
  </si>
  <si>
    <t>M44 6AQ</t>
  </si>
  <si>
    <t>M44 6AP</t>
  </si>
  <si>
    <t>M44 6AN</t>
  </si>
  <si>
    <t>M44 6AL</t>
  </si>
  <si>
    <t>M44 6AJ</t>
  </si>
  <si>
    <t>M44 6AH</t>
  </si>
  <si>
    <t>M44 6AG</t>
  </si>
  <si>
    <t>M44 6AF</t>
  </si>
  <si>
    <t>M44 6AE</t>
  </si>
  <si>
    <t>M44 6AD</t>
  </si>
  <si>
    <t>M44 6AB</t>
  </si>
  <si>
    <t>M44 5ZR</t>
  </si>
  <si>
    <t>M44 5ZQ</t>
  </si>
  <si>
    <t>M44 5ZP</t>
  </si>
  <si>
    <t>M44 5ZN</t>
  </si>
  <si>
    <t>M44 5ZL</t>
  </si>
  <si>
    <t>M44 5ZJ</t>
  </si>
  <si>
    <t>M44 5ZH</t>
  </si>
  <si>
    <t>M44 5ZG</t>
  </si>
  <si>
    <t>M43 7BF</t>
  </si>
  <si>
    <t>M43 7BD</t>
  </si>
  <si>
    <t>M44 6ZS</t>
  </si>
  <si>
    <t>M41 9BR</t>
  </si>
  <si>
    <t>M41 9DF</t>
  </si>
  <si>
    <t>M41 9DE</t>
  </si>
  <si>
    <t>M41 9DD</t>
  </si>
  <si>
    <t>M41 9DB</t>
  </si>
  <si>
    <t>M41 9DA</t>
  </si>
  <si>
    <t>M41 9BZ</t>
  </si>
  <si>
    <t>M41 9BY</t>
  </si>
  <si>
    <t>M41 9BX</t>
  </si>
  <si>
    <t>M41 9BW</t>
  </si>
  <si>
    <t>M41 9BU</t>
  </si>
  <si>
    <t>M41 9BT</t>
  </si>
  <si>
    <t>M41 9BS</t>
  </si>
  <si>
    <t>M41 9BQ</t>
  </si>
  <si>
    <t>M41 9EU</t>
  </si>
  <si>
    <t>M41 9BP</t>
  </si>
  <si>
    <t>M41 9BN</t>
  </si>
  <si>
    <t>M41 9BL</t>
  </si>
  <si>
    <t>M41 9BJ</t>
  </si>
  <si>
    <t>M41 9BH</t>
  </si>
  <si>
    <t>M41 9BG</t>
  </si>
  <si>
    <t>M41 9BF</t>
  </si>
  <si>
    <t>M41 9BE</t>
  </si>
  <si>
    <t>M41 9BD</t>
  </si>
  <si>
    <t>M41 9BB</t>
  </si>
  <si>
    <t>M41 9BA</t>
  </si>
  <si>
    <t>M41 9AZ</t>
  </si>
  <si>
    <t>M41 9DG</t>
  </si>
  <si>
    <t>M41 9DH</t>
  </si>
  <si>
    <t>M41 9DJ</t>
  </si>
  <si>
    <t>M41 9ES</t>
  </si>
  <si>
    <t>M41 9ER</t>
  </si>
  <si>
    <t>M41 9EQ</t>
  </si>
  <si>
    <t>M41 9EP</t>
  </si>
  <si>
    <t>M41 9EN</t>
  </si>
  <si>
    <t>M41 9EL</t>
  </si>
  <si>
    <t>M41 9EJ</t>
  </si>
  <si>
    <t>M41 9EH</t>
  </si>
  <si>
    <t>M41 9EG</t>
  </si>
  <si>
    <t>M41 9EF</t>
  </si>
  <si>
    <t>M41 9EE</t>
  </si>
  <si>
    <t>M41 9DZ</t>
  </si>
  <si>
    <t>M41 9DY</t>
  </si>
  <si>
    <t>M41 9DX</t>
  </si>
  <si>
    <t>M41 9DW</t>
  </si>
  <si>
    <t>M41 9DU</t>
  </si>
  <si>
    <t>M41 9DT</t>
  </si>
  <si>
    <t>M41 9DS</t>
  </si>
  <si>
    <t>M41 9DR</t>
  </si>
  <si>
    <t>M41 9DQ</t>
  </si>
  <si>
    <t>M41 9DP</t>
  </si>
  <si>
    <t>M41 9DN</t>
  </si>
  <si>
    <t>M41 9AY</t>
  </si>
  <si>
    <t>M41 9AX</t>
  </si>
  <si>
    <t>M41 9AW</t>
  </si>
  <si>
    <t>M41 8UW</t>
  </si>
  <si>
    <t>M41 8UU</t>
  </si>
  <si>
    <t>M41 8UT</t>
  </si>
  <si>
    <t>M41 8US</t>
  </si>
  <si>
    <t>M41 8UR</t>
  </si>
  <si>
    <t>M41 8UQ</t>
  </si>
  <si>
    <t>M41 8UP</t>
  </si>
  <si>
    <t>M41 8UN</t>
  </si>
  <si>
    <t>M41 8UL</t>
  </si>
  <si>
    <t>M41 8UJ</t>
  </si>
  <si>
    <t>M41 8UH</t>
  </si>
  <si>
    <t>M41 8UG</t>
  </si>
  <si>
    <t>M41 8UF</t>
  </si>
  <si>
    <t>M41 8UE</t>
  </si>
  <si>
    <t>M41 8UD</t>
  </si>
  <si>
    <t>M41 9AU</t>
  </si>
  <si>
    <t>M41 9AT</t>
  </si>
  <si>
    <t>M41 9AS</t>
  </si>
  <si>
    <t>M41 9AR</t>
  </si>
  <si>
    <t>M41 9AQ</t>
  </si>
  <si>
    <t>M41 9AP</t>
  </si>
  <si>
    <t>M41 9AN</t>
  </si>
  <si>
    <t>M41 9AL</t>
  </si>
  <si>
    <t>M41 9AJ</t>
  </si>
  <si>
    <t>M41 9AG</t>
  </si>
  <si>
    <t>M41 9AF</t>
  </si>
  <si>
    <t>M41 9AE</t>
  </si>
  <si>
    <t>M41 9AD</t>
  </si>
  <si>
    <t>M41 9AB</t>
  </si>
  <si>
    <t>M41 8XW</t>
  </si>
  <si>
    <t>M41 8WZ</t>
  </si>
  <si>
    <t>M41 8WY</t>
  </si>
  <si>
    <t>M41 8WU</t>
  </si>
  <si>
    <t>M41 9ET</t>
  </si>
  <si>
    <t>M41 9EW</t>
  </si>
  <si>
    <t>M41 8UA</t>
  </si>
  <si>
    <t>M41 9LH</t>
  </si>
  <si>
    <t>M41 9LG</t>
  </si>
  <si>
    <t>M41 9LF</t>
  </si>
  <si>
    <t>M41 9LE</t>
  </si>
  <si>
    <t>M41 9LD</t>
  </si>
  <si>
    <t>M41 9LB</t>
  </si>
  <si>
    <t>M41 9LA</t>
  </si>
  <si>
    <t>M41 9JZ</t>
  </si>
  <si>
    <t>M41 9JY</t>
  </si>
  <si>
    <t>M41 9JW</t>
  </si>
  <si>
    <t>M41 9JT</t>
  </si>
  <si>
    <t>M41 9EX</t>
  </si>
  <si>
    <t>M41 9JQ</t>
  </si>
  <si>
    <t>M41 9JN</t>
  </si>
  <si>
    <t>M41 9JG</t>
  </si>
  <si>
    <t>M41 9JE</t>
  </si>
  <si>
    <t>M41 9JD</t>
  </si>
  <si>
    <t>M41 9JA</t>
  </si>
  <si>
    <t>M41 9HZ</t>
  </si>
  <si>
    <t>M41 9HY</t>
  </si>
  <si>
    <t>M41 9HX</t>
  </si>
  <si>
    <t>M41 9LJ</t>
  </si>
  <si>
    <t>M41 9LL</t>
  </si>
  <si>
    <t>M41 9LN</t>
  </si>
  <si>
    <t>M41 9LQ</t>
  </si>
  <si>
    <t>M41 9NW</t>
  </si>
  <si>
    <t>M41 9NU</t>
  </si>
  <si>
    <t>M41 9NT</t>
  </si>
  <si>
    <t>M41 9NR</t>
  </si>
  <si>
    <t>M41 9NQ</t>
  </si>
  <si>
    <t>M41 9NP</t>
  </si>
  <si>
    <t>M41 9NN</t>
  </si>
  <si>
    <t>M41 9NL</t>
  </si>
  <si>
    <t>M41 9NJ</t>
  </si>
  <si>
    <t>M41 9NH</t>
  </si>
  <si>
    <t>M41 9NG</t>
  </si>
  <si>
    <t>M41 9NF</t>
  </si>
  <si>
    <t>M41 9NE</t>
  </si>
  <si>
    <t>M41 9ND</t>
  </si>
  <si>
    <t>M41 9NB</t>
  </si>
  <si>
    <t>M41 9NA</t>
  </si>
  <si>
    <t>M41 9LZ</t>
  </si>
  <si>
    <t>M41 9LY</t>
  </si>
  <si>
    <t>M41 9LW</t>
  </si>
  <si>
    <t>M41 9LU</t>
  </si>
  <si>
    <t>M41 9LT</t>
  </si>
  <si>
    <t>M41 9LS</t>
  </si>
  <si>
    <t>M41 9LR</t>
  </si>
  <si>
    <t>M41 9HW</t>
  </si>
  <si>
    <t>M41 9HU</t>
  </si>
  <si>
    <t>M41 9HT</t>
  </si>
  <si>
    <t>M41 9GD</t>
  </si>
  <si>
    <t>M41 9GB</t>
  </si>
  <si>
    <t>M41 9FZ</t>
  </si>
  <si>
    <t>M41 9FY</t>
  </si>
  <si>
    <t>M41 9FW</t>
  </si>
  <si>
    <t>M41 9FU</t>
  </si>
  <si>
    <t>M41 9FT</t>
  </si>
  <si>
    <t>M41 9FS</t>
  </si>
  <si>
    <t>M41 9FR</t>
  </si>
  <si>
    <t>M41 9FQ</t>
  </si>
  <si>
    <t>M41 9FP</t>
  </si>
  <si>
    <t>M41 9FN</t>
  </si>
  <si>
    <t>M41 9FL</t>
  </si>
  <si>
    <t>M41 9FJ</t>
  </si>
  <si>
    <t>M41 9FH</t>
  </si>
  <si>
    <t>M41 9FG</t>
  </si>
  <si>
    <t>M41 9FF</t>
  </si>
  <si>
    <t>M41 9FE</t>
  </si>
  <si>
    <t>M41 9FD</t>
  </si>
  <si>
    <t>M41 9EZ</t>
  </si>
  <si>
    <t>M41 9EY</t>
  </si>
  <si>
    <t>M41 9GE</t>
  </si>
  <si>
    <t>M41 9HS</t>
  </si>
  <si>
    <t>M41 9GH</t>
  </si>
  <si>
    <t>M41 9HR</t>
  </si>
  <si>
    <t>M41 9HQ</t>
  </si>
  <si>
    <t>M41 9HP</t>
  </si>
  <si>
    <t>M41 9HN</t>
  </si>
  <si>
    <t>M41 9HL</t>
  </si>
  <si>
    <t>M41 9HJ</t>
  </si>
  <si>
    <t>M41 9HH</t>
  </si>
  <si>
    <t>M41 9HG</t>
  </si>
  <si>
    <t>M41 9HF</t>
  </si>
  <si>
    <t>M41 9HE</t>
  </si>
  <si>
    <t>M41 9HD</t>
  </si>
  <si>
    <t>M41 9HB</t>
  </si>
  <si>
    <t>M41 9HA</t>
  </si>
  <si>
    <t>M41 9GY</t>
  </si>
  <si>
    <t>M41 9GX</t>
  </si>
  <si>
    <t>M41 9GU</t>
  </si>
  <si>
    <t>M41 9GS</t>
  </si>
  <si>
    <t>M41 9GR</t>
  </si>
  <si>
    <t>M41 9GP</t>
  </si>
  <si>
    <t>M41 9GN</t>
  </si>
  <si>
    <t>M41 9GL</t>
  </si>
  <si>
    <t>M41 9GJ</t>
  </si>
  <si>
    <t>M41 8UB</t>
  </si>
  <si>
    <t>M41 8TZ</t>
  </si>
  <si>
    <t>M43 7BB</t>
  </si>
  <si>
    <t>M41 7ZA</t>
  </si>
  <si>
    <t>M41 8BH</t>
  </si>
  <si>
    <t>M41 8AG</t>
  </si>
  <si>
    <t>M41 8AF</t>
  </si>
  <si>
    <t>M41 8AE</t>
  </si>
  <si>
    <t>M41 8AD</t>
  </si>
  <si>
    <t>M41 8AB</t>
  </si>
  <si>
    <t>M41 8AA</t>
  </si>
  <si>
    <t>M41 8GJ</t>
  </si>
  <si>
    <t>M41 8BX</t>
  </si>
  <si>
    <t>M41 8BY</t>
  </si>
  <si>
    <t>M41 8GG</t>
  </si>
  <si>
    <t>M41 8GF</t>
  </si>
  <si>
    <t>M41 8GE</t>
  </si>
  <si>
    <t>M41 8GD</t>
  </si>
  <si>
    <t>M41 8GB</t>
  </si>
  <si>
    <t>M41 8GA</t>
  </si>
  <si>
    <t>M41 8DZ</t>
  </si>
  <si>
    <t>M41 8DY</t>
  </si>
  <si>
    <t>M41 8DX</t>
  </si>
  <si>
    <t>M41 8DW</t>
  </si>
  <si>
    <t>M41 8DU</t>
  </si>
  <si>
    <t>M41 8DS</t>
  </si>
  <si>
    <t>M41 8DH</t>
  </si>
  <si>
    <t>M41 8DG</t>
  </si>
  <si>
    <t>M41 8DF</t>
  </si>
  <si>
    <t>M41 8DE</t>
  </si>
  <si>
    <t>M41 8DD</t>
  </si>
  <si>
    <t>M41 8DB</t>
  </si>
  <si>
    <t>M41 8BZ</t>
  </si>
  <si>
    <t>M41 7WX</t>
  </si>
  <si>
    <t>M41 7WW</t>
  </si>
  <si>
    <t>M41 7RR</t>
  </si>
  <si>
    <t>M41 7PA</t>
  </si>
  <si>
    <t>M41 7NW</t>
  </si>
  <si>
    <t>M41 7NT</t>
  </si>
  <si>
    <t>M41 7NR</t>
  </si>
  <si>
    <t>M41 7NP</t>
  </si>
  <si>
    <t>M41 7NN</t>
  </si>
  <si>
    <t>M41 7NJ</t>
  </si>
  <si>
    <t>M41 7NH</t>
  </si>
  <si>
    <t>M41 7NG</t>
  </si>
  <si>
    <t>M41 7NF</t>
  </si>
  <si>
    <t>M41 7WT</t>
  </si>
  <si>
    <t>M41 7WP</t>
  </si>
  <si>
    <t>M41 7WN</t>
  </si>
  <si>
    <t>M41 7WJ</t>
  </si>
  <si>
    <t>M41 7WH</t>
  </si>
  <si>
    <t>M41 7WF</t>
  </si>
  <si>
    <t>M41 7WE</t>
  </si>
  <si>
    <t>M41 7WD</t>
  </si>
  <si>
    <t>M41 7WB</t>
  </si>
  <si>
    <t>M41 7WA</t>
  </si>
  <si>
    <t>M41 7UW</t>
  </si>
  <si>
    <t>M41 7TE</t>
  </si>
  <si>
    <t>M41 8GH</t>
  </si>
  <si>
    <t>M41 8GL</t>
  </si>
  <si>
    <t>M41 8TY</t>
  </si>
  <si>
    <t>M41 8RW</t>
  </si>
  <si>
    <t>M41 8SL</t>
  </si>
  <si>
    <t>M41 8SJ</t>
  </si>
  <si>
    <t>M41 8SH</t>
  </si>
  <si>
    <t>M41 8SG</t>
  </si>
  <si>
    <t>M41 8SF</t>
  </si>
  <si>
    <t>M41 8SE</t>
  </si>
  <si>
    <t>M41 8SD</t>
  </si>
  <si>
    <t>M41 8SB</t>
  </si>
  <si>
    <t>M41 8SA</t>
  </si>
  <si>
    <t>M41 8RZ</t>
  </si>
  <si>
    <t>M41 8RY</t>
  </si>
  <si>
    <t>M41 8RX</t>
  </si>
  <si>
    <t>M41 8RU</t>
  </si>
  <si>
    <t>M41 8GN</t>
  </si>
  <si>
    <t>M41 8RT</t>
  </si>
  <si>
    <t>M41 8RS</t>
  </si>
  <si>
    <t>M41 8RR</t>
  </si>
  <si>
    <t>M41 8RQ</t>
  </si>
  <si>
    <t>M41 8RP</t>
  </si>
  <si>
    <t>M41 8RN</t>
  </si>
  <si>
    <t>M41 8RL</t>
  </si>
  <si>
    <t>M41 8RJ</t>
  </si>
  <si>
    <t>M41 8RH</t>
  </si>
  <si>
    <t>M41 8RG</t>
  </si>
  <si>
    <t>M41 8RF</t>
  </si>
  <si>
    <t>M41 8RE</t>
  </si>
  <si>
    <t>M41 8SN</t>
  </si>
  <si>
    <t>M41 8SP</t>
  </si>
  <si>
    <t>M41 8SQ</t>
  </si>
  <si>
    <t>M41 8SR</t>
  </si>
  <si>
    <t>M41 8TX</t>
  </si>
  <si>
    <t>M41 8TW</t>
  </si>
  <si>
    <t>M41 8TU</t>
  </si>
  <si>
    <t>M41 8TT</t>
  </si>
  <si>
    <t>M41 8TS</t>
  </si>
  <si>
    <t>M41 8TR</t>
  </si>
  <si>
    <t>M41 8TQ</t>
  </si>
  <si>
    <t>M41 8TP</t>
  </si>
  <si>
    <t>M41 8TN</t>
  </si>
  <si>
    <t>M41 8TL</t>
  </si>
  <si>
    <t>M41 8TJ</t>
  </si>
  <si>
    <t>M41 8TH</t>
  </si>
  <si>
    <t>M41 8TG</t>
  </si>
  <si>
    <t>M41 8TF</t>
  </si>
  <si>
    <t>M41 8TE</t>
  </si>
  <si>
    <t>M41 8TD</t>
  </si>
  <si>
    <t>M41 8TB</t>
  </si>
  <si>
    <t>M41 8TA</t>
  </si>
  <si>
    <t>M41 8SZ</t>
  </si>
  <si>
    <t>M41 8SY</t>
  </si>
  <si>
    <t>M41 8SX</t>
  </si>
  <si>
    <t>M41 8SW</t>
  </si>
  <si>
    <t>M41 8SU</t>
  </si>
  <si>
    <t>M41 8ST</t>
  </si>
  <si>
    <t>M41 8SS</t>
  </si>
  <si>
    <t>M41 8RD</t>
  </si>
  <si>
    <t>M41 8RB</t>
  </si>
  <si>
    <t>M41 8RA</t>
  </si>
  <si>
    <t>M41 8PN</t>
  </si>
  <si>
    <t>M41 8PL</t>
  </si>
  <si>
    <t>M41 8PJ</t>
  </si>
  <si>
    <t>M41 8PH</t>
  </si>
  <si>
    <t>M41 8PG</t>
  </si>
  <si>
    <t>M41 8PF</t>
  </si>
  <si>
    <t>M41 8PE</t>
  </si>
  <si>
    <t>M41 8PD</t>
  </si>
  <si>
    <t>M41 8PB</t>
  </si>
  <si>
    <t>M41 8PA</t>
  </si>
  <si>
    <t>M41 8NZ</t>
  </si>
  <si>
    <t>M41 8NY</t>
  </si>
  <si>
    <t>M41 8NX</t>
  </si>
  <si>
    <t>M41 8NU</t>
  </si>
  <si>
    <t>M41 8NT</t>
  </si>
  <si>
    <t>M41 8GZ</t>
  </si>
  <si>
    <t>M41 8GX</t>
  </si>
  <si>
    <t>M41 8GW</t>
  </si>
  <si>
    <t>M41 8GU</t>
  </si>
  <si>
    <t>M41 8GR</t>
  </si>
  <si>
    <t>M41 8GP</t>
  </si>
  <si>
    <t>M41 8PP</t>
  </si>
  <si>
    <t>M41 8PR</t>
  </si>
  <si>
    <t>M41 8QZ</t>
  </si>
  <si>
    <t>M41 8PS</t>
  </si>
  <si>
    <t>M41 8QY</t>
  </si>
  <si>
    <t>M41 8QX</t>
  </si>
  <si>
    <t>M41 8QW</t>
  </si>
  <si>
    <t>M41 8QU</t>
  </si>
  <si>
    <t>M41 8QT</t>
  </si>
  <si>
    <t>M41 8QS</t>
  </si>
  <si>
    <t>M41 8QR</t>
  </si>
  <si>
    <t>M41 8QQ</t>
  </si>
  <si>
    <t>M41 8QP</t>
  </si>
  <si>
    <t>M41 8QN</t>
  </si>
  <si>
    <t>M41 8QL</t>
  </si>
  <si>
    <t>M41 8QJ</t>
  </si>
  <si>
    <t>M41 8QH</t>
  </si>
  <si>
    <t>M41 8QG</t>
  </si>
  <si>
    <t>M41 8QF</t>
  </si>
  <si>
    <t>M41 8QE</t>
  </si>
  <si>
    <t>M41 8QD</t>
  </si>
  <si>
    <t>M41 8QB</t>
  </si>
  <si>
    <t>M41 8QA</t>
  </si>
  <si>
    <t>M41 8PY</t>
  </si>
  <si>
    <t>M41 8PX</t>
  </si>
  <si>
    <t>M41 8PW</t>
  </si>
  <si>
    <t>M41 8PU</t>
  </si>
  <si>
    <t>M41 8PT</t>
  </si>
  <si>
    <t>M41 9NX</t>
  </si>
  <si>
    <t>M41 9NY</t>
  </si>
  <si>
    <t>M43 6NW</t>
  </si>
  <si>
    <t>M43 6PN</t>
  </si>
  <si>
    <t>M43 6PL</t>
  </si>
  <si>
    <t>M43 6PJ</t>
  </si>
  <si>
    <t>M43 6PG</t>
  </si>
  <si>
    <t>M43 6PF</t>
  </si>
  <si>
    <t>M43 6PE</t>
  </si>
  <si>
    <t>M43 6PB</t>
  </si>
  <si>
    <t>M43 6NZ</t>
  </si>
  <si>
    <t>M43 6NY</t>
  </si>
  <si>
    <t>M43 6NX</t>
  </si>
  <si>
    <t>M43 6NU</t>
  </si>
  <si>
    <t>M43 6NS</t>
  </si>
  <si>
    <t>M43 6NR</t>
  </si>
  <si>
    <t>M43 6NQ</t>
  </si>
  <si>
    <t>M43 6NP</t>
  </si>
  <si>
    <t>M43 6NN</t>
  </si>
  <si>
    <t>M43 6NL</t>
  </si>
  <si>
    <t>M43 6NJ</t>
  </si>
  <si>
    <t>M43 6NH</t>
  </si>
  <si>
    <t>M43 6NG</t>
  </si>
  <si>
    <t>M43 6NF</t>
  </si>
  <si>
    <t>M43 6NE</t>
  </si>
  <si>
    <t>M43 6PP</t>
  </si>
  <si>
    <t>M43 6PQ</t>
  </si>
  <si>
    <t>M43 6PR</t>
  </si>
  <si>
    <t>M43 6PS</t>
  </si>
  <si>
    <t>M43 6QY</t>
  </si>
  <si>
    <t>M43 6QX</t>
  </si>
  <si>
    <t>M43 6QW</t>
  </si>
  <si>
    <t>M43 6QU</t>
  </si>
  <si>
    <t>M43 6QT</t>
  </si>
  <si>
    <t>M43 6QS</t>
  </si>
  <si>
    <t>M43 6QQ</t>
  </si>
  <si>
    <t>M43 6QP</t>
  </si>
  <si>
    <t>M43 6QN</t>
  </si>
  <si>
    <t>M43 6QJ</t>
  </si>
  <si>
    <t>M43 6QH</t>
  </si>
  <si>
    <t>M43 6QG</t>
  </si>
  <si>
    <t>M43 6QF</t>
  </si>
  <si>
    <t>M43 6QD</t>
  </si>
  <si>
    <t>M43 6QB</t>
  </si>
  <si>
    <t>M43 6QA</t>
  </si>
  <si>
    <t>M43 6PZ</t>
  </si>
  <si>
    <t>M43 6PY</t>
  </si>
  <si>
    <t>M43 6PX</t>
  </si>
  <si>
    <t>M43 6PW</t>
  </si>
  <si>
    <t>M43 6PU</t>
  </si>
  <si>
    <t>M43 6PT</t>
  </si>
  <si>
    <t>M43 6ND</t>
  </si>
  <si>
    <t>M43 6NB</t>
  </si>
  <si>
    <t>M43 6NA</t>
  </si>
  <si>
    <t>M43 6JQ</t>
  </si>
  <si>
    <t>M43 6JN</t>
  </si>
  <si>
    <t>M43 6JL</t>
  </si>
  <si>
    <t>M43 6JJ</t>
  </si>
  <si>
    <t>M43 6JH</t>
  </si>
  <si>
    <t>M43 6JG</t>
  </si>
  <si>
    <t>M43 6JF</t>
  </si>
  <si>
    <t>M43 6JE</t>
  </si>
  <si>
    <t>M43 6JD</t>
  </si>
  <si>
    <t>M43 6JB</t>
  </si>
  <si>
    <t>M43 6JA</t>
  </si>
  <si>
    <t>M43 6HZ</t>
  </si>
  <si>
    <t>M43 6HY</t>
  </si>
  <si>
    <t>M43 6HX</t>
  </si>
  <si>
    <t>M43 6HW</t>
  </si>
  <si>
    <t>M43 6HU</t>
  </si>
  <si>
    <t>M43 6HS</t>
  </si>
  <si>
    <t>M43 6HR</t>
  </si>
  <si>
    <t>M43 6HQ</t>
  </si>
  <si>
    <t>M43 6HP</t>
  </si>
  <si>
    <t>M43 6HN</t>
  </si>
  <si>
    <t>M43 6HL</t>
  </si>
  <si>
    <t>M43 6HJ</t>
  </si>
  <si>
    <t>M43 6HH</t>
  </si>
  <si>
    <t>M43 6HG</t>
  </si>
  <si>
    <t>M43 6JP</t>
  </si>
  <si>
    <t>M43 6JR</t>
  </si>
  <si>
    <t>M43 6LZ</t>
  </si>
  <si>
    <t>M43 6JS</t>
  </si>
  <si>
    <t>M43 6LY</t>
  </si>
  <si>
    <t>M43 6LX</t>
  </si>
  <si>
    <t>M43 6LW</t>
  </si>
  <si>
    <t>M43 6LU</t>
  </si>
  <si>
    <t>M43 6LT</t>
  </si>
  <si>
    <t>M43 6LS</t>
  </si>
  <si>
    <t>M43 6LR</t>
  </si>
  <si>
    <t>M43 6LP</t>
  </si>
  <si>
    <t>M43 6LN</t>
  </si>
  <si>
    <t>M43 6LJ</t>
  </si>
  <si>
    <t>M43 6LH</t>
  </si>
  <si>
    <t>M43 6LG</t>
  </si>
  <si>
    <t>M43 6LF</t>
  </si>
  <si>
    <t>M43 6LE</t>
  </si>
  <si>
    <t>M43 6LD</t>
  </si>
  <si>
    <t>M43 6LB</t>
  </si>
  <si>
    <t>M43 6LA</t>
  </si>
  <si>
    <t>M43 6JZ</t>
  </si>
  <si>
    <t>M43 6JY</t>
  </si>
  <si>
    <t>M43 6JX</t>
  </si>
  <si>
    <t>M43 6JW</t>
  </si>
  <si>
    <t>M43 6JU</t>
  </si>
  <si>
    <t>M43 6JT</t>
  </si>
  <si>
    <t>M43 6QZ</t>
  </si>
  <si>
    <t>M41 9PA</t>
  </si>
  <si>
    <t>M43 6WZ</t>
  </si>
  <si>
    <t>M43 6WY</t>
  </si>
  <si>
    <t>M43 6WW</t>
  </si>
  <si>
    <t>M43 6WT</t>
  </si>
  <si>
    <t>M43 6WS</t>
  </si>
  <si>
    <t>M43 6WR</t>
  </si>
  <si>
    <t>M43 6WQ</t>
  </si>
  <si>
    <t>M43 6WP</t>
  </si>
  <si>
    <t>M43 6WN</t>
  </si>
  <si>
    <t>M43 6WL</t>
  </si>
  <si>
    <t>M43 6WJ</t>
  </si>
  <si>
    <t>M43 6WH</t>
  </si>
  <si>
    <t>M43 7BA</t>
  </si>
  <si>
    <t>M43 7AZ</t>
  </si>
  <si>
    <t>M43 7AY</t>
  </si>
  <si>
    <t>M43 7AX</t>
  </si>
  <si>
    <t>M43 7AW</t>
  </si>
  <si>
    <t>M43 7AU</t>
  </si>
  <si>
    <t>M43 7AT</t>
  </si>
  <si>
    <t>M43 7AS</t>
  </si>
  <si>
    <t>M43 7AR</t>
  </si>
  <si>
    <t>M43 7AQ</t>
  </si>
  <si>
    <t>M43 7AP</t>
  </si>
  <si>
    <t>M43 7AN</t>
  </si>
  <si>
    <t>M43 7AL</t>
  </si>
  <si>
    <t>M43 7AJ</t>
  </si>
  <si>
    <t>M43 7AH</t>
  </si>
  <si>
    <t>M43 7AG</t>
  </si>
  <si>
    <t>M43 7AF</t>
  </si>
  <si>
    <t>M43 7AE</t>
  </si>
  <si>
    <t>M43 7AD</t>
  </si>
  <si>
    <t>M43 7AA</t>
  </si>
  <si>
    <t>M43 6WG</t>
  </si>
  <si>
    <t>M43 6WF</t>
  </si>
  <si>
    <t>M43 6WE</t>
  </si>
  <si>
    <t>M43 6TF</t>
  </si>
  <si>
    <t>M43 6TE</t>
  </si>
  <si>
    <t>M43 6TD</t>
  </si>
  <si>
    <t>M43 6TB</t>
  </si>
  <si>
    <t>M43 6TA</t>
  </si>
  <si>
    <t>M43 6SX</t>
  </si>
  <si>
    <t>M43 6SU</t>
  </si>
  <si>
    <t>M43 6ST</t>
  </si>
  <si>
    <t>M43 6SS</t>
  </si>
  <si>
    <t>M43 6SR</t>
  </si>
  <si>
    <t>M43 6SP</t>
  </si>
  <si>
    <t>M43 6SJ</t>
  </si>
  <si>
    <t>M43 6SH</t>
  </si>
  <si>
    <t>M43 6RW</t>
  </si>
  <si>
    <t>M43 6RP</t>
  </si>
  <si>
    <t>M43 6RN</t>
  </si>
  <si>
    <t>M43 6RL</t>
  </si>
  <si>
    <t>M43 6RJ</t>
  </si>
  <si>
    <t>M43 6TH</t>
  </si>
  <si>
    <t>M43 6WD</t>
  </si>
  <si>
    <t>M43 6TN</t>
  </si>
  <si>
    <t>M43 6WB</t>
  </si>
  <si>
    <t>M43 6WA</t>
  </si>
  <si>
    <t>M43 6UW</t>
  </si>
  <si>
    <t>M43 6UT</t>
  </si>
  <si>
    <t>M43 6US</t>
  </si>
  <si>
    <t>M43 6UN</t>
  </si>
  <si>
    <t>M43 6UL</t>
  </si>
  <si>
    <t>M43 6UH</t>
  </si>
  <si>
    <t>M43 6UF</t>
  </si>
  <si>
    <t>M43 6UE</t>
  </si>
  <si>
    <t>M43 6UD</t>
  </si>
  <si>
    <t>M43 6UB</t>
  </si>
  <si>
    <t>M43 6UA</t>
  </si>
  <si>
    <t>M43 6TY</t>
  </si>
  <si>
    <t>M43 6TX</t>
  </si>
  <si>
    <t>M43 6TW</t>
  </si>
  <si>
    <t>M43 6TU</t>
  </si>
  <si>
    <t>M43 6TT</t>
  </si>
  <si>
    <t>M43 6TS</t>
  </si>
  <si>
    <t>M43 6TR</t>
  </si>
  <si>
    <t>M43 6TQ</t>
  </si>
  <si>
    <t>M43 6TP</t>
  </si>
  <si>
    <t>M43 6HF</t>
  </si>
  <si>
    <t>M43 6HE</t>
  </si>
  <si>
    <t>M43 6HB</t>
  </si>
  <si>
    <t>M41 9WW</t>
  </si>
  <si>
    <t>M41 9WN</t>
  </si>
  <si>
    <t>M41 9WL</t>
  </si>
  <si>
    <t>M41 9WJ</t>
  </si>
  <si>
    <t>M41 9WG</t>
  </si>
  <si>
    <t>M41 9QN</t>
  </si>
  <si>
    <t>M41 9QG</t>
  </si>
  <si>
    <t>M41 9QF</t>
  </si>
  <si>
    <t>M41 9QE</t>
  </si>
  <si>
    <t>M41 9QA</t>
  </si>
  <si>
    <t>M41 9PZ</t>
  </si>
  <si>
    <t>M41 9PY</t>
  </si>
  <si>
    <t>M41 9PX</t>
  </si>
  <si>
    <t>M41 9PW</t>
  </si>
  <si>
    <t>M41 9PU</t>
  </si>
  <si>
    <t>M41 9PT</t>
  </si>
  <si>
    <t>M41 9PS</t>
  </si>
  <si>
    <t>M41 9PR</t>
  </si>
  <si>
    <t>M41 9PQ</t>
  </si>
  <si>
    <t>M41 9PP</t>
  </si>
  <si>
    <t>M41 9PN</t>
  </si>
  <si>
    <t>M41 9PL</t>
  </si>
  <si>
    <t>M41 9PJ</t>
  </si>
  <si>
    <t>M41 9PG</t>
  </si>
  <si>
    <t>M41 9PF</t>
  </si>
  <si>
    <t>M41 9PE</t>
  </si>
  <si>
    <t>M41 9PD</t>
  </si>
  <si>
    <t>M41 9PB</t>
  </si>
  <si>
    <t>M41 9QL</t>
  </si>
  <si>
    <t>M41 9QP</t>
  </si>
  <si>
    <t>M41 9WF</t>
  </si>
  <si>
    <t>M41 9QS</t>
  </si>
  <si>
    <t>M41 9WE</t>
  </si>
  <si>
    <t>M41 9WD</t>
  </si>
  <si>
    <t>M41 9WB</t>
  </si>
  <si>
    <t>M41 9WA</t>
  </si>
  <si>
    <t>M41 9ST</t>
  </si>
  <si>
    <t>M41 9SJ</t>
  </si>
  <si>
    <t>M41 9SH</t>
  </si>
  <si>
    <t>M41 9SG</t>
  </si>
  <si>
    <t>M41 9SF</t>
  </si>
  <si>
    <t>M41 9SB</t>
  </si>
  <si>
    <t>M41 9RR</t>
  </si>
  <si>
    <t>M41 9RL</t>
  </si>
  <si>
    <t>M41 9RH</t>
  </si>
  <si>
    <t>M41 9RD</t>
  </si>
  <si>
    <t>M41 9RA</t>
  </si>
  <si>
    <t>M43 6AD</t>
  </si>
  <si>
    <t>M43 6AE</t>
  </si>
  <si>
    <t>M43 6AF</t>
  </si>
  <si>
    <t>M43 6FS</t>
  </si>
  <si>
    <t>M43 6FQ</t>
  </si>
  <si>
    <t>M43 6FP</t>
  </si>
  <si>
    <t>M43 6FN</t>
  </si>
  <si>
    <t>M43 6FL</t>
  </si>
  <si>
    <t>M43 6FJ</t>
  </si>
  <si>
    <t>M43 6FH</t>
  </si>
  <si>
    <t>M43 6FG</t>
  </si>
  <si>
    <t>M43 6FF</t>
  </si>
  <si>
    <t>M43 6FE</t>
  </si>
  <si>
    <t>M43 6FD</t>
  </si>
  <si>
    <t>M43 6FB</t>
  </si>
  <si>
    <t>M43 6EZ</t>
  </si>
  <si>
    <t>M43 6EY</t>
  </si>
  <si>
    <t>M43 6EX</t>
  </si>
  <si>
    <t>M43 6EW</t>
  </si>
  <si>
    <t>M43 6EU</t>
  </si>
  <si>
    <t>M43 6ET</t>
  </si>
  <si>
    <t>M43 6ES</t>
  </si>
  <si>
    <t>M43 6ER</t>
  </si>
  <si>
    <t>M43 6EQ</t>
  </si>
  <si>
    <t>M43 6EP</t>
  </si>
  <si>
    <t>M43 6EN</t>
  </si>
  <si>
    <t>M43 6EJ</t>
  </si>
  <si>
    <t>M43 6FR</t>
  </si>
  <si>
    <t>M43 6FT</t>
  </si>
  <si>
    <t>M43 6EG</t>
  </si>
  <si>
    <t>M43 6FU</t>
  </si>
  <si>
    <t>M43 6HA</t>
  </si>
  <si>
    <t>M43 6GX</t>
  </si>
  <si>
    <t>M43 6GW</t>
  </si>
  <si>
    <t>M43 6GU</t>
  </si>
  <si>
    <t>M43 6GT</t>
  </si>
  <si>
    <t>M43 6GS</t>
  </si>
  <si>
    <t>M43 6GR</t>
  </si>
  <si>
    <t>M43 6GQ</t>
  </si>
  <si>
    <t>M43 6GP</t>
  </si>
  <si>
    <t>M43 6GN</t>
  </si>
  <si>
    <t>M43 6GJ</t>
  </si>
  <si>
    <t>M43 6GG</t>
  </si>
  <si>
    <t>M43 6GE</t>
  </si>
  <si>
    <t>M43 6GD</t>
  </si>
  <si>
    <t>M43 6GB</t>
  </si>
  <si>
    <t>M43 6GA</t>
  </si>
  <si>
    <t>M43 6FZ</t>
  </si>
  <si>
    <t>M43 6FY</t>
  </si>
  <si>
    <t>M43 6FX</t>
  </si>
  <si>
    <t>M43 6FW</t>
  </si>
  <si>
    <t>M43 6EH</t>
  </si>
  <si>
    <t>M43 6EF</t>
  </si>
  <si>
    <t>M43 6AG</t>
  </si>
  <si>
    <t>M43 6BP</t>
  </si>
  <si>
    <t>M43 6BN</t>
  </si>
  <si>
    <t>M43 6BL</t>
  </si>
  <si>
    <t>M43 6BJ</t>
  </si>
  <si>
    <t>M43 6BH</t>
  </si>
  <si>
    <t>M43 6BG</t>
  </si>
  <si>
    <t>M43 6BF</t>
  </si>
  <si>
    <t>M43 6BE</t>
  </si>
  <si>
    <t>M43 6BB</t>
  </si>
  <si>
    <t>M43 6BA</t>
  </si>
  <si>
    <t>M43 6AZ</t>
  </si>
  <si>
    <t>M43 6AY</t>
  </si>
  <si>
    <t>M43 6AX</t>
  </si>
  <si>
    <t>M43 6AW</t>
  </si>
  <si>
    <t>M43 6AT</t>
  </si>
  <si>
    <t>M43 6AS</t>
  </si>
  <si>
    <t>M43 6AQ</t>
  </si>
  <si>
    <t>M43 6AP</t>
  </si>
  <si>
    <t>M43 6AN</t>
  </si>
  <si>
    <t>M43 6AL</t>
  </si>
  <si>
    <t>M43 6AJ</t>
  </si>
  <si>
    <t>M43 6AH</t>
  </si>
  <si>
    <t>M43 6BQ</t>
  </si>
  <si>
    <t>M43 6BS</t>
  </si>
  <si>
    <t>M43 6EE</t>
  </si>
  <si>
    <t>M43 6ED</t>
  </si>
  <si>
    <t>M43 6EB</t>
  </si>
  <si>
    <t>M43 6EA</t>
  </si>
  <si>
    <t>M43 6DZ</t>
  </si>
  <si>
    <t>M43 6DY</t>
  </si>
  <si>
    <t>M43 6DX</t>
  </si>
  <si>
    <t>M43 6DW</t>
  </si>
  <si>
    <t>M43 6DU</t>
  </si>
  <si>
    <t>M43 6DT</t>
  </si>
  <si>
    <t>M43 6DS</t>
  </si>
  <si>
    <t>M43 6DQ</t>
  </si>
  <si>
    <t>M43 6DH</t>
  </si>
  <si>
    <t>M43 6DG</t>
  </si>
  <si>
    <t>M43 6DF</t>
  </si>
  <si>
    <t>M43 6DE</t>
  </si>
  <si>
    <t>M43 6DD</t>
  </si>
  <si>
    <t>M43 6BZ</t>
  </si>
  <si>
    <t>M43 6BY</t>
  </si>
  <si>
    <t>M43 6BW</t>
  </si>
  <si>
    <t>M44 6ZR</t>
  </si>
  <si>
    <t>M44 6ZT</t>
  </si>
  <si>
    <t>M46 0SQ</t>
  </si>
  <si>
    <t>M46 0SP</t>
  </si>
  <si>
    <t>M46 0SN</t>
  </si>
  <si>
    <t>M46 0SL</t>
  </si>
  <si>
    <t>M46 0SJ</t>
  </si>
  <si>
    <t>M46 0SG</t>
  </si>
  <si>
    <t>M46 0SF</t>
  </si>
  <si>
    <t>M46 0SE</t>
  </si>
  <si>
    <t>M46 0RY</t>
  </si>
  <si>
    <t>M46 0RX</t>
  </si>
  <si>
    <t>M46 0RW</t>
  </si>
  <si>
    <t>M46 0RU</t>
  </si>
  <si>
    <t>M46 0RT</t>
  </si>
  <si>
    <t>M46 0RS</t>
  </si>
  <si>
    <t>M46 0RR</t>
  </si>
  <si>
    <t>M46 0RQ</t>
  </si>
  <si>
    <t>M46 0RP</t>
  </si>
  <si>
    <t>M46 0RN</t>
  </si>
  <si>
    <t>M46 0RL</t>
  </si>
  <si>
    <t>M46 0RJ</t>
  </si>
  <si>
    <t>M46 0RH</t>
  </si>
  <si>
    <t>M46 0SR</t>
  </si>
  <si>
    <t>M46 0SS</t>
  </si>
  <si>
    <t>M46 0SU</t>
  </si>
  <si>
    <t>M46 0UB</t>
  </si>
  <si>
    <t>M46 0UA</t>
  </si>
  <si>
    <t>M46 0TZ</t>
  </si>
  <si>
    <t>M46 0TY</t>
  </si>
  <si>
    <t>M46 0TX</t>
  </si>
  <si>
    <t>M46 0TW</t>
  </si>
  <si>
    <t>M46 0TU</t>
  </si>
  <si>
    <t>M46 0TT</t>
  </si>
  <si>
    <t>M46 0TS</t>
  </si>
  <si>
    <t>M46 0TQ</t>
  </si>
  <si>
    <t>M46 0TP</t>
  </si>
  <si>
    <t>M46 0TN</t>
  </si>
  <si>
    <t>M46 0TJ</t>
  </si>
  <si>
    <t>M46 0TF</t>
  </si>
  <si>
    <t>M46 0TE</t>
  </si>
  <si>
    <t>M46 0SY</t>
  </si>
  <si>
    <t>M46 0SX</t>
  </si>
  <si>
    <t>M46 0SW</t>
  </si>
  <si>
    <t>M46 0RG</t>
  </si>
  <si>
    <t>M46 0RF</t>
  </si>
  <si>
    <t>M46 0RE</t>
  </si>
  <si>
    <t>M46 0PT</t>
  </si>
  <si>
    <t>M46 0PR</t>
  </si>
  <si>
    <t>M46 0PQ</t>
  </si>
  <si>
    <t>M46 0PP</t>
  </si>
  <si>
    <t>M46 0PN</t>
  </si>
  <si>
    <t>M46 0PL</t>
  </si>
  <si>
    <t>M46 0PJ</t>
  </si>
  <si>
    <t>M46 0PH</t>
  </si>
  <si>
    <t>M46 0PG</t>
  </si>
  <si>
    <t>M46 0PF</t>
  </si>
  <si>
    <t>M46 0PE</t>
  </si>
  <si>
    <t>M46 0PD</t>
  </si>
  <si>
    <t>M46 0PB</t>
  </si>
  <si>
    <t>M46 0PA</t>
  </si>
  <si>
    <t>M46 0NZ</t>
  </si>
  <si>
    <t>M46 0NY</t>
  </si>
  <si>
    <t>M46 0NW</t>
  </si>
  <si>
    <t>M46 0NU</t>
  </si>
  <si>
    <t>M46 0NT</t>
  </si>
  <si>
    <t>M46 0NR</t>
  </si>
  <si>
    <t>M46 0NQ</t>
  </si>
  <si>
    <t>M46 0NP</t>
  </si>
  <si>
    <t>M46 0NN</t>
  </si>
  <si>
    <t>M46 0NL</t>
  </si>
  <si>
    <t>M46 0PS</t>
  </si>
  <si>
    <t>M46 0PU</t>
  </si>
  <si>
    <t>M46 0PW</t>
  </si>
  <si>
    <t>M46 0RB</t>
  </si>
  <si>
    <t>M46 0RA</t>
  </si>
  <si>
    <t>M46 0QZ</t>
  </si>
  <si>
    <t>M46 0QY</t>
  </si>
  <si>
    <t>M46 0QX</t>
  </si>
  <si>
    <t>M46 0QW</t>
  </si>
  <si>
    <t>M46 0QU</t>
  </si>
  <si>
    <t>M46 0QT</t>
  </si>
  <si>
    <t>M46 0QS</t>
  </si>
  <si>
    <t>M46 0QR</t>
  </si>
  <si>
    <t>M46 0QQ</t>
  </si>
  <si>
    <t>M46 0QP</t>
  </si>
  <si>
    <t>M46 0QN</t>
  </si>
  <si>
    <t>M46 0QL</t>
  </si>
  <si>
    <t>M46 0QJ</t>
  </si>
  <si>
    <t>M46 0QH</t>
  </si>
  <si>
    <t>M46 0QG</t>
  </si>
  <si>
    <t>M46 0QF</t>
  </si>
  <si>
    <t>M46 0QE</t>
  </si>
  <si>
    <t>M46 0QD</t>
  </si>
  <si>
    <t>M46 0QB</t>
  </si>
  <si>
    <t>M46 0QA</t>
  </si>
  <si>
    <t>M46 0PZ</t>
  </si>
  <si>
    <t>M46 0PY</t>
  </si>
  <si>
    <t>M46 0PX</t>
  </si>
  <si>
    <t>M46 0NH</t>
  </si>
  <si>
    <t>M46 9BR</t>
  </si>
  <si>
    <t>M46 9DF</t>
  </si>
  <si>
    <t>M46 9DE</t>
  </si>
  <si>
    <t>M46 9DD</t>
  </si>
  <si>
    <t>M46 9DB</t>
  </si>
  <si>
    <t>M46 9DA</t>
  </si>
  <si>
    <t>M46 9BZ</t>
  </si>
  <si>
    <t>M46 9BY</t>
  </si>
  <si>
    <t>M46 9BX</t>
  </si>
  <si>
    <t>M46 9BW</t>
  </si>
  <si>
    <t>M46 9BU</t>
  </si>
  <si>
    <t>M46 9BT</t>
  </si>
  <si>
    <t>M46 9BS</t>
  </si>
  <si>
    <t>M46 9BQ</t>
  </si>
  <si>
    <t>M46 9BP</t>
  </si>
  <si>
    <t>M46 9BN</t>
  </si>
  <si>
    <t>M46 9BL</t>
  </si>
  <si>
    <t>M46 9BJ</t>
  </si>
  <si>
    <t>M46 9BH</t>
  </si>
  <si>
    <t>M46 9BG</t>
  </si>
  <si>
    <t>M46 9BF</t>
  </si>
  <si>
    <t>M46 9BE</t>
  </si>
  <si>
    <t>M46 9BD</t>
  </si>
  <si>
    <t>M46 9BB</t>
  </si>
  <si>
    <t>M46 9BA</t>
  </si>
  <si>
    <t>M46 9AZ</t>
  </si>
  <si>
    <t>M46 9DG</t>
  </si>
  <si>
    <t>M46 9DJ</t>
  </si>
  <si>
    <t>M46 9DL</t>
  </si>
  <si>
    <t>M46 9ES</t>
  </si>
  <si>
    <t>M46 9ER</t>
  </si>
  <si>
    <t>M46 9EQ</t>
  </si>
  <si>
    <t>M46 9EP</t>
  </si>
  <si>
    <t>M46 9EN</t>
  </si>
  <si>
    <t>M46 9EL</t>
  </si>
  <si>
    <t>M46 9EJ</t>
  </si>
  <si>
    <t>M46 9EH</t>
  </si>
  <si>
    <t>M46 9EG</t>
  </si>
  <si>
    <t>M46 9EF</t>
  </si>
  <si>
    <t>M46 9EE</t>
  </si>
  <si>
    <t>M46 9ED</t>
  </si>
  <si>
    <t>M46 9EB</t>
  </si>
  <si>
    <t>M46 9EA</t>
  </si>
  <si>
    <t>M46 9DZ</t>
  </si>
  <si>
    <t>M46 9DY</t>
  </si>
  <si>
    <t>M46 9DX</t>
  </si>
  <si>
    <t>M46 9DW</t>
  </si>
  <si>
    <t>M46 9DU</t>
  </si>
  <si>
    <t>M46 9DT</t>
  </si>
  <si>
    <t>M46 9DS</t>
  </si>
  <si>
    <t>M46 9DR</t>
  </si>
  <si>
    <t>M46 9DQ</t>
  </si>
  <si>
    <t>M46 9DP</t>
  </si>
  <si>
    <t>M46 9DN</t>
  </si>
  <si>
    <t>M46 9AY</t>
  </si>
  <si>
    <t>M46 9AX</t>
  </si>
  <si>
    <t>M46 0WY</t>
  </si>
  <si>
    <t>M46 9AU</t>
  </si>
  <si>
    <t>M46 9AT</t>
  </si>
  <si>
    <t>M46 9AS</t>
  </si>
  <si>
    <t>M46 9AR</t>
  </si>
  <si>
    <t>M46 9AQ</t>
  </si>
  <si>
    <t>M46 9AP</t>
  </si>
  <si>
    <t>M46 9AN</t>
  </si>
  <si>
    <t>M46 9AL</t>
  </si>
  <si>
    <t>M46 9AJ</t>
  </si>
  <si>
    <t>M46 9AH</t>
  </si>
  <si>
    <t>M46 9AG</t>
  </si>
  <si>
    <t>M46 9AF</t>
  </si>
  <si>
    <t>M46 9AE</t>
  </si>
  <si>
    <t>M46 9AD</t>
  </si>
  <si>
    <t>M46 9AB</t>
  </si>
  <si>
    <t>M46 9AA</t>
  </si>
  <si>
    <t>M46 0NJ</t>
  </si>
  <si>
    <t>M46 0NG</t>
  </si>
  <si>
    <t>M46 0BG</t>
  </si>
  <si>
    <t>M46 0BX</t>
  </si>
  <si>
    <t>M46 0BW</t>
  </si>
  <si>
    <t>M46 0BU</t>
  </si>
  <si>
    <t>M46 0BT</t>
  </si>
  <si>
    <t>M46 0BS</t>
  </si>
  <si>
    <t>M46 0BQ</t>
  </si>
  <si>
    <t>M46 0BP</t>
  </si>
  <si>
    <t>M46 0BN</t>
  </si>
  <si>
    <t>M46 0BL</t>
  </si>
  <si>
    <t>M46 0BJ</t>
  </si>
  <si>
    <t>M46 0BH</t>
  </si>
  <si>
    <t>M46 0BF</t>
  </si>
  <si>
    <t>M46 0EL</t>
  </si>
  <si>
    <t>M46 0BE</t>
  </si>
  <si>
    <t>M46 0BD</t>
  </si>
  <si>
    <t>M46 0BB</t>
  </si>
  <si>
    <t>M46 0BA</t>
  </si>
  <si>
    <t>M46 0AZ</t>
  </si>
  <si>
    <t>M46 0AY</t>
  </si>
  <si>
    <t>M46 0AW</t>
  </si>
  <si>
    <t>M46 0AU</t>
  </si>
  <si>
    <t>M46 0AT</t>
  </si>
  <si>
    <t>M46 0AS</t>
  </si>
  <si>
    <t>M46 0AR</t>
  </si>
  <si>
    <t>M46 0DA</t>
  </si>
  <si>
    <t>M46 0DB</t>
  </si>
  <si>
    <t>M46 0EH</t>
  </si>
  <si>
    <t>M46 0EG</t>
  </si>
  <si>
    <t>M46 0EF</t>
  </si>
  <si>
    <t>M46 0EE</t>
  </si>
  <si>
    <t>M46 0ED</t>
  </si>
  <si>
    <t>M46 0EA</t>
  </si>
  <si>
    <t>M46 0DZ</t>
  </si>
  <si>
    <t>M46 0DY</t>
  </si>
  <si>
    <t>M46 0DX</t>
  </si>
  <si>
    <t>M46 0DW</t>
  </si>
  <si>
    <t>M46 0DU</t>
  </si>
  <si>
    <t>M46 0DT</t>
  </si>
  <si>
    <t>M46 0DR</t>
  </si>
  <si>
    <t>M46 0DQ</t>
  </si>
  <si>
    <t>M46 0DP</t>
  </si>
  <si>
    <t>M46 0DN</t>
  </si>
  <si>
    <t>M46 0DL</t>
  </si>
  <si>
    <t>M46 0DJ</t>
  </si>
  <si>
    <t>M46 0DH</t>
  </si>
  <si>
    <t>M46 0DG</t>
  </si>
  <si>
    <t>M46 0DF</t>
  </si>
  <si>
    <t>M46 0DE</t>
  </si>
  <si>
    <t>M46 0AQ</t>
  </si>
  <si>
    <t>M46 0AP</t>
  </si>
  <si>
    <t>M46 0AN</t>
  </si>
  <si>
    <t>M45 8WZ</t>
  </si>
  <si>
    <t>M45 8WY</t>
  </si>
  <si>
    <t>M45 8WX</t>
  </si>
  <si>
    <t>M45 8WW</t>
  </si>
  <si>
    <t>M45 8WU</t>
  </si>
  <si>
    <t>M45 8WT</t>
  </si>
  <si>
    <t>M45 8WS</t>
  </si>
  <si>
    <t>M45 8WR</t>
  </si>
  <si>
    <t>M45 8WQ</t>
  </si>
  <si>
    <t>M45 8WP</t>
  </si>
  <si>
    <t>M45 8WN</t>
  </si>
  <si>
    <t>M45 8WL</t>
  </si>
  <si>
    <t>M45 8WJ</t>
  </si>
  <si>
    <t>M45 8WH</t>
  </si>
  <si>
    <t>M45 8WG</t>
  </si>
  <si>
    <t>M45 8WF</t>
  </si>
  <si>
    <t>M46 0AL</t>
  </si>
  <si>
    <t>M45 8XR</t>
  </si>
  <si>
    <t>M46 0AJ</t>
  </si>
  <si>
    <t>M46 0AH</t>
  </si>
  <si>
    <t>M46 0AG</t>
  </si>
  <si>
    <t>M46 0AE</t>
  </si>
  <si>
    <t>M46 0AD</t>
  </si>
  <si>
    <t>M46 0AB</t>
  </si>
  <si>
    <t>M45 8XZ</t>
  </si>
  <si>
    <t>M45 8XS</t>
  </si>
  <si>
    <t>M46 0EJ</t>
  </si>
  <si>
    <t>M46 0EN</t>
  </si>
  <si>
    <t>M46 0NF</t>
  </si>
  <si>
    <t>M46 0JD</t>
  </si>
  <si>
    <t>M46 0JT</t>
  </si>
  <si>
    <t>M46 0JS</t>
  </si>
  <si>
    <t>M46 0JR</t>
  </si>
  <si>
    <t>M46 0JQ</t>
  </si>
  <si>
    <t>M46 0JP</t>
  </si>
  <si>
    <t>M46 0JN</t>
  </si>
  <si>
    <t>M46 0JL</t>
  </si>
  <si>
    <t>M46 0JJ</t>
  </si>
  <si>
    <t>M46 0JH</t>
  </si>
  <si>
    <t>M46 0JG</t>
  </si>
  <si>
    <t>M46 0JF</t>
  </si>
  <si>
    <t>M46 0JE</t>
  </si>
  <si>
    <t>M46 0JB</t>
  </si>
  <si>
    <t>M46 0EP</t>
  </si>
  <si>
    <t>M46 0JA</t>
  </si>
  <si>
    <t>M46 0HZ</t>
  </si>
  <si>
    <t>M46 0HY</t>
  </si>
  <si>
    <t>M46 0HX</t>
  </si>
  <si>
    <t>M46 0HW</t>
  </si>
  <si>
    <t>M46 0HU</t>
  </si>
  <si>
    <t>M46 0HT</t>
  </si>
  <si>
    <t>M46 0HS</t>
  </si>
  <si>
    <t>M46 0HR</t>
  </si>
  <si>
    <t>M46 0HQ</t>
  </si>
  <si>
    <t>M46 0HN</t>
  </si>
  <si>
    <t>M46 0JU</t>
  </si>
  <si>
    <t>M46 0JW</t>
  </si>
  <si>
    <t>M46 0JX</t>
  </si>
  <si>
    <t>M46 0JY</t>
  </si>
  <si>
    <t>M46 0NE</t>
  </si>
  <si>
    <t>M46 0ND</t>
  </si>
  <si>
    <t>M46 0NB</t>
  </si>
  <si>
    <t>M46 0NA</t>
  </si>
  <si>
    <t>M46 0LZ</t>
  </si>
  <si>
    <t>M46 0LY</t>
  </si>
  <si>
    <t>M46 0LX</t>
  </si>
  <si>
    <t>M46 0LW</t>
  </si>
  <si>
    <t>M46 0LU</t>
  </si>
  <si>
    <t>M46 0LT</t>
  </si>
  <si>
    <t>M46 0LS</t>
  </si>
  <si>
    <t>M46 0LR</t>
  </si>
  <si>
    <t>M46 0LQ</t>
  </si>
  <si>
    <t>M46 0LP</t>
  </si>
  <si>
    <t>M46 0LN</t>
  </si>
  <si>
    <t>M46 0LL</t>
  </si>
  <si>
    <t>M46 0LJ</t>
  </si>
  <si>
    <t>M46 0LH</t>
  </si>
  <si>
    <t>M46 0LG</t>
  </si>
  <si>
    <t>M46 0LF</t>
  </si>
  <si>
    <t>M46 0LE</t>
  </si>
  <si>
    <t>M46 0LD</t>
  </si>
  <si>
    <t>M46 0LB</t>
  </si>
  <si>
    <t>M46 0LA</t>
  </si>
  <si>
    <t>M46 0JZ</t>
  </si>
  <si>
    <t>M46 0HL</t>
  </si>
  <si>
    <t>M46 0HJ</t>
  </si>
  <si>
    <t>M46 0HH</t>
  </si>
  <si>
    <t>M46 0FX</t>
  </si>
  <si>
    <t>M46 0FU</t>
  </si>
  <si>
    <t>M46 0FT</t>
  </si>
  <si>
    <t>M46 0FS</t>
  </si>
  <si>
    <t>M46 0FR</t>
  </si>
  <si>
    <t>M46 0FQ</t>
  </si>
  <si>
    <t>M46 0FP</t>
  </si>
  <si>
    <t>M46 0FN</t>
  </si>
  <si>
    <t>M46 0FL</t>
  </si>
  <si>
    <t>M46 0FJ</t>
  </si>
  <si>
    <t>M46 0FH</t>
  </si>
  <si>
    <t>M46 0FG</t>
  </si>
  <si>
    <t>M46 0FF</t>
  </si>
  <si>
    <t>M46 0FE</t>
  </si>
  <si>
    <t>M46 0FD</t>
  </si>
  <si>
    <t>M46 0FB</t>
  </si>
  <si>
    <t>M46 0FA</t>
  </si>
  <si>
    <t>M46 0EZ</t>
  </si>
  <si>
    <t>M46 0EY</t>
  </si>
  <si>
    <t>M46 0EW</t>
  </si>
  <si>
    <t>M46 0EU</t>
  </si>
  <si>
    <t>M46 0EQ</t>
  </si>
  <si>
    <t>M46 0FW</t>
  </si>
  <si>
    <t>M46 0FY</t>
  </si>
  <si>
    <t>M46 0HG</t>
  </si>
  <si>
    <t>M46 0HF</t>
  </si>
  <si>
    <t>M46 0HE</t>
  </si>
  <si>
    <t>M46 0HD</t>
  </si>
  <si>
    <t>M46 0HB</t>
  </si>
  <si>
    <t>M46 0HA</t>
  </si>
  <si>
    <t>M46 0GZ</t>
  </si>
  <si>
    <t>M46 0GY</t>
  </si>
  <si>
    <t>M46 0GX</t>
  </si>
  <si>
    <t>M46 0GW</t>
  </si>
  <si>
    <t>M46 0GU</t>
  </si>
  <si>
    <t>M46 0GT</t>
  </si>
  <si>
    <t>M46 0GS</t>
  </si>
  <si>
    <t>M46 0GR</t>
  </si>
  <si>
    <t>M46 0GP</t>
  </si>
  <si>
    <t>M46 0GN</t>
  </si>
  <si>
    <t>M46 0GL</t>
  </si>
  <si>
    <t>M46 0GJ</t>
  </si>
  <si>
    <t>M46 0GH</t>
  </si>
  <si>
    <t>M46 0GG</t>
  </si>
  <si>
    <t>M46 0GF</t>
  </si>
  <si>
    <t>M46 0GD</t>
  </si>
  <si>
    <t>M46 0GB</t>
  </si>
  <si>
    <t>M46 0GA</t>
  </si>
  <si>
    <t>M46 9ET</t>
  </si>
  <si>
    <t>M46 9EU</t>
  </si>
  <si>
    <t>M46 9EW</t>
  </si>
  <si>
    <t>M46 9EX</t>
  </si>
  <si>
    <t>M46 9LP</t>
  </si>
  <si>
    <t>M46 9ND</t>
  </si>
  <si>
    <t>M46 9NB</t>
  </si>
  <si>
    <t>M46 9NA</t>
  </si>
  <si>
    <t>M46 9LX</t>
  </si>
  <si>
    <t>M46 9LW</t>
  </si>
  <si>
    <t>M46 9LU</t>
  </si>
  <si>
    <t>M46 9LT</t>
  </si>
  <si>
    <t>M46 9LS</t>
  </si>
  <si>
    <t>M46 9LR</t>
  </si>
  <si>
    <t>M46 9LQ</t>
  </si>
  <si>
    <t>M46 9LN</t>
  </si>
  <si>
    <t>M46 9LL</t>
  </si>
  <si>
    <t>M46 9LJ</t>
  </si>
  <si>
    <t>M46 9LH</t>
  </si>
  <si>
    <t>M46 9LG</t>
  </si>
  <si>
    <t>M46 9LF</t>
  </si>
  <si>
    <t>M46 9LE</t>
  </si>
  <si>
    <t>M46 9LD</t>
  </si>
  <si>
    <t>M46 9LB</t>
  </si>
  <si>
    <t>M46 9JZ</t>
  </si>
  <si>
    <t>M46 9JY</t>
  </si>
  <si>
    <t>M46 9JX</t>
  </si>
  <si>
    <t>M46 9NE</t>
  </si>
  <si>
    <t>M46 9NF</t>
  </si>
  <si>
    <t>M46 9NG</t>
  </si>
  <si>
    <t>M46 9NH</t>
  </si>
  <si>
    <t>M46 9PQ</t>
  </si>
  <si>
    <t>M46 9PP</t>
  </si>
  <si>
    <t>M46 9PN</t>
  </si>
  <si>
    <t>M46 9PL</t>
  </si>
  <si>
    <t>M46 9PJ</t>
  </si>
  <si>
    <t>M46 9PH</t>
  </si>
  <si>
    <t>M46 9PG</t>
  </si>
  <si>
    <t>M46 9PE</t>
  </si>
  <si>
    <t>M46 9PD</t>
  </si>
  <si>
    <t>M46 9PB</t>
  </si>
  <si>
    <t>M46 9PA</t>
  </si>
  <si>
    <t>M46 9NZ</t>
  </si>
  <si>
    <t>M46 9NY</t>
  </si>
  <si>
    <t>M46 9NX</t>
  </si>
  <si>
    <t>M46 9NW</t>
  </si>
  <si>
    <t>M46 9NU</t>
  </si>
  <si>
    <t>M46 9NT</t>
  </si>
  <si>
    <t>M46 9NS</t>
  </si>
  <si>
    <t>M46 9NR</t>
  </si>
  <si>
    <t>M46 9NQ</t>
  </si>
  <si>
    <t>M46 9NP</t>
  </si>
  <si>
    <t>M46 9NN</t>
  </si>
  <si>
    <t>M46 9NL</t>
  </si>
  <si>
    <t>M46 9NJ</t>
  </si>
  <si>
    <t>M46 9JW</t>
  </si>
  <si>
    <t>M46 9JU</t>
  </si>
  <si>
    <t>M46 9JT</t>
  </si>
  <si>
    <t>M46 9GF</t>
  </si>
  <si>
    <t>M46 9GD</t>
  </si>
  <si>
    <t>M46 9GB</t>
  </si>
  <si>
    <t>M46 9GA</t>
  </si>
  <si>
    <t>M46 9FZ</t>
  </si>
  <si>
    <t>M46 9FX</t>
  </si>
  <si>
    <t>M46 9FT</t>
  </si>
  <si>
    <t>M46 9FS</t>
  </si>
  <si>
    <t>M46 9FR</t>
  </si>
  <si>
    <t>M46 9FQ</t>
  </si>
  <si>
    <t>M46 9FP</t>
  </si>
  <si>
    <t>M46 9FN</t>
  </si>
  <si>
    <t>M46 9FL</t>
  </si>
  <si>
    <t>M46 9FJ</t>
  </si>
  <si>
    <t>M46 9FH</t>
  </si>
  <si>
    <t>M46 9FF</t>
  </si>
  <si>
    <t>M46 9FE</t>
  </si>
  <si>
    <t>M46 9FD</t>
  </si>
  <si>
    <t>M46 9FB</t>
  </si>
  <si>
    <t>M46 9FA</t>
  </si>
  <si>
    <t>M46 9EZ</t>
  </si>
  <si>
    <t>M46 9EY</t>
  </si>
  <si>
    <t>M46 9GE</t>
  </si>
  <si>
    <t>M46 9GG</t>
  </si>
  <si>
    <t>M46 9GH</t>
  </si>
  <si>
    <t>M46 9JQ</t>
  </si>
  <si>
    <t>M46 9JN</t>
  </si>
  <si>
    <t>M46 9JL</t>
  </si>
  <si>
    <t>M46 9JJ</t>
  </si>
  <si>
    <t>M46 9JG</t>
  </si>
  <si>
    <t>M46 9JF</t>
  </si>
  <si>
    <t>M46 9JE</t>
  </si>
  <si>
    <t>M46 9JD</t>
  </si>
  <si>
    <t>M46 9JB</t>
  </si>
  <si>
    <t>M46 9JA</t>
  </si>
  <si>
    <t>M46 9HU</t>
  </si>
  <si>
    <t>M46 9HT</t>
  </si>
  <si>
    <t>M46 9HR</t>
  </si>
  <si>
    <t>M46 9HQ</t>
  </si>
  <si>
    <t>M46 9HP</t>
  </si>
  <si>
    <t>M46 9HG</t>
  </si>
  <si>
    <t>M46 9GX</t>
  </si>
  <si>
    <t>M46 9GW</t>
  </si>
  <si>
    <t>M46 9GR</t>
  </si>
  <si>
    <t>M46 9GQ</t>
  </si>
  <si>
    <t>M46 9GN</t>
  </si>
  <si>
    <t>M46 9GL</t>
  </si>
  <si>
    <t>M46 9GJ</t>
  </si>
  <si>
    <t>M46 9PR</t>
  </si>
  <si>
    <t>M46 9PS</t>
  </si>
  <si>
    <t>M46 9PT</t>
  </si>
  <si>
    <t>M46 9WL</t>
  </si>
  <si>
    <t>M46 9WH</t>
  </si>
  <si>
    <t>M46 9WG</t>
  </si>
  <si>
    <t>M46 9WF</t>
  </si>
  <si>
    <t>M46 9WE</t>
  </si>
  <si>
    <t>M46 9WD</t>
  </si>
  <si>
    <t>M46 9WB</t>
  </si>
  <si>
    <t>M46 9WA</t>
  </si>
  <si>
    <t>M46 9TZ</t>
  </si>
  <si>
    <t>M46 9TW</t>
  </si>
  <si>
    <t>M46 9TU</t>
  </si>
  <si>
    <t>M46 9TT</t>
  </si>
  <si>
    <t>M46 9TR</t>
  </si>
  <si>
    <t>M46 9TJ</t>
  </si>
  <si>
    <t>M46 9TG</t>
  </si>
  <si>
    <t>M46 9TF</t>
  </si>
  <si>
    <t>M46 9TE</t>
  </si>
  <si>
    <t>M46 9TD</t>
  </si>
  <si>
    <t>M46 9WJ</t>
  </si>
  <si>
    <t>M46 9WN</t>
  </si>
  <si>
    <t>M46 9TA</t>
  </si>
  <si>
    <t>M46 9WP</t>
  </si>
  <si>
    <t>M46 9XG</t>
  </si>
  <si>
    <t>M46 9XF</t>
  </si>
  <si>
    <t>M46 9XE</t>
  </si>
  <si>
    <t>M46 9XD</t>
  </si>
  <si>
    <t>M46 9XB</t>
  </si>
  <si>
    <t>M46 9XA</t>
  </si>
  <si>
    <t>M46 9WZ</t>
  </si>
  <si>
    <t>M46 9WY</t>
  </si>
  <si>
    <t>M46 9WX</t>
  </si>
  <si>
    <t>M46 9WW</t>
  </si>
  <si>
    <t>M46 9WU</t>
  </si>
  <si>
    <t>M46 9WT</t>
  </si>
  <si>
    <t>M46 9WS</t>
  </si>
  <si>
    <t>M46 9WR</t>
  </si>
  <si>
    <t>M46 9WQ</t>
  </si>
  <si>
    <t>M46 9TB</t>
  </si>
  <si>
    <t>M46 9PU</t>
  </si>
  <si>
    <t>M46 9RN</t>
  </si>
  <si>
    <t>M46 9RJ</t>
  </si>
  <si>
    <t>M46 9RH</t>
  </si>
  <si>
    <t>M46 9RG</t>
  </si>
  <si>
    <t>M46 9RF</t>
  </si>
  <si>
    <t>M46 9RE</t>
  </si>
  <si>
    <t>M46 9RB</t>
  </si>
  <si>
    <t>M46 9RA</t>
  </si>
  <si>
    <t>M46 9QZ</t>
  </si>
  <si>
    <t>M46 9QU</t>
  </si>
  <si>
    <t>M46 9QL</t>
  </si>
  <si>
    <t>M46 9QJ</t>
  </si>
  <si>
    <t>M46 9QH</t>
  </si>
  <si>
    <t>M46 9QG</t>
  </si>
  <si>
    <t>M46 9QF</t>
  </si>
  <si>
    <t>M46 9QE</t>
  </si>
  <si>
    <t>M46 9QD</t>
  </si>
  <si>
    <t>M46 9QB</t>
  </si>
  <si>
    <t>M46 9QA</t>
  </si>
  <si>
    <t>M46 9PY</t>
  </si>
  <si>
    <t>M46 9PX</t>
  </si>
  <si>
    <t>M46 9PW</t>
  </si>
  <si>
    <t>M46 9RL</t>
  </si>
  <si>
    <t>M46 9RP</t>
  </si>
  <si>
    <t>M46 9SY</t>
  </si>
  <si>
    <t>M46 9RQ</t>
  </si>
  <si>
    <t>M46 9SX</t>
  </si>
  <si>
    <t>M46 9SW</t>
  </si>
  <si>
    <t>M46 9SU</t>
  </si>
  <si>
    <t>M46 9ST</t>
  </si>
  <si>
    <t>M46 9SS</t>
  </si>
  <si>
    <t>M46 9SR</t>
  </si>
  <si>
    <t>M46 9SQ</t>
  </si>
  <si>
    <t>M46 9SP</t>
  </si>
  <si>
    <t>M46 9SN</t>
  </si>
  <si>
    <t>M46 9SL</t>
  </si>
  <si>
    <t>M46 9SJ</t>
  </si>
  <si>
    <t>M46 9SH</t>
  </si>
  <si>
    <t>M46 9SG</t>
  </si>
  <si>
    <t>M46 9SF</t>
  </si>
  <si>
    <t>M46 9SA</t>
  </si>
  <si>
    <t>M46 9RZ</t>
  </si>
  <si>
    <t>M46 9RY</t>
  </si>
  <si>
    <t>M46 9RX</t>
  </si>
  <si>
    <t>M46 9RU</t>
  </si>
  <si>
    <t>M46 9RT</t>
  </si>
  <si>
    <t>M46 9RS</t>
  </si>
  <si>
    <t>M46 9RR</t>
  </si>
  <si>
    <t>M45 8WE</t>
  </si>
  <si>
    <t>M45 8WB</t>
  </si>
  <si>
    <t>M45 7BA</t>
  </si>
  <si>
    <t>M45 7AZ</t>
  </si>
  <si>
    <t>M45 7AY</t>
  </si>
  <si>
    <t>M45 7AX</t>
  </si>
  <si>
    <t>M45 7AW</t>
  </si>
  <si>
    <t>M45 7AT</t>
  </si>
  <si>
    <t>M45 7AL</t>
  </si>
  <si>
    <t>M45 7AG</t>
  </si>
  <si>
    <t>M45 7BB</t>
  </si>
  <si>
    <t>M45 7BD</t>
  </si>
  <si>
    <t>M45 7DQ</t>
  </si>
  <si>
    <t>M45 7DL</t>
  </si>
  <si>
    <t>M45 7DJ</t>
  </si>
  <si>
    <t>M45 7BY</t>
  </si>
  <si>
    <t>M45 7BX</t>
  </si>
  <si>
    <t>M45 7BQ</t>
  </si>
  <si>
    <t>M45 7BN</t>
  </si>
  <si>
    <t>M45 7BL</t>
  </si>
  <si>
    <t>M45 7BG</t>
  </si>
  <si>
    <t>M45 6TW</t>
  </si>
  <si>
    <t>M45 6TT</t>
  </si>
  <si>
    <t>M45 6TS</t>
  </si>
  <si>
    <t>M45 6TR</t>
  </si>
  <si>
    <t>M45 6TQ</t>
  </si>
  <si>
    <t>M45 6TP</t>
  </si>
  <si>
    <t>M45 6TN</t>
  </si>
  <si>
    <t>M45 6TL</t>
  </si>
  <si>
    <t>M45 6TJ</t>
  </si>
  <si>
    <t>M45 6TH</t>
  </si>
  <si>
    <t>M45 6TG</t>
  </si>
  <si>
    <t>M45 6TF</t>
  </si>
  <si>
    <t>M45 6TE</t>
  </si>
  <si>
    <t>M45 6TD</t>
  </si>
  <si>
    <t>M45 6TB</t>
  </si>
  <si>
    <t>M45 6TA</t>
  </si>
  <si>
    <t>M45 6SB</t>
  </si>
  <si>
    <t>M45 6RB</t>
  </si>
  <si>
    <t>M45 6QZ</t>
  </si>
  <si>
    <t>M45 6QW</t>
  </si>
  <si>
    <t>M45 6TU</t>
  </si>
  <si>
    <t>M45 6TX</t>
  </si>
  <si>
    <t>M45 6TY</t>
  </si>
  <si>
    <t>M45 6WG</t>
  </si>
  <si>
    <t>M45 6WD</t>
  </si>
  <si>
    <t>M45 6US</t>
  </si>
  <si>
    <t>M45 6UR</t>
  </si>
  <si>
    <t>M45 6UQ</t>
  </si>
  <si>
    <t>M45 6UP</t>
  </si>
  <si>
    <t>M45 6UL</t>
  </si>
  <si>
    <t>M45 6UJ</t>
  </si>
  <si>
    <t>M45 6UH</t>
  </si>
  <si>
    <t>M45 6UF</t>
  </si>
  <si>
    <t>M45 6UE</t>
  </si>
  <si>
    <t>M45 6UD</t>
  </si>
  <si>
    <t>M45 6UA</t>
  </si>
  <si>
    <t>M45 6TZ</t>
  </si>
  <si>
    <t>M45 6QF</t>
  </si>
  <si>
    <t>M45 7HL</t>
  </si>
  <si>
    <t>M45 7HZ</t>
  </si>
  <si>
    <t>M45 7HY</t>
  </si>
  <si>
    <t>M45 7HX</t>
  </si>
  <si>
    <t>M45 7HW</t>
  </si>
  <si>
    <t>M45 7HU</t>
  </si>
  <si>
    <t>M45 7HT</t>
  </si>
  <si>
    <t>M45 7HS</t>
  </si>
  <si>
    <t>M45 7HR</t>
  </si>
  <si>
    <t>M45 7HQ</t>
  </si>
  <si>
    <t>M45 7HP</t>
  </si>
  <si>
    <t>M45 7HN</t>
  </si>
  <si>
    <t>M45 7HJ</t>
  </si>
  <si>
    <t>M45 7HH</t>
  </si>
  <si>
    <t>M45 7HG</t>
  </si>
  <si>
    <t>M45 7HF</t>
  </si>
  <si>
    <t>M45 7HE</t>
  </si>
  <si>
    <t>M45 7HD</t>
  </si>
  <si>
    <t>M45 7HA</t>
  </si>
  <si>
    <t>M45 7GZ</t>
  </si>
  <si>
    <t>M45 7GY</t>
  </si>
  <si>
    <t>M45 7GX</t>
  </si>
  <si>
    <t>M45 7GW</t>
  </si>
  <si>
    <t>M45 7GU</t>
  </si>
  <si>
    <t>M45 7JB</t>
  </si>
  <si>
    <t>M45 7JD</t>
  </si>
  <si>
    <t>M45 7JE</t>
  </si>
  <si>
    <t>M45 7JF</t>
  </si>
  <si>
    <t>M45 7LN</t>
  </si>
  <si>
    <t>M45 7LL</t>
  </si>
  <si>
    <t>M45 7LJ</t>
  </si>
  <si>
    <t>M45 7LH</t>
  </si>
  <si>
    <t>M45 7LG</t>
  </si>
  <si>
    <t>M45 7LF</t>
  </si>
  <si>
    <t>M45 7LE</t>
  </si>
  <si>
    <t>M45 7LD</t>
  </si>
  <si>
    <t>M45 7LB</t>
  </si>
  <si>
    <t>M45 7LA</t>
  </si>
  <si>
    <t>M45 7JZ</t>
  </si>
  <si>
    <t>M45 7JY</t>
  </si>
  <si>
    <t>M45 7JX</t>
  </si>
  <si>
    <t>M45 7JW</t>
  </si>
  <si>
    <t>M45 7JU</t>
  </si>
  <si>
    <t>M45 7JS</t>
  </si>
  <si>
    <t>M45 7JR</t>
  </si>
  <si>
    <t>M45 7JQ</t>
  </si>
  <si>
    <t>M45 7JP</t>
  </si>
  <si>
    <t>M45 7JN</t>
  </si>
  <si>
    <t>M45 7JL</t>
  </si>
  <si>
    <t>M45 7JJ</t>
  </si>
  <si>
    <t>M45 7JH</t>
  </si>
  <si>
    <t>M45 7JG</t>
  </si>
  <si>
    <t>M45 7GT</t>
  </si>
  <si>
    <t>M45 7FB</t>
  </si>
  <si>
    <t>M45 7FA</t>
  </si>
  <si>
    <t>M45 7EZ</t>
  </si>
  <si>
    <t>M45 7EY</t>
  </si>
  <si>
    <t>M45 7EX</t>
  </si>
  <si>
    <t>M45 7EW</t>
  </si>
  <si>
    <t>M45 7EU</t>
  </si>
  <si>
    <t>M45 7ET</t>
  </si>
  <si>
    <t>M45 7ES</t>
  </si>
  <si>
    <t>M45 7ER</t>
  </si>
  <si>
    <t>M45 7EQ</t>
  </si>
  <si>
    <t>M45 7EP</t>
  </si>
  <si>
    <t>M45 7EN</t>
  </si>
  <si>
    <t>M45 7EL</t>
  </si>
  <si>
    <t>M45 7EJ</t>
  </si>
  <si>
    <t>M45 7EH</t>
  </si>
  <si>
    <t>M45 7EG</t>
  </si>
  <si>
    <t>M45 7EF</t>
  </si>
  <si>
    <t>M45 7DZ</t>
  </si>
  <si>
    <t>M45 7FD</t>
  </si>
  <si>
    <t>M45 7GQ</t>
  </si>
  <si>
    <t>M45 7FG</t>
  </si>
  <si>
    <t>M45 7GP</t>
  </si>
  <si>
    <t>M45 7GN</t>
  </si>
  <si>
    <t>M45 7GL</t>
  </si>
  <si>
    <t>M45 7GJ</t>
  </si>
  <si>
    <t>M45 7GH</t>
  </si>
  <si>
    <t>M45 7GG</t>
  </si>
  <si>
    <t>M45 7GF</t>
  </si>
  <si>
    <t>M45 7GE</t>
  </si>
  <si>
    <t>M45 7FZ</t>
  </si>
  <si>
    <t>M45 7FY</t>
  </si>
  <si>
    <t>M45 7FX</t>
  </si>
  <si>
    <t>M45 7FW</t>
  </si>
  <si>
    <t>M45 7FU</t>
  </si>
  <si>
    <t>M45 7FT</t>
  </si>
  <si>
    <t>M45 7FR</t>
  </si>
  <si>
    <t>M45 7FQ</t>
  </si>
  <si>
    <t>M45 7FP</t>
  </si>
  <si>
    <t>M45 7FN</t>
  </si>
  <si>
    <t>M45 7FL</t>
  </si>
  <si>
    <t>M45 7FJ</t>
  </si>
  <si>
    <t>M45 7FH</t>
  </si>
  <si>
    <t>M45 6QE</t>
  </si>
  <si>
    <t>M45 8WA</t>
  </si>
  <si>
    <t>M44 6ZZ</t>
  </si>
  <si>
    <t>M45 6QA</t>
  </si>
  <si>
    <t>M45 6EP</t>
  </si>
  <si>
    <t>M45 6FD</t>
  </si>
  <si>
    <t>M45 6FB</t>
  </si>
  <si>
    <t>M45 6FA</t>
  </si>
  <si>
    <t>M45 6EX</t>
  </si>
  <si>
    <t>M45 6EW</t>
  </si>
  <si>
    <t>M45 6EN</t>
  </si>
  <si>
    <t>M45 6EL</t>
  </si>
  <si>
    <t>M45 6EJ</t>
  </si>
  <si>
    <t>M45 6EH</t>
  </si>
  <si>
    <t>M45 6EG</t>
  </si>
  <si>
    <t>M45 6EF</t>
  </si>
  <si>
    <t>M45 6EE</t>
  </si>
  <si>
    <t>M45 6ED</t>
  </si>
  <si>
    <t>M45 6EA</t>
  </si>
  <si>
    <t>M45 6DZ</t>
  </si>
  <si>
    <t>M45 6DY</t>
  </si>
  <si>
    <t>M45 6DX</t>
  </si>
  <si>
    <t>M45 6FE</t>
  </si>
  <si>
    <t>M45 6FF</t>
  </si>
  <si>
    <t>M45 6FG</t>
  </si>
  <si>
    <t>M45 6FH</t>
  </si>
  <si>
    <t>M45 6NT</t>
  </si>
  <si>
    <t>M45 6NS</t>
  </si>
  <si>
    <t>M45 6NR</t>
  </si>
  <si>
    <t>M45 6NL</t>
  </si>
  <si>
    <t>M45 6NJ</t>
  </si>
  <si>
    <t>M45 6JG</t>
  </si>
  <si>
    <t>M45 6HG</t>
  </si>
  <si>
    <t>M45 6GP</t>
  </si>
  <si>
    <t>M45 6GN</t>
  </si>
  <si>
    <t>M45 6GG</t>
  </si>
  <si>
    <t>M45 6GF</t>
  </si>
  <si>
    <t>M45 6GE</t>
  </si>
  <si>
    <t>M45 6FY</t>
  </si>
  <si>
    <t>M45 6FW</t>
  </si>
  <si>
    <t>M45 6FN</t>
  </si>
  <si>
    <t>M45 6FJ</t>
  </si>
  <si>
    <t>M45 6DW</t>
  </si>
  <si>
    <t>M45 6DU</t>
  </si>
  <si>
    <t>M45 6DT</t>
  </si>
  <si>
    <t>M45 6BG</t>
  </si>
  <si>
    <t>M45 6BE</t>
  </si>
  <si>
    <t>M45 6BD</t>
  </si>
  <si>
    <t>M45 6BB</t>
  </si>
  <si>
    <t>M45 6BA</t>
  </si>
  <si>
    <t>M45 6AZ</t>
  </si>
  <si>
    <t>M45 6AY</t>
  </si>
  <si>
    <t>M45 6AX</t>
  </si>
  <si>
    <t>M45 6AW</t>
  </si>
  <si>
    <t>M45 6AU</t>
  </si>
  <si>
    <t>M45 6AT</t>
  </si>
  <si>
    <t>M45 6AS</t>
  </si>
  <si>
    <t>M45 6AR</t>
  </si>
  <si>
    <t>M45 6AQ</t>
  </si>
  <si>
    <t>M45 6AP</t>
  </si>
  <si>
    <t>M45 6AN</t>
  </si>
  <si>
    <t>M45 6AL</t>
  </si>
  <si>
    <t>M45 6AJ</t>
  </si>
  <si>
    <t>M45 6AH</t>
  </si>
  <si>
    <t>M45 6AF</t>
  </si>
  <si>
    <t>M45 6AE</t>
  </si>
  <si>
    <t>M45 6AD</t>
  </si>
  <si>
    <t>M45 6AB</t>
  </si>
  <si>
    <t>M45 6AA</t>
  </si>
  <si>
    <t>M45 6BF</t>
  </si>
  <si>
    <t>M45 6BH</t>
  </si>
  <si>
    <t>M45 6DS</t>
  </si>
  <si>
    <t>M45 6DR</t>
  </si>
  <si>
    <t>M45 6DQ</t>
  </si>
  <si>
    <t>M45 6DP</t>
  </si>
  <si>
    <t>M45 6DN</t>
  </si>
  <si>
    <t>M45 6DL</t>
  </si>
  <si>
    <t>M45 6DJ</t>
  </si>
  <si>
    <t>M45 6DH</t>
  </si>
  <si>
    <t>M45 6DG</t>
  </si>
  <si>
    <t>M45 6DF</t>
  </si>
  <si>
    <t>M45 6DE</t>
  </si>
  <si>
    <t>M45 6DB</t>
  </si>
  <si>
    <t>M45 6DA</t>
  </si>
  <si>
    <t>M45 6BZ</t>
  </si>
  <si>
    <t>M45 6BY</t>
  </si>
  <si>
    <t>M45 6BX</t>
  </si>
  <si>
    <t>M45 6BW</t>
  </si>
  <si>
    <t>M45 6BT</t>
  </si>
  <si>
    <t>M45 6BS</t>
  </si>
  <si>
    <t>M45 6BQ</t>
  </si>
  <si>
    <t>M45 6BP</t>
  </si>
  <si>
    <t>M45 6BN</t>
  </si>
  <si>
    <t>M45 6BL</t>
  </si>
  <si>
    <t>M45 7LP</t>
  </si>
  <si>
    <t>M45 7LQ</t>
  </si>
  <si>
    <t>M45 7LR</t>
  </si>
  <si>
    <t>M45 8HN</t>
  </si>
  <si>
    <t>M45 8HL</t>
  </si>
  <si>
    <t>M45 8HJ</t>
  </si>
  <si>
    <t>M45 8HG</t>
  </si>
  <si>
    <t>M45 8HF</t>
  </si>
  <si>
    <t>M45 8HE</t>
  </si>
  <si>
    <t>M45 8HD</t>
  </si>
  <si>
    <t>M45 8HB</t>
  </si>
  <si>
    <t>M45 8HA</t>
  </si>
  <si>
    <t>M45 8GZ</t>
  </si>
  <si>
    <t>M45 8GY</t>
  </si>
  <si>
    <t>M45 8GW</t>
  </si>
  <si>
    <t>M45 8LA</t>
  </si>
  <si>
    <t>M45 8GT</t>
  </si>
  <si>
    <t>M45 8GS</t>
  </si>
  <si>
    <t>M45 8GR</t>
  </si>
  <si>
    <t>M45 8GQ</t>
  </si>
  <si>
    <t>M45 8GP</t>
  </si>
  <si>
    <t>M45 8GJ</t>
  </si>
  <si>
    <t>M45 8GG</t>
  </si>
  <si>
    <t>M45 8GF</t>
  </si>
  <si>
    <t>M45 8HP</t>
  </si>
  <si>
    <t>M45 8HQ</t>
  </si>
  <si>
    <t>M45 8HR</t>
  </si>
  <si>
    <t>M45 8HS</t>
  </si>
  <si>
    <t>M45 8JY</t>
  </si>
  <si>
    <t>M45 8JX</t>
  </si>
  <si>
    <t>M45 8JW</t>
  </si>
  <si>
    <t>M45 8JU</t>
  </si>
  <si>
    <t>M45 8JT</t>
  </si>
  <si>
    <t>M45 8JS</t>
  </si>
  <si>
    <t>M45 8JR</t>
  </si>
  <si>
    <t>M45 8JQ</t>
  </si>
  <si>
    <t>M45 8JP</t>
  </si>
  <si>
    <t>M45 8JN</t>
  </si>
  <si>
    <t>M45 8JL</t>
  </si>
  <si>
    <t>M45 8JJ</t>
  </si>
  <si>
    <t>M45 8JH</t>
  </si>
  <si>
    <t>M45 8JG</t>
  </si>
  <si>
    <t>M45 8JF</t>
  </si>
  <si>
    <t>M45 8JE</t>
  </si>
  <si>
    <t>M45 8JD</t>
  </si>
  <si>
    <t>M45 8JB</t>
  </si>
  <si>
    <t>M45 8JA</t>
  </si>
  <si>
    <t>M45 8HZ</t>
  </si>
  <si>
    <t>M45 8HY</t>
  </si>
  <si>
    <t>M45 8HX</t>
  </si>
  <si>
    <t>M45 8HW</t>
  </si>
  <si>
    <t>M45 8HU</t>
  </si>
  <si>
    <t>M45 8HT</t>
  </si>
  <si>
    <t>M45 8GE</t>
  </si>
  <si>
    <t>M45 8GD</t>
  </si>
  <si>
    <t>M45 8EL</t>
  </si>
  <si>
    <t>M45 8EG</t>
  </si>
  <si>
    <t>M45 8ED</t>
  </si>
  <si>
    <t>M45 8EA</t>
  </si>
  <si>
    <t>M45 8DZ</t>
  </si>
  <si>
    <t>M45 8DY</t>
  </si>
  <si>
    <t>M45 8DN</t>
  </si>
  <si>
    <t>M45 8BL</t>
  </si>
  <si>
    <t>M45 8BE</t>
  </si>
  <si>
    <t>M45 8BD</t>
  </si>
  <si>
    <t>M45 8BB</t>
  </si>
  <si>
    <t>M45 8EH</t>
  </si>
  <si>
    <t>M45 8EN</t>
  </si>
  <si>
    <t>M45 8GA</t>
  </si>
  <si>
    <t>M45 8EP</t>
  </si>
  <si>
    <t>M45 8FX</t>
  </si>
  <si>
    <t>M45 8FW</t>
  </si>
  <si>
    <t>M45 8FU</t>
  </si>
  <si>
    <t>M45 8FT</t>
  </si>
  <si>
    <t>M45 8FS</t>
  </si>
  <si>
    <t>M45 8FR</t>
  </si>
  <si>
    <t>M45 8FQ</t>
  </si>
  <si>
    <t>M45 8FP</t>
  </si>
  <si>
    <t>M45 8FN</t>
  </si>
  <si>
    <t>M45 8FJ</t>
  </si>
  <si>
    <t>M45 8FH</t>
  </si>
  <si>
    <t>M45 8FG</t>
  </si>
  <si>
    <t>M45 8FE</t>
  </si>
  <si>
    <t>M45 8EZ</t>
  </si>
  <si>
    <t>M45 8EX</t>
  </si>
  <si>
    <t>M45 8EW</t>
  </si>
  <si>
    <t>M45 8EU</t>
  </si>
  <si>
    <t>M45 8ET</t>
  </si>
  <si>
    <t>M45 8ES</t>
  </si>
  <si>
    <t>M45 8ER</t>
  </si>
  <si>
    <t>M45 8EQ</t>
  </si>
  <si>
    <t>M45 8JZ</t>
  </si>
  <si>
    <t>M45 8LB</t>
  </si>
  <si>
    <t>M45 7LS</t>
  </si>
  <si>
    <t>M45 8RA</t>
  </si>
  <si>
    <t>M45 8RR</t>
  </si>
  <si>
    <t>M45 8RQ</t>
  </si>
  <si>
    <t>M45 8RP</t>
  </si>
  <si>
    <t>M45 8RN</t>
  </si>
  <si>
    <t>M45 8RL</t>
  </si>
  <si>
    <t>M45 8RJ</t>
  </si>
  <si>
    <t>M45 8RH</t>
  </si>
  <si>
    <t>M45 8RG</t>
  </si>
  <si>
    <t>M45 8RF</t>
  </si>
  <si>
    <t>M45 8RE</t>
  </si>
  <si>
    <t>M45 8RD</t>
  </si>
  <si>
    <t>M45 8RB</t>
  </si>
  <si>
    <t>M45 8QY</t>
  </si>
  <si>
    <t>M45 8LD</t>
  </si>
  <si>
    <t>M45 8QX</t>
  </si>
  <si>
    <t>M45 8QW</t>
  </si>
  <si>
    <t>M45 8QU</t>
  </si>
  <si>
    <t>M45 8QS</t>
  </si>
  <si>
    <t>M45 8QQ</t>
  </si>
  <si>
    <t>M45 8QP</t>
  </si>
  <si>
    <t>M45 8QN</t>
  </si>
  <si>
    <t>M45 8QH</t>
  </si>
  <si>
    <t>M45 8RS</t>
  </si>
  <si>
    <t>M45 8RT</t>
  </si>
  <si>
    <t>M45 8RU</t>
  </si>
  <si>
    <t>M45 8RW</t>
  </si>
  <si>
    <t>M45 8UZ</t>
  </si>
  <si>
    <t>M45 8UT</t>
  </si>
  <si>
    <t>M45 8UD</t>
  </si>
  <si>
    <t>M45 8TD</t>
  </si>
  <si>
    <t>M45 8SS</t>
  </si>
  <si>
    <t>M45 8SR</t>
  </si>
  <si>
    <t>M45 8SP</t>
  </si>
  <si>
    <t>M45 8SL</t>
  </si>
  <si>
    <t>M45 8SJ</t>
  </si>
  <si>
    <t>M45 8SG</t>
  </si>
  <si>
    <t>M45 8SF</t>
  </si>
  <si>
    <t>M45 8SE</t>
  </si>
  <si>
    <t>M45 8SD</t>
  </si>
  <si>
    <t>M45 8SB</t>
  </si>
  <si>
    <t>M45 8SA</t>
  </si>
  <si>
    <t>M45 8RZ</t>
  </si>
  <si>
    <t>M45 8RY</t>
  </si>
  <si>
    <t>M45 8RX</t>
  </si>
  <si>
    <t>M45 8QD</t>
  </si>
  <si>
    <t>M45 8NN</t>
  </si>
  <si>
    <t>M45 8NJ</t>
  </si>
  <si>
    <t>M45 8NH</t>
  </si>
  <si>
    <t>M45 8NG</t>
  </si>
  <si>
    <t>M45 8NF</t>
  </si>
  <si>
    <t>M45 8NE</t>
  </si>
  <si>
    <t>M45 8ND</t>
  </si>
  <si>
    <t>M45 8NB</t>
  </si>
  <si>
    <t>M45 8LZ</t>
  </si>
  <si>
    <t>M45 8LY</t>
  </si>
  <si>
    <t>M45 8LX</t>
  </si>
  <si>
    <t>M45 8LW</t>
  </si>
  <si>
    <t>M45 8LU</t>
  </si>
  <si>
    <t>M45 8LT</t>
  </si>
  <si>
    <t>M45 8LS</t>
  </si>
  <si>
    <t>M45 8LR</t>
  </si>
  <si>
    <t>M45 8LQ</t>
  </si>
  <si>
    <t>M45 8LP</t>
  </si>
  <si>
    <t>M45 8LN</t>
  </si>
  <si>
    <t>M45 8LL</t>
  </si>
  <si>
    <t>M45 8LJ</t>
  </si>
  <si>
    <t>M45 8LH</t>
  </si>
  <si>
    <t>M45 8LG</t>
  </si>
  <si>
    <t>M45 8LF</t>
  </si>
  <si>
    <t>M45 8LE</t>
  </si>
  <si>
    <t>M45 8NL</t>
  </si>
  <si>
    <t>M45 8NP</t>
  </si>
  <si>
    <t>M45 8PX</t>
  </si>
  <si>
    <t>M45 8NQ</t>
  </si>
  <si>
    <t>M45 8PW</t>
  </si>
  <si>
    <t>M45 8PU</t>
  </si>
  <si>
    <t>M45 8PT</t>
  </si>
  <si>
    <t>M45 8PS</t>
  </si>
  <si>
    <t>M45 8PR</t>
  </si>
  <si>
    <t>M45 8PQ</t>
  </si>
  <si>
    <t>M45 8PP</t>
  </si>
  <si>
    <t>M45 8PN</t>
  </si>
  <si>
    <t>M45 8PL</t>
  </si>
  <si>
    <t>M45 8PJ</t>
  </si>
  <si>
    <t>M45 8PH</t>
  </si>
  <si>
    <t>M45 8PG</t>
  </si>
  <si>
    <t>M45 8PF</t>
  </si>
  <si>
    <t>M45 8PE</t>
  </si>
  <si>
    <t>M45 8PD</t>
  </si>
  <si>
    <t>M45 8PB</t>
  </si>
  <si>
    <t>M45 8PA</t>
  </si>
  <si>
    <t>M45 8NZ</t>
  </si>
  <si>
    <t>M45 8NY</t>
  </si>
  <si>
    <t>M45 8NX</t>
  </si>
  <si>
    <t>M45 8NW</t>
  </si>
  <si>
    <t>M45 8NU</t>
  </si>
  <si>
    <t>M45 8NT</t>
  </si>
  <si>
    <t>M45 8NS</t>
  </si>
  <si>
    <t>M45 8NR</t>
  </si>
  <si>
    <t>M45 7RG</t>
  </si>
  <si>
    <t>M45 7RX</t>
  </si>
  <si>
    <t>M45 7RW</t>
  </si>
  <si>
    <t>M45 7RU</t>
  </si>
  <si>
    <t>M45 7RT</t>
  </si>
  <si>
    <t>M45 7RS</t>
  </si>
  <si>
    <t>M45 7RR</t>
  </si>
  <si>
    <t>M45 7RQ</t>
  </si>
  <si>
    <t>M45 7RP</t>
  </si>
  <si>
    <t>M45 7RN</t>
  </si>
  <si>
    <t>M45 7RL</t>
  </si>
  <si>
    <t>M45 7RJ</t>
  </si>
  <si>
    <t>M45 7RH</t>
  </si>
  <si>
    <t>M45 7RF</t>
  </si>
  <si>
    <t>M45 8AT</t>
  </si>
  <si>
    <t>M45 7RE</t>
  </si>
  <si>
    <t>M45 7RD</t>
  </si>
  <si>
    <t>M45 7RB</t>
  </si>
  <si>
    <t>M45 7RA</t>
  </si>
  <si>
    <t>M45 7QZ</t>
  </si>
  <si>
    <t>M45 7QY</t>
  </si>
  <si>
    <t>M45 7QX</t>
  </si>
  <si>
    <t>M45 7QW</t>
  </si>
  <si>
    <t>M45 7QU</t>
  </si>
  <si>
    <t>M45 7QT</t>
  </si>
  <si>
    <t>M45 7QR</t>
  </si>
  <si>
    <t>M45 7RY</t>
  </si>
  <si>
    <t>M45 7RZ</t>
  </si>
  <si>
    <t>M45 7SA</t>
  </si>
  <si>
    <t>M45 7TH</t>
  </si>
  <si>
    <t>M45 7TG</t>
  </si>
  <si>
    <t>M45 7TD</t>
  </si>
  <si>
    <t>M45 7TA</t>
  </si>
  <si>
    <t>M45 7SZ</t>
  </si>
  <si>
    <t>M45 7SY</t>
  </si>
  <si>
    <t>M45 7SX</t>
  </si>
  <si>
    <t>M45 7SW</t>
  </si>
  <si>
    <t>M45 7SU</t>
  </si>
  <si>
    <t>M45 7ST</t>
  </si>
  <si>
    <t>M45 7SS</t>
  </si>
  <si>
    <t>M45 7SQ</t>
  </si>
  <si>
    <t>M45 7SP</t>
  </si>
  <si>
    <t>M45 7SN</t>
  </si>
  <si>
    <t>M45 7SL</t>
  </si>
  <si>
    <t>M45 7SJ</t>
  </si>
  <si>
    <t>M45 7SH</t>
  </si>
  <si>
    <t>M45 7SG</t>
  </si>
  <si>
    <t>M45 7SF</t>
  </si>
  <si>
    <t>M45 7SE</t>
  </si>
  <si>
    <t>M45 7SD</t>
  </si>
  <si>
    <t>M45 7QQ</t>
  </si>
  <si>
    <t>M45 7QP</t>
  </si>
  <si>
    <t>M45 7QN</t>
  </si>
  <si>
    <t>M45 7NY</t>
  </si>
  <si>
    <t>M45 7NW</t>
  </si>
  <si>
    <t>M45 7NU</t>
  </si>
  <si>
    <t>M45 7NT</t>
  </si>
  <si>
    <t>M45 7NS</t>
  </si>
  <si>
    <t>M45 7NQ</t>
  </si>
  <si>
    <t>M45 7NP</t>
  </si>
  <si>
    <t>M45 7NN</t>
  </si>
  <si>
    <t>M45 7NL</t>
  </si>
  <si>
    <t>M45 7NJ</t>
  </si>
  <si>
    <t>M45 7NG</t>
  </si>
  <si>
    <t>M45 7NF</t>
  </si>
  <si>
    <t>M45 7NE</t>
  </si>
  <si>
    <t>M45 7ND</t>
  </si>
  <si>
    <t>M45 7NB</t>
  </si>
  <si>
    <t>M45 7LZ</t>
  </si>
  <si>
    <t>M45 7LY</t>
  </si>
  <si>
    <t>M45 7LX</t>
  </si>
  <si>
    <t>M45 7LW</t>
  </si>
  <si>
    <t>M45 7LU</t>
  </si>
  <si>
    <t>M45 7LT</t>
  </si>
  <si>
    <t>M45 7NZ</t>
  </si>
  <si>
    <t>M45 7PB</t>
  </si>
  <si>
    <t>M45 7QL</t>
  </si>
  <si>
    <t>M45 7PD</t>
  </si>
  <si>
    <t>M45 7QJ</t>
  </si>
  <si>
    <t>M45 7QH</t>
  </si>
  <si>
    <t>M45 7QG</t>
  </si>
  <si>
    <t>M45 7QF</t>
  </si>
  <si>
    <t>M45 7QE</t>
  </si>
  <si>
    <t>M45 7QA</t>
  </si>
  <si>
    <t>M45 7PZ</t>
  </si>
  <si>
    <t>M45 7PY</t>
  </si>
  <si>
    <t>M45 7PX</t>
  </si>
  <si>
    <t>M45 7PW</t>
  </si>
  <si>
    <t>M45 7PU</t>
  </si>
  <si>
    <t>M45 7PT</t>
  </si>
  <si>
    <t>M45 7PS</t>
  </si>
  <si>
    <t>M45 7PR</t>
  </si>
  <si>
    <t>M45 7PQ</t>
  </si>
  <si>
    <t>M45 7PN</t>
  </si>
  <si>
    <t>M45 7PL</t>
  </si>
  <si>
    <t>M45 7PJ</t>
  </si>
  <si>
    <t>M45 7PG</t>
  </si>
  <si>
    <t>M45 7PF</t>
  </si>
  <si>
    <t>M45 7PE</t>
  </si>
  <si>
    <t>M45 7TL</t>
  </si>
  <si>
    <t>M45 7TN</t>
  </si>
  <si>
    <t>M45 7YB</t>
  </si>
  <si>
    <t>M45 7YA</t>
  </si>
  <si>
    <t>M45 7XQ</t>
  </si>
  <si>
    <t>M45 8AS</t>
  </si>
  <si>
    <t>M45 8AQ</t>
  </si>
  <si>
    <t>M45 8AN</t>
  </si>
  <si>
    <t>M45 8AJ</t>
  </si>
  <si>
    <t>M45 8AG</t>
  </si>
  <si>
    <t>M45 8AF</t>
  </si>
  <si>
    <t>M45 8AE</t>
  </si>
  <si>
    <t>M45 7ZZ</t>
  </si>
  <si>
    <t>M45 7TP</t>
  </si>
  <si>
    <t>M45 7UU</t>
  </si>
  <si>
    <t>M45 7UT</t>
  </si>
  <si>
    <t>M45 7UQ</t>
  </si>
  <si>
    <t>M45 7UP</t>
  </si>
  <si>
    <t>M45 7UN</t>
  </si>
  <si>
    <t>M45 7UL</t>
  </si>
  <si>
    <t>M45 7UE</t>
  </si>
  <si>
    <t>M45 7UD</t>
  </si>
  <si>
    <t>M45 7UB</t>
  </si>
  <si>
    <t>M45 7UA</t>
  </si>
  <si>
    <t>M45 7TW</t>
  </si>
  <si>
    <t>M45 7TU</t>
  </si>
  <si>
    <t>M45 7TT</t>
  </si>
  <si>
    <t>M45 7TS</t>
  </si>
  <si>
    <t>M45 7TR</t>
  </si>
  <si>
    <t>M45 7TQ</t>
  </si>
  <si>
    <t>M45 7UW</t>
  </si>
  <si>
    <t>M45 7UY</t>
  </si>
  <si>
    <t>M45 7UZ</t>
  </si>
  <si>
    <t>M45 7WZ</t>
  </si>
  <si>
    <t>M45 7WY</t>
  </si>
  <si>
    <t>M45 7WX</t>
  </si>
  <si>
    <t>M45 7WW</t>
  </si>
  <si>
    <t>M45 7WU</t>
  </si>
  <si>
    <t>M45 7WS</t>
  </si>
  <si>
    <t>M45 7WR</t>
  </si>
  <si>
    <t>M45 7WQ</t>
  </si>
  <si>
    <t>M45 7WP</t>
  </si>
  <si>
    <t>M45 7WN</t>
  </si>
  <si>
    <t>M45 7WL</t>
  </si>
  <si>
    <t>M45 7WJ</t>
  </si>
  <si>
    <t>M45 7WH</t>
  </si>
  <si>
    <t>M45 7WG</t>
  </si>
  <si>
    <t>M45 7WF</t>
  </si>
  <si>
    <t>M45 7WE</t>
  </si>
  <si>
    <t>M45 7WB</t>
  </si>
  <si>
    <t>M41 7NE</t>
  </si>
  <si>
    <t>M41 7ND</t>
  </si>
  <si>
    <t>M41 7NB</t>
  </si>
  <si>
    <t>M40 0FY</t>
  </si>
  <si>
    <t>M40 0GQ</t>
  </si>
  <si>
    <t>M40 0GN</t>
  </si>
  <si>
    <t>M40 0GL</t>
  </si>
  <si>
    <t>M40 0GJ</t>
  </si>
  <si>
    <t>M40 0GH</t>
  </si>
  <si>
    <t>M40 0GG</t>
  </si>
  <si>
    <t>M40 0GF</t>
  </si>
  <si>
    <t>M40 0GE</t>
  </si>
  <si>
    <t>M40 0GD</t>
  </si>
  <si>
    <t>M40 0GB</t>
  </si>
  <si>
    <t>M40 0GA</t>
  </si>
  <si>
    <t>M40 0FZ</t>
  </si>
  <si>
    <t>M40 0FX</t>
  </si>
  <si>
    <t>M40 0JP</t>
  </si>
  <si>
    <t>M40 0FW</t>
  </si>
  <si>
    <t>M40 0FU</t>
  </si>
  <si>
    <t>M40 0FT</t>
  </si>
  <si>
    <t>M40 0FS</t>
  </si>
  <si>
    <t>M40 0FR</t>
  </si>
  <si>
    <t>M40 0FQ</t>
  </si>
  <si>
    <t>M40 0FP</t>
  </si>
  <si>
    <t>M40 0FN</t>
  </si>
  <si>
    <t>M40 0FL</t>
  </si>
  <si>
    <t>M40 0FJ</t>
  </si>
  <si>
    <t>M40 0FH</t>
  </si>
  <si>
    <t>M40 0FG</t>
  </si>
  <si>
    <t>M40 0GW</t>
  </si>
  <si>
    <t>M40 0HA</t>
  </si>
  <si>
    <t>M40 0HB</t>
  </si>
  <si>
    <t>M40 0HD</t>
  </si>
  <si>
    <t>M40 0JL</t>
  </si>
  <si>
    <t>M40 0JJ</t>
  </si>
  <si>
    <t>M40 0JH</t>
  </si>
  <si>
    <t>M40 0JG</t>
  </si>
  <si>
    <t>M40 0JF</t>
  </si>
  <si>
    <t>M40 0JE</t>
  </si>
  <si>
    <t>M40 0JD</t>
  </si>
  <si>
    <t>M40 0JB</t>
  </si>
  <si>
    <t>M40 0JA</t>
  </si>
  <si>
    <t>M40 0HZ</t>
  </si>
  <si>
    <t>M40 0HY</t>
  </si>
  <si>
    <t>M40 0HX</t>
  </si>
  <si>
    <t>M40 0HW</t>
  </si>
  <si>
    <t>M40 0HU</t>
  </si>
  <si>
    <t>M40 0HT</t>
  </si>
  <si>
    <t>M40 0HS</t>
  </si>
  <si>
    <t>M40 0HQ</t>
  </si>
  <si>
    <t>M40 0HP</t>
  </si>
  <si>
    <t>M40 0HN</t>
  </si>
  <si>
    <t>M40 0HL</t>
  </si>
  <si>
    <t>M40 0HJ</t>
  </si>
  <si>
    <t>M40 0HH</t>
  </si>
  <si>
    <t>M40 0HG</t>
  </si>
  <si>
    <t>M40 0HF</t>
  </si>
  <si>
    <t>M40 0HE</t>
  </si>
  <si>
    <t>M40 0FF</t>
  </si>
  <si>
    <t>M40 0FE</t>
  </si>
  <si>
    <t>M40 0FD</t>
  </si>
  <si>
    <t>M40 0DS</t>
  </si>
  <si>
    <t>M40 0DQ</t>
  </si>
  <si>
    <t>M40 0DP</t>
  </si>
  <si>
    <t>M40 0DN</t>
  </si>
  <si>
    <t>M40 0DL</t>
  </si>
  <si>
    <t>M40 0DJ</t>
  </si>
  <si>
    <t>M40 0DH</t>
  </si>
  <si>
    <t>M40 0DG</t>
  </si>
  <si>
    <t>M40 0DF</t>
  </si>
  <si>
    <t>M40 0DE</t>
  </si>
  <si>
    <t>M40 0DB</t>
  </si>
  <si>
    <t>M40 0DA</t>
  </si>
  <si>
    <t>M40 0BW</t>
  </si>
  <si>
    <t>M40 0BT</t>
  </si>
  <si>
    <t>M40 0BR</t>
  </si>
  <si>
    <t>M40 0BQ</t>
  </si>
  <si>
    <t>M40 0BP</t>
  </si>
  <si>
    <t>M40 0BN</t>
  </si>
  <si>
    <t>M40 0BJ</t>
  </si>
  <si>
    <t>M40 0BH</t>
  </si>
  <si>
    <t>M40 0BG</t>
  </si>
  <si>
    <t>M40 0BF</t>
  </si>
  <si>
    <t>M40 0DR</t>
  </si>
  <si>
    <t>M40 0DT</t>
  </si>
  <si>
    <t>M40 0FB</t>
  </si>
  <si>
    <t>M40 0DU</t>
  </si>
  <si>
    <t>M40 0FA</t>
  </si>
  <si>
    <t>M40 0EZ</t>
  </si>
  <si>
    <t>M40 0EY</t>
  </si>
  <si>
    <t>M40 0EX</t>
  </si>
  <si>
    <t>M40 0EW</t>
  </si>
  <si>
    <t>M40 0EU</t>
  </si>
  <si>
    <t>M40 0ET</t>
  </si>
  <si>
    <t>M40 0ES</t>
  </si>
  <si>
    <t>M40 0EQ</t>
  </si>
  <si>
    <t>M40 0EP</t>
  </si>
  <si>
    <t>M40 0EN</t>
  </si>
  <si>
    <t>M40 0EL</t>
  </si>
  <si>
    <t>M40 0EJ</t>
  </si>
  <si>
    <t>M40 0EH</t>
  </si>
  <si>
    <t>M40 0EG</t>
  </si>
  <si>
    <t>M40 0EF</t>
  </si>
  <si>
    <t>M40 0EE</t>
  </si>
  <si>
    <t>M40 0ED</t>
  </si>
  <si>
    <t>M40 0EB</t>
  </si>
  <si>
    <t>M40 0EA</t>
  </si>
  <si>
    <t>M40 0DZ</t>
  </si>
  <si>
    <t>M40 0DY</t>
  </si>
  <si>
    <t>M40 0DX</t>
  </si>
  <si>
    <t>M40 0DW</t>
  </si>
  <si>
    <t>M40 0JN</t>
  </si>
  <si>
    <t>M40 0JQ</t>
  </si>
  <si>
    <t>M40 0BD</t>
  </si>
  <si>
    <t>M40 1HL</t>
  </si>
  <si>
    <t>M40 1JA</t>
  </si>
  <si>
    <t>M40 1HZ</t>
  </si>
  <si>
    <t>M40 1HY</t>
  </si>
  <si>
    <t>M40 1HX</t>
  </si>
  <si>
    <t>M40 1HW</t>
  </si>
  <si>
    <t>M40 1HU</t>
  </si>
  <si>
    <t>M40 1HT</t>
  </si>
  <si>
    <t>M40 1HS</t>
  </si>
  <si>
    <t>M40 1HR</t>
  </si>
  <si>
    <t>M40 1HQ</t>
  </si>
  <si>
    <t>M40 1HP</t>
  </si>
  <si>
    <t>M40 1HN</t>
  </si>
  <si>
    <t>M40 1HJ</t>
  </si>
  <si>
    <t>M40 0JR</t>
  </si>
  <si>
    <t>M40 1HH</t>
  </si>
  <si>
    <t>M40 1HG</t>
  </si>
  <si>
    <t>M40 1HF</t>
  </si>
  <si>
    <t>M40 1HB</t>
  </si>
  <si>
    <t>M40 1HA</t>
  </si>
  <si>
    <t>M40 1GX</t>
  </si>
  <si>
    <t>M40 1GW</t>
  </si>
  <si>
    <t>M40 1GU</t>
  </si>
  <si>
    <t>M40 1GT</t>
  </si>
  <si>
    <t>M40 1GS</t>
  </si>
  <si>
    <t>M40 1JB</t>
  </si>
  <si>
    <t>M40 1JD</t>
  </si>
  <si>
    <t>M40 1JE</t>
  </si>
  <si>
    <t>M40 1JF</t>
  </si>
  <si>
    <t>M40 1LR</t>
  </si>
  <si>
    <t>M40 1LQ</t>
  </si>
  <si>
    <t>M40 1LP</t>
  </si>
  <si>
    <t>M40 1LN</t>
  </si>
  <si>
    <t>M40 1LL</t>
  </si>
  <si>
    <t>M40 1LJ</t>
  </si>
  <si>
    <t>M40 1LH</t>
  </si>
  <si>
    <t>M40 1LG</t>
  </si>
  <si>
    <t>M40 1LF</t>
  </si>
  <si>
    <t>M40 1LE</t>
  </si>
  <si>
    <t>M40 1LD</t>
  </si>
  <si>
    <t>M40 1LB</t>
  </si>
  <si>
    <t>M40 1LA</t>
  </si>
  <si>
    <t>M40 1JZ</t>
  </si>
  <si>
    <t>M40 1JY</t>
  </si>
  <si>
    <t>M40 1JX</t>
  </si>
  <si>
    <t>M40 1JU</t>
  </si>
  <si>
    <t>M40 1JT</t>
  </si>
  <si>
    <t>M40 1JR</t>
  </si>
  <si>
    <t>M40 1JN</t>
  </si>
  <si>
    <t>M40 1JL</t>
  </si>
  <si>
    <t>M40 1JJ</t>
  </si>
  <si>
    <t>M40 1JH</t>
  </si>
  <si>
    <t>M40 1JG</t>
  </si>
  <si>
    <t>M40 1GR</t>
  </si>
  <si>
    <t>M40 1GQ</t>
  </si>
  <si>
    <t>M40 1GP</t>
  </si>
  <si>
    <t>M40 0LD</t>
  </si>
  <si>
    <t>M40 0LB</t>
  </si>
  <si>
    <t>M40 0LA</t>
  </si>
  <si>
    <t>M40 0JZ</t>
  </si>
  <si>
    <t>M40 0JY</t>
  </si>
  <si>
    <t>M40 0JX</t>
  </si>
  <si>
    <t>M40 0JW</t>
  </si>
  <si>
    <t>M40 0JU</t>
  </si>
  <si>
    <t>M40 0JT</t>
  </si>
  <si>
    <t>M40 0JS</t>
  </si>
  <si>
    <t>M40 1AB</t>
  </si>
  <si>
    <t>M40 1AE</t>
  </si>
  <si>
    <t>M40 1GN</t>
  </si>
  <si>
    <t>M40 1GL</t>
  </si>
  <si>
    <t>M40 1GJ</t>
  </si>
  <si>
    <t>M40 1GH</t>
  </si>
  <si>
    <t>M40 1GG</t>
  </si>
  <si>
    <t>M40 1GF</t>
  </si>
  <si>
    <t>M40 1GB</t>
  </si>
  <si>
    <t>M40 1EZ</t>
  </si>
  <si>
    <t>M40 1EY</t>
  </si>
  <si>
    <t>M40 1EP</t>
  </si>
  <si>
    <t>M40 1EN</t>
  </si>
  <si>
    <t>M40 1EL</t>
  </si>
  <si>
    <t>M40 1DD</t>
  </si>
  <si>
    <t>M40 1DB</t>
  </si>
  <si>
    <t>M40 1BF</t>
  </si>
  <si>
    <t>M40 1AQ</t>
  </si>
  <si>
    <t>M40 1AH</t>
  </si>
  <si>
    <t>M40 0BE</t>
  </si>
  <si>
    <t>M40 0BB</t>
  </si>
  <si>
    <t>M40 0BA</t>
  </si>
  <si>
    <t>M40 0AZ</t>
  </si>
  <si>
    <t>M40 0AY</t>
  </si>
  <si>
    <t>M40 0AX</t>
  </si>
  <si>
    <t>M40 0AW</t>
  </si>
  <si>
    <t>M40 0AU</t>
  </si>
  <si>
    <t>M40 0AT</t>
  </si>
  <si>
    <t>M40 0AS</t>
  </si>
  <si>
    <t>M40 0AR</t>
  </si>
  <si>
    <t>M40 0AQ</t>
  </si>
  <si>
    <t>M40 0AP</t>
  </si>
  <si>
    <t>M40 0AN</t>
  </si>
  <si>
    <t>M40 0AJ</t>
  </si>
  <si>
    <t>M40 0AH</t>
  </si>
  <si>
    <t>M40 0AF</t>
  </si>
  <si>
    <t>M40 0AD</t>
  </si>
  <si>
    <t>M40 0AB</t>
  </si>
  <si>
    <t>M40 1LS</t>
  </si>
  <si>
    <t>M40 1LT</t>
  </si>
  <si>
    <t>M40 1LU</t>
  </si>
  <si>
    <t>M40 2UR</t>
  </si>
  <si>
    <t>M40 2WG</t>
  </si>
  <si>
    <t>M40 2WF</t>
  </si>
  <si>
    <t>M40 2WE</t>
  </si>
  <si>
    <t>M40 2WD</t>
  </si>
  <si>
    <t>M40 2WB</t>
  </si>
  <si>
    <t>M40 2WA</t>
  </si>
  <si>
    <t>M40 2UY</t>
  </si>
  <si>
    <t>M40 2UX</t>
  </si>
  <si>
    <t>M40 2UW</t>
  </si>
  <si>
    <t>M40 2UU</t>
  </si>
  <si>
    <t>M40 2UT</t>
  </si>
  <si>
    <t>M40 2US</t>
  </si>
  <si>
    <t>M40 2UQ</t>
  </si>
  <si>
    <t>M40 3AG</t>
  </si>
  <si>
    <t>M40 2UP</t>
  </si>
  <si>
    <t>M40 2UN</t>
  </si>
  <si>
    <t>M40 2UL</t>
  </si>
  <si>
    <t>M40 2UJ</t>
  </si>
  <si>
    <t>M40 2UH</t>
  </si>
  <si>
    <t>M40 2UG</t>
  </si>
  <si>
    <t>M40 2UF</t>
  </si>
  <si>
    <t>M40 2UE</t>
  </si>
  <si>
    <t>M40 2UD</t>
  </si>
  <si>
    <t>M40 2UB</t>
  </si>
  <si>
    <t>M40 2UA</t>
  </si>
  <si>
    <t>M40 2TZ</t>
  </si>
  <si>
    <t>M40 2WH</t>
  </si>
  <si>
    <t>M40 3AE</t>
  </si>
  <si>
    <t>M40 3AD</t>
  </si>
  <si>
    <t>M40 3AB</t>
  </si>
  <si>
    <t>M40 2XT</t>
  </si>
  <si>
    <t>M40 2XP</t>
  </si>
  <si>
    <t>M40 2XG</t>
  </si>
  <si>
    <t>M40 2XF</t>
  </si>
  <si>
    <t>M40 2XE</t>
  </si>
  <si>
    <t>M40 2XD</t>
  </si>
  <si>
    <t>M40 2XB</t>
  </si>
  <si>
    <t>M40 2XA</t>
  </si>
  <si>
    <t>M40 2TY</t>
  </si>
  <si>
    <t>M40 2TW</t>
  </si>
  <si>
    <t>M40 2SH</t>
  </si>
  <si>
    <t>M40 2SF</t>
  </si>
  <si>
    <t>M40 2SE</t>
  </si>
  <si>
    <t>M40 2SD</t>
  </si>
  <si>
    <t>M40 2SB</t>
  </si>
  <si>
    <t>M40 2SA</t>
  </si>
  <si>
    <t>M40 2RZ</t>
  </si>
  <si>
    <t>M40 2RY</t>
  </si>
  <si>
    <t>M40 2RX</t>
  </si>
  <si>
    <t>M40 2RW</t>
  </si>
  <si>
    <t>M40 2RU</t>
  </si>
  <si>
    <t>M40 2RS</t>
  </si>
  <si>
    <t>M40 2RR</t>
  </si>
  <si>
    <t>M40 2RQ</t>
  </si>
  <si>
    <t>M40 2RP</t>
  </si>
  <si>
    <t>M40 2RN</t>
  </si>
  <si>
    <t>M40 2RL</t>
  </si>
  <si>
    <t>M40 2RJ</t>
  </si>
  <si>
    <t>M40 2RH</t>
  </si>
  <si>
    <t>M40 2RG</t>
  </si>
  <si>
    <t>M40 2RF</t>
  </si>
  <si>
    <t>M40 2RE</t>
  </si>
  <si>
    <t>M40 2RD</t>
  </si>
  <si>
    <t>M40 2RB</t>
  </si>
  <si>
    <t>M40 2RA</t>
  </si>
  <si>
    <t>M40 2SG</t>
  </si>
  <si>
    <t>M40 2SJ</t>
  </si>
  <si>
    <t>M40 2TU</t>
  </si>
  <si>
    <t>M40 2SL</t>
  </si>
  <si>
    <t>M40 2TS</t>
  </si>
  <si>
    <t>M40 2TR</t>
  </si>
  <si>
    <t>M40 2TQ</t>
  </si>
  <si>
    <t>M40 2TP</t>
  </si>
  <si>
    <t>M40 2TN</t>
  </si>
  <si>
    <t>M40 2TL</t>
  </si>
  <si>
    <t>M40 2TJ</t>
  </si>
  <si>
    <t>M40 2TH</t>
  </si>
  <si>
    <t>M40 2TG</t>
  </si>
  <si>
    <t>M40 2TF</t>
  </si>
  <si>
    <t>M40 2TE</t>
  </si>
  <si>
    <t>M40 2TD</t>
  </si>
  <si>
    <t>M40 2TB</t>
  </si>
  <si>
    <t>M40 2TA</t>
  </si>
  <si>
    <t>M40 2SZ</t>
  </si>
  <si>
    <t>M40 2SY</t>
  </si>
  <si>
    <t>M40 2SX</t>
  </si>
  <si>
    <t>M40 2SW</t>
  </si>
  <si>
    <t>M40 2SU</t>
  </si>
  <si>
    <t>M40 2ST</t>
  </si>
  <si>
    <t>M40 2SS</t>
  </si>
  <si>
    <t>M40 2SR</t>
  </si>
  <si>
    <t>M40 2SQ</t>
  </si>
  <si>
    <t>M40 2SP</t>
  </si>
  <si>
    <t>M40 2SN</t>
  </si>
  <si>
    <t>M40 1LW</t>
  </si>
  <si>
    <t>M40 3NT</t>
  </si>
  <si>
    <t>M40 3PL</t>
  </si>
  <si>
    <t>M40 3PJ</t>
  </si>
  <si>
    <t>M40 3PH</t>
  </si>
  <si>
    <t>M40 3PG</t>
  </si>
  <si>
    <t>M40 3PF</t>
  </si>
  <si>
    <t>M40 3PE</t>
  </si>
  <si>
    <t>M40 3PD</t>
  </si>
  <si>
    <t>M40 3PB</t>
  </si>
  <si>
    <t>M40 3PA</t>
  </si>
  <si>
    <t>M40 3NX</t>
  </si>
  <si>
    <t>M40 3NW</t>
  </si>
  <si>
    <t>M40 3NU</t>
  </si>
  <si>
    <t>M40 3NS</t>
  </si>
  <si>
    <t>M40 3AJ</t>
  </si>
  <si>
    <t>M40 3NR</t>
  </si>
  <si>
    <t>M40 3NQ</t>
  </si>
  <si>
    <t>M40 3NP</t>
  </si>
  <si>
    <t>M40 3NN</t>
  </si>
  <si>
    <t>M40 3NL</t>
  </si>
  <si>
    <t>M40 3NJ</t>
  </si>
  <si>
    <t>M40 3NH</t>
  </si>
  <si>
    <t>M40 3NG</t>
  </si>
  <si>
    <t>M40 3NF</t>
  </si>
  <si>
    <t>M40 3NE</t>
  </si>
  <si>
    <t>M40 3ND</t>
  </si>
  <si>
    <t>M40 3NB</t>
  </si>
  <si>
    <t>M40 3PN</t>
  </si>
  <si>
    <t>M40 3PP</t>
  </si>
  <si>
    <t>M40 3PQ</t>
  </si>
  <si>
    <t>M40 3PR</t>
  </si>
  <si>
    <t>M40 3QY</t>
  </si>
  <si>
    <t>M40 3QX</t>
  </si>
  <si>
    <t>M40 3QW</t>
  </si>
  <si>
    <t>M40 3QU</t>
  </si>
  <si>
    <t>M40 3QT</t>
  </si>
  <si>
    <t>M40 3QS</t>
  </si>
  <si>
    <t>M40 3QR</t>
  </si>
  <si>
    <t>M40 3QQ</t>
  </si>
  <si>
    <t>M40 3QP</t>
  </si>
  <si>
    <t>M40 3QN</t>
  </si>
  <si>
    <t>M40 3QL</t>
  </si>
  <si>
    <t>M40 3QJ</t>
  </si>
  <si>
    <t>M40 3QH</t>
  </si>
  <si>
    <t>M40 3QG</t>
  </si>
  <si>
    <t>M40 3QF</t>
  </si>
  <si>
    <t>M40 3QE</t>
  </si>
  <si>
    <t>M40 3QD</t>
  </si>
  <si>
    <t>M40 3QB</t>
  </si>
  <si>
    <t>M40 3QA</t>
  </si>
  <si>
    <t>M40 3PY</t>
  </si>
  <si>
    <t>M40 3PX</t>
  </si>
  <si>
    <t>M40 3PW</t>
  </si>
  <si>
    <t>M40 3PU</t>
  </si>
  <si>
    <t>M40 3PT</t>
  </si>
  <si>
    <t>M40 3PS</t>
  </si>
  <si>
    <t>M40 3NA</t>
  </si>
  <si>
    <t>M40 3LZ</t>
  </si>
  <si>
    <t>M40 3LY</t>
  </si>
  <si>
    <t>M40 3GG</t>
  </si>
  <si>
    <t>M40 3GE</t>
  </si>
  <si>
    <t>M40 3EZ</t>
  </si>
  <si>
    <t>M40 3EJ</t>
  </si>
  <si>
    <t>M40 3BB</t>
  </si>
  <si>
    <t>M40 3BA</t>
  </si>
  <si>
    <t>M40 3AZ</t>
  </si>
  <si>
    <t>M40 3AY</t>
  </si>
  <si>
    <t>M40 3AX</t>
  </si>
  <si>
    <t>M40 3AW</t>
  </si>
  <si>
    <t>M40 3AU</t>
  </si>
  <si>
    <t>M40 3AT</t>
  </si>
  <si>
    <t>M40 3AS</t>
  </si>
  <si>
    <t>M40 3AR</t>
  </si>
  <si>
    <t>M40 3AQ</t>
  </si>
  <si>
    <t>M40 3AN</t>
  </si>
  <si>
    <t>M40 3AL</t>
  </si>
  <si>
    <t>M40 3GF</t>
  </si>
  <si>
    <t>M40 3GH</t>
  </si>
  <si>
    <t>M40 3LX</t>
  </si>
  <si>
    <t>M40 3GJ</t>
  </si>
  <si>
    <t>M40 3LW</t>
  </si>
  <si>
    <t>M40 3LU</t>
  </si>
  <si>
    <t>M40 3LT</t>
  </si>
  <si>
    <t>M40 3LS</t>
  </si>
  <si>
    <t>M40 3LR</t>
  </si>
  <si>
    <t>M40 3LQ</t>
  </si>
  <si>
    <t>M40 3LP</t>
  </si>
  <si>
    <t>M40 3LN</t>
  </si>
  <si>
    <t>M40 3LL</t>
  </si>
  <si>
    <t>M40 3LJ</t>
  </si>
  <si>
    <t>M40 3LH</t>
  </si>
  <si>
    <t>M40 3LG</t>
  </si>
  <si>
    <t>M40 3LF</t>
  </si>
  <si>
    <t>M40 3LE</t>
  </si>
  <si>
    <t>M40 3LD</t>
  </si>
  <si>
    <t>M40 3LB</t>
  </si>
  <si>
    <t>M40 3LA</t>
  </si>
  <si>
    <t>M40 3HZ</t>
  </si>
  <si>
    <t>M40 3HY</t>
  </si>
  <si>
    <t>M40 3HD</t>
  </si>
  <si>
    <t>M40 3GW</t>
  </si>
  <si>
    <t>M40 3GQ</t>
  </si>
  <si>
    <t>M40 3GP</t>
  </si>
  <si>
    <t>M40 3GN</t>
  </si>
  <si>
    <t>M40 3GL</t>
  </si>
  <si>
    <t>M40 2QZ</t>
  </si>
  <si>
    <t>M40 2QY</t>
  </si>
  <si>
    <t>M40 2QX</t>
  </si>
  <si>
    <t>M40 1RL</t>
  </si>
  <si>
    <t>M40 1UG</t>
  </si>
  <si>
    <t>M40 1UF</t>
  </si>
  <si>
    <t>M40 1UE</t>
  </si>
  <si>
    <t>M40 1UD</t>
  </si>
  <si>
    <t>M40 1UB</t>
  </si>
  <si>
    <t>M40 1UA</t>
  </si>
  <si>
    <t>M40 1RY</t>
  </si>
  <si>
    <t>M40 1RX</t>
  </si>
  <si>
    <t>M40 1RW</t>
  </si>
  <si>
    <t>M40 1RT</t>
  </si>
  <si>
    <t>M40 1RP</t>
  </si>
  <si>
    <t>M40 1RN</t>
  </si>
  <si>
    <t>M40 1RJ</t>
  </si>
  <si>
    <t>M40 2QW</t>
  </si>
  <si>
    <t>M40 1RH</t>
  </si>
  <si>
    <t>M40 1RG</t>
  </si>
  <si>
    <t>M40 1RF</t>
  </si>
  <si>
    <t>M40 1RE</t>
  </si>
  <si>
    <t>M40 1RD</t>
  </si>
  <si>
    <t>M40 1RA</t>
  </si>
  <si>
    <t>M40 1QZ</t>
  </si>
  <si>
    <t>M40 1QY</t>
  </si>
  <si>
    <t>M40 1QX</t>
  </si>
  <si>
    <t>M40 1QW</t>
  </si>
  <si>
    <t>M40 1QU</t>
  </si>
  <si>
    <t>M40 1UH</t>
  </si>
  <si>
    <t>M40 1UJ</t>
  </si>
  <si>
    <t>M40 1UL</t>
  </si>
  <si>
    <t>M40 1WA</t>
  </si>
  <si>
    <t>M40 2AB</t>
  </si>
  <si>
    <t>M40 2AA</t>
  </si>
  <si>
    <t>M40 1WZ</t>
  </si>
  <si>
    <t>M40 1WY</t>
  </si>
  <si>
    <t>M40 1WX</t>
  </si>
  <si>
    <t>M40 1WU</t>
  </si>
  <si>
    <t>M40 1WT</t>
  </si>
  <si>
    <t>M40 1WS</t>
  </si>
  <si>
    <t>M40 1WR</t>
  </si>
  <si>
    <t>M40 1WN</t>
  </si>
  <si>
    <t>M40 1WL</t>
  </si>
  <si>
    <t>M40 1WJ</t>
  </si>
  <si>
    <t>M40 1WH</t>
  </si>
  <si>
    <t>M40 1WF</t>
  </si>
  <si>
    <t>M40 1WE</t>
  </si>
  <si>
    <t>M40 1WD</t>
  </si>
  <si>
    <t>M40 1WB</t>
  </si>
  <si>
    <t>M40 1QT</t>
  </si>
  <si>
    <t>M40 1QS</t>
  </si>
  <si>
    <t>M40 1QR</t>
  </si>
  <si>
    <t>M40 1PE</t>
  </si>
  <si>
    <t>M40 1PB</t>
  </si>
  <si>
    <t>M40 1PA</t>
  </si>
  <si>
    <t>M40 1NZ</t>
  </si>
  <si>
    <t>M40 1NY</t>
  </si>
  <si>
    <t>M40 1NX</t>
  </si>
  <si>
    <t>M40 1NW</t>
  </si>
  <si>
    <t>M40 1NU</t>
  </si>
  <si>
    <t>M40 1NT</t>
  </si>
  <si>
    <t>M40 1NS</t>
  </si>
  <si>
    <t>M40 1NR</t>
  </si>
  <si>
    <t>M40 1NQ</t>
  </si>
  <si>
    <t>M40 1NP</t>
  </si>
  <si>
    <t>M40 1NN</t>
  </si>
  <si>
    <t>M40 1NL</t>
  </si>
  <si>
    <t>M40 1NJ</t>
  </si>
  <si>
    <t>M40 1NH</t>
  </si>
  <si>
    <t>M40 1NG</t>
  </si>
  <si>
    <t>M40 1NF</t>
  </si>
  <si>
    <t>M40 1NE</t>
  </si>
  <si>
    <t>M40 1ND</t>
  </si>
  <si>
    <t>M40 1NB</t>
  </si>
  <si>
    <t>M40 1NA</t>
  </si>
  <si>
    <t>M40 1LZ</t>
  </si>
  <si>
    <t>M40 1LY</t>
  </si>
  <si>
    <t>M40 1LX</t>
  </si>
  <si>
    <t>M40 1PD</t>
  </si>
  <si>
    <t>M40 1PF</t>
  </si>
  <si>
    <t>M40 1QQ</t>
  </si>
  <si>
    <t>M40 1PG</t>
  </si>
  <si>
    <t>M40 1QP</t>
  </si>
  <si>
    <t>M40 1QN</t>
  </si>
  <si>
    <t>M40 1QL</t>
  </si>
  <si>
    <t>M40 1QJ</t>
  </si>
  <si>
    <t>M40 1QH</t>
  </si>
  <si>
    <t>M40 1QG</t>
  </si>
  <si>
    <t>M40 1QF</t>
  </si>
  <si>
    <t>M40 1QE</t>
  </si>
  <si>
    <t>M40 1QD</t>
  </si>
  <si>
    <t>M40 1QB</t>
  </si>
  <si>
    <t>M40 1QA</t>
  </si>
  <si>
    <t>M40 1PZ</t>
  </si>
  <si>
    <t>M40 1PY</t>
  </si>
  <si>
    <t>M40 1PW</t>
  </si>
  <si>
    <t>M40 1PU</t>
  </si>
  <si>
    <t>M40 1PT</t>
  </si>
  <si>
    <t>M40 1PS</t>
  </si>
  <si>
    <t>M40 1PR</t>
  </si>
  <si>
    <t>M40 1PQ</t>
  </si>
  <si>
    <t>M40 1PP</t>
  </si>
  <si>
    <t>M40 1PN</t>
  </si>
  <si>
    <t>M40 1PL</t>
  </si>
  <si>
    <t>M40 1PJ</t>
  </si>
  <si>
    <t>M40 1PH</t>
  </si>
  <si>
    <t>M40 2AF</t>
  </si>
  <si>
    <t>M40 2AH</t>
  </si>
  <si>
    <t>M40 2GD</t>
  </si>
  <si>
    <t>M40 2GA</t>
  </si>
  <si>
    <t>M40 2FZ</t>
  </si>
  <si>
    <t>M40 2FY</t>
  </si>
  <si>
    <t>M40 2FX</t>
  </si>
  <si>
    <t>M40 2FW</t>
  </si>
  <si>
    <t>M40 2FU</t>
  </si>
  <si>
    <t>M40 2FT</t>
  </si>
  <si>
    <t>M40 2FS</t>
  </si>
  <si>
    <t>M40 2FR</t>
  </si>
  <si>
    <t>M40 2FQ</t>
  </si>
  <si>
    <t>M40 2FP</t>
  </si>
  <si>
    <t>M40 2FN</t>
  </si>
  <si>
    <t>M40 2FL</t>
  </si>
  <si>
    <t>M40 2FJ</t>
  </si>
  <si>
    <t>M40 2FG</t>
  </si>
  <si>
    <t>M40 2FE</t>
  </si>
  <si>
    <t>M40 2FD</t>
  </si>
  <si>
    <t>M40 2FB</t>
  </si>
  <si>
    <t>M40 2FA</t>
  </si>
  <si>
    <t>M40 2EZ</t>
  </si>
  <si>
    <t>M40 2EY</t>
  </si>
  <si>
    <t>M40 2EX</t>
  </si>
  <si>
    <t>M40 2EW</t>
  </si>
  <si>
    <t>M40 2GB</t>
  </si>
  <si>
    <t>M40 2ES</t>
  </si>
  <si>
    <t>M40 2GU</t>
  </si>
  <si>
    <t>M40 2QU</t>
  </si>
  <si>
    <t>M40 2QT</t>
  </si>
  <si>
    <t>M40 2PZ</t>
  </si>
  <si>
    <t>M40 2PY</t>
  </si>
  <si>
    <t>M40 2NR</t>
  </si>
  <si>
    <t>M40 2NQ</t>
  </si>
  <si>
    <t>M40 2NP</t>
  </si>
  <si>
    <t>M40 2NG</t>
  </si>
  <si>
    <t>M40 2LA</t>
  </si>
  <si>
    <t>M40 2JW</t>
  </si>
  <si>
    <t>M40 2JN</t>
  </si>
  <si>
    <t>M40 2JL</t>
  </si>
  <si>
    <t>M40 2JG</t>
  </si>
  <si>
    <t>M40 2JF</t>
  </si>
  <si>
    <t>M40 2JE</t>
  </si>
  <si>
    <t>M40 2JB</t>
  </si>
  <si>
    <t>M40 2GZ</t>
  </si>
  <si>
    <t>M40 2GY</t>
  </si>
  <si>
    <t>M40 2GX</t>
  </si>
  <si>
    <t>M40 2EU</t>
  </si>
  <si>
    <t>M40 2ER</t>
  </si>
  <si>
    <t>M40 2AJ</t>
  </si>
  <si>
    <t>M40 2DD</t>
  </si>
  <si>
    <t>M40 2BS</t>
  </si>
  <si>
    <t>M40 2BR</t>
  </si>
  <si>
    <t>M40 2BN</t>
  </si>
  <si>
    <t>M40 2BL</t>
  </si>
  <si>
    <t>M40 2BD</t>
  </si>
  <si>
    <t>M40 2BA</t>
  </si>
  <si>
    <t>M40 2AZ</t>
  </si>
  <si>
    <t>M40 2AY</t>
  </si>
  <si>
    <t>M40 2AX</t>
  </si>
  <si>
    <t>M40 2AU</t>
  </si>
  <si>
    <t>M40 2AT</t>
  </si>
  <si>
    <t>M40 2AS</t>
  </si>
  <si>
    <t>M40 2AR</t>
  </si>
  <si>
    <t>M40 2AQ</t>
  </si>
  <si>
    <t>M40 2AP</t>
  </si>
  <si>
    <t>M40 2AN</t>
  </si>
  <si>
    <t>M40 2AL</t>
  </si>
  <si>
    <t>M40 2DB</t>
  </si>
  <si>
    <t>M40 2DE</t>
  </si>
  <si>
    <t>M40 2EQ</t>
  </si>
  <si>
    <t>M40 2DF</t>
  </si>
  <si>
    <t>M40 2EN</t>
  </si>
  <si>
    <t>M40 2EH</t>
  </si>
  <si>
    <t>M40 2EG</t>
  </si>
  <si>
    <t>M40 2EF</t>
  </si>
  <si>
    <t>M40 2EE</t>
  </si>
  <si>
    <t>M40 2ED</t>
  </si>
  <si>
    <t>M40 2EB</t>
  </si>
  <si>
    <t>M40 2EA</t>
  </si>
  <si>
    <t>M40 2DY</t>
  </si>
  <si>
    <t>M40 2DW</t>
  </si>
  <si>
    <t>M40 2DU</t>
  </si>
  <si>
    <t>M40 2DT</t>
  </si>
  <si>
    <t>M40 2DS</t>
  </si>
  <si>
    <t>M40 2DQ</t>
  </si>
  <si>
    <t>M40 2DP</t>
  </si>
  <si>
    <t>M40 2DN</t>
  </si>
  <si>
    <t>M40 2DL</t>
  </si>
  <si>
    <t>M40 2DJ</t>
  </si>
  <si>
    <t>M40 2DH</t>
  </si>
  <si>
    <t>M40 2DG</t>
  </si>
  <si>
    <t>M41 7NA</t>
  </si>
  <si>
    <t>M38 9TW</t>
  </si>
  <si>
    <t>M38 9UL</t>
  </si>
  <si>
    <t>M38 9UJ</t>
  </si>
  <si>
    <t>M38 9UH</t>
  </si>
  <si>
    <t>M38 9UG</t>
  </si>
  <si>
    <t>M38 9UF</t>
  </si>
  <si>
    <t>M38 9UE</t>
  </si>
  <si>
    <t>M38 9UD</t>
  </si>
  <si>
    <t>M38 9UB</t>
  </si>
  <si>
    <t>M38 9UA</t>
  </si>
  <si>
    <t>M38 9TZ</t>
  </si>
  <si>
    <t>M38 9TY</t>
  </si>
  <si>
    <t>M38 9TX</t>
  </si>
  <si>
    <t>M38 9TU</t>
  </si>
  <si>
    <t>M38 9XA</t>
  </si>
  <si>
    <t>M38 9TT</t>
  </si>
  <si>
    <t>M38 9TS</t>
  </si>
  <si>
    <t>M38 9TR</t>
  </si>
  <si>
    <t>M38 9TQ</t>
  </si>
  <si>
    <t>M38 9TP</t>
  </si>
  <si>
    <t>M38 9TN</t>
  </si>
  <si>
    <t>M38 9TL</t>
  </si>
  <si>
    <t>M38 9TJ</t>
  </si>
  <si>
    <t>M38 9TH</t>
  </si>
  <si>
    <t>M38 9TG</t>
  </si>
  <si>
    <t>M38 9TF</t>
  </si>
  <si>
    <t>M38 9TE</t>
  </si>
  <si>
    <t>M38 9UN</t>
  </si>
  <si>
    <t>M38 9UQ</t>
  </si>
  <si>
    <t>M38 9UR</t>
  </si>
  <si>
    <t>M38 9US</t>
  </si>
  <si>
    <t>M38 9WY</t>
  </si>
  <si>
    <t>M38 9WX</t>
  </si>
  <si>
    <t>M38 9WU</t>
  </si>
  <si>
    <t>M38 9WT</t>
  </si>
  <si>
    <t>M38 9WS</t>
  </si>
  <si>
    <t>M38 9WR</t>
  </si>
  <si>
    <t>M38 9WQ</t>
  </si>
  <si>
    <t>M38 9WL</t>
  </si>
  <si>
    <t>M38 9WJ</t>
  </si>
  <si>
    <t>M38 9WH</t>
  </si>
  <si>
    <t>M38 9WG</t>
  </si>
  <si>
    <t>M38 9WF</t>
  </si>
  <si>
    <t>M38 9WE</t>
  </si>
  <si>
    <t>M38 9WD</t>
  </si>
  <si>
    <t>M38 9WB</t>
  </si>
  <si>
    <t>M38 9WA</t>
  </si>
  <si>
    <t>M38 9UZ</t>
  </si>
  <si>
    <t>M38 9UY</t>
  </si>
  <si>
    <t>M38 9UX</t>
  </si>
  <si>
    <t>M38 9UW</t>
  </si>
  <si>
    <t>M38 9UT</t>
  </si>
  <si>
    <t>M38 9TD</t>
  </si>
  <si>
    <t>M38 9TB</t>
  </si>
  <si>
    <t>M38 9TA</t>
  </si>
  <si>
    <t>M38 9RQ</t>
  </si>
  <si>
    <t>M38 9RN</t>
  </si>
  <si>
    <t>M38 9RL</t>
  </si>
  <si>
    <t>M38 9RJ</t>
  </si>
  <si>
    <t>M38 9RH</t>
  </si>
  <si>
    <t>M38 9RG</t>
  </si>
  <si>
    <t>M38 9RF</t>
  </si>
  <si>
    <t>M38 9RE</t>
  </si>
  <si>
    <t>M38 9RD</t>
  </si>
  <si>
    <t>M38 9RB</t>
  </si>
  <si>
    <t>M38 9RA</t>
  </si>
  <si>
    <t>M38 9QZ</t>
  </si>
  <si>
    <t>M38 9QY</t>
  </si>
  <si>
    <t>M38 9QX</t>
  </si>
  <si>
    <t>M38 9QW</t>
  </si>
  <si>
    <t>M38 9QU</t>
  </si>
  <si>
    <t>M38 9QT</t>
  </si>
  <si>
    <t>M38 9QR</t>
  </si>
  <si>
    <t>M38 9QQ</t>
  </si>
  <si>
    <t>M38 9QP</t>
  </si>
  <si>
    <t>M38 9QN</t>
  </si>
  <si>
    <t>M38 9QL</t>
  </si>
  <si>
    <t>M38 9QJ</t>
  </si>
  <si>
    <t>M38 9QH</t>
  </si>
  <si>
    <t>M38 9QG</t>
  </si>
  <si>
    <t>M38 9SZ</t>
  </si>
  <si>
    <t>M38 9RS</t>
  </si>
  <si>
    <t>M38 9SY</t>
  </si>
  <si>
    <t>M38 9SX</t>
  </si>
  <si>
    <t>M38 9SU</t>
  </si>
  <si>
    <t>M38 9ST</t>
  </si>
  <si>
    <t>M38 9SR</t>
  </si>
  <si>
    <t>M38 9SQ</t>
  </si>
  <si>
    <t>M38 9SN</t>
  </si>
  <si>
    <t>M38 9SL</t>
  </si>
  <si>
    <t>M38 9SJ</t>
  </si>
  <si>
    <t>M38 9SH</t>
  </si>
  <si>
    <t>M38 9SG</t>
  </si>
  <si>
    <t>M38 9SF</t>
  </si>
  <si>
    <t>M38 9SE</t>
  </si>
  <si>
    <t>M38 9SD</t>
  </si>
  <si>
    <t>M38 9SB</t>
  </si>
  <si>
    <t>M38 9SA</t>
  </si>
  <si>
    <t>M38 9RZ</t>
  </si>
  <si>
    <t>M38 9RY</t>
  </si>
  <si>
    <t>M38 9RX</t>
  </si>
  <si>
    <t>M38 9RW</t>
  </si>
  <si>
    <t>M38 9RU</t>
  </si>
  <si>
    <t>M38 9RT</t>
  </si>
  <si>
    <t>M38 9WZ</t>
  </si>
  <si>
    <t>M38 9QE</t>
  </si>
  <si>
    <t>M38 9XD</t>
  </si>
  <si>
    <t>M38 9XW</t>
  </si>
  <si>
    <t>M38 9XU</t>
  </si>
  <si>
    <t>M38 9XN</t>
  </si>
  <si>
    <t>M38 9XL</t>
  </si>
  <si>
    <t>M38 9XH</t>
  </si>
  <si>
    <t>M38 9XF</t>
  </si>
  <si>
    <t>M38 9XE</t>
  </si>
  <si>
    <t>M38 9QF</t>
  </si>
  <si>
    <t>M38 9QD</t>
  </si>
  <si>
    <t>M38 0WH</t>
  </si>
  <si>
    <t>M38 9BN</t>
  </si>
  <si>
    <t>M38 9BD</t>
  </si>
  <si>
    <t>M38 9BB</t>
  </si>
  <si>
    <t>M38 9AW</t>
  </si>
  <si>
    <t>M38 9AT</t>
  </si>
  <si>
    <t>M38 9AR</t>
  </si>
  <si>
    <t>M38 9AQ</t>
  </si>
  <si>
    <t>M38 9AP</t>
  </si>
  <si>
    <t>M38 9AN</t>
  </si>
  <si>
    <t>M38 9AJ</t>
  </si>
  <si>
    <t>M38 9AH</t>
  </si>
  <si>
    <t>M38 9AG</t>
  </si>
  <si>
    <t>M38 9AF</t>
  </si>
  <si>
    <t>M38 9AE</t>
  </si>
  <si>
    <t>M38 9AD</t>
  </si>
  <si>
    <t>M38 9AB</t>
  </si>
  <si>
    <t>M38 9AA</t>
  </si>
  <si>
    <t>M38 0PU</t>
  </si>
  <si>
    <t>M38 0PT</t>
  </si>
  <si>
    <t>M38 0PJ</t>
  </si>
  <si>
    <t>M38 0PA</t>
  </si>
  <si>
    <t>M38 0NL</t>
  </si>
  <si>
    <t>M38 0NJ</t>
  </si>
  <si>
    <t>M38 0LW</t>
  </si>
  <si>
    <t>M38 0LR</t>
  </si>
  <si>
    <t>M38 0LN</t>
  </si>
  <si>
    <t>M38 0LE</t>
  </si>
  <si>
    <t>M38 9QB</t>
  </si>
  <si>
    <t>M38 9LZ</t>
  </si>
  <si>
    <t>M38 9NQ</t>
  </si>
  <si>
    <t>M38 9NP</t>
  </si>
  <si>
    <t>M38 9NN</t>
  </si>
  <si>
    <t>M38 9NL</t>
  </si>
  <si>
    <t>M38 9NJ</t>
  </si>
  <si>
    <t>M38 9NH</t>
  </si>
  <si>
    <t>M38 9NG</t>
  </si>
  <si>
    <t>M38 9NF</t>
  </si>
  <si>
    <t>M38 9NE</t>
  </si>
  <si>
    <t>M38 9ND</t>
  </si>
  <si>
    <t>M38 9NB</t>
  </si>
  <si>
    <t>M38 9NA</t>
  </si>
  <si>
    <t>M38 9LY</t>
  </si>
  <si>
    <t>M38 9DL</t>
  </si>
  <si>
    <t>M38 9LX</t>
  </si>
  <si>
    <t>M38 9LU</t>
  </si>
  <si>
    <t>M38 9LT</t>
  </si>
  <si>
    <t>M38 9LS</t>
  </si>
  <si>
    <t>M38 9LR</t>
  </si>
  <si>
    <t>M38 9LQ</t>
  </si>
  <si>
    <t>M38 9LN</t>
  </si>
  <si>
    <t>M38 9LL</t>
  </si>
  <si>
    <t>M38 9LG</t>
  </si>
  <si>
    <t>M38 9LD</t>
  </si>
  <si>
    <t>M38 9NR</t>
  </si>
  <si>
    <t>M38 9NS</t>
  </si>
  <si>
    <t>M38 9NT</t>
  </si>
  <si>
    <t>M38 9NU</t>
  </si>
  <si>
    <t>M38 9QA</t>
  </si>
  <si>
    <t>M38 9PZ</t>
  </si>
  <si>
    <t>M38 9PY</t>
  </si>
  <si>
    <t>M38 9PX</t>
  </si>
  <si>
    <t>M38 9PW</t>
  </si>
  <si>
    <t>M38 9PU</t>
  </si>
  <si>
    <t>M38 9PT</t>
  </si>
  <si>
    <t>M38 9PQ</t>
  </si>
  <si>
    <t>M38 9PP</t>
  </si>
  <si>
    <t>M38 9PN</t>
  </si>
  <si>
    <t>M38 9PL</t>
  </si>
  <si>
    <t>M38 9PJ</t>
  </si>
  <si>
    <t>M38 9PH</t>
  </si>
  <si>
    <t>M38 9PG</t>
  </si>
  <si>
    <t>M38 9PF</t>
  </si>
  <si>
    <t>M38 9PE</t>
  </si>
  <si>
    <t>M38 9PD</t>
  </si>
  <si>
    <t>M38 9PB</t>
  </si>
  <si>
    <t>M38 9PA</t>
  </si>
  <si>
    <t>M38 9NZ</t>
  </si>
  <si>
    <t>M38 9NY</t>
  </si>
  <si>
    <t>M38 9NX</t>
  </si>
  <si>
    <t>M38 9NW</t>
  </si>
  <si>
    <t>M38 9LB</t>
  </si>
  <si>
    <t>M38 9LA</t>
  </si>
  <si>
    <t>M38 9FH</t>
  </si>
  <si>
    <t>M38 9FE</t>
  </si>
  <si>
    <t>M38 9FD</t>
  </si>
  <si>
    <t>M38 9FA</t>
  </si>
  <si>
    <t>M38 9ES</t>
  </si>
  <si>
    <t>M38 9ER</t>
  </si>
  <si>
    <t>M38 9EQ</t>
  </si>
  <si>
    <t>M38 9EP</t>
  </si>
  <si>
    <t>M38 9EJ</t>
  </si>
  <si>
    <t>M38 9EH</t>
  </si>
  <si>
    <t>M38 9EG</t>
  </si>
  <si>
    <t>M38 9EE</t>
  </si>
  <si>
    <t>M38 9EB</t>
  </si>
  <si>
    <t>M38 9EA</t>
  </si>
  <si>
    <t>M38 9DZ</t>
  </si>
  <si>
    <t>M38 9DY</t>
  </si>
  <si>
    <t>M38 9DX</t>
  </si>
  <si>
    <t>M38 9FG</t>
  </si>
  <si>
    <t>M38 9FJ</t>
  </si>
  <si>
    <t>M38 9FL</t>
  </si>
  <si>
    <t>M38 9HF</t>
  </si>
  <si>
    <t>M38 9HE</t>
  </si>
  <si>
    <t>M38 9HD</t>
  </si>
  <si>
    <t>M38 9HB</t>
  </si>
  <si>
    <t>M38 9HA</t>
  </si>
  <si>
    <t>M38 9GZ</t>
  </si>
  <si>
    <t>M38 9GY</t>
  </si>
  <si>
    <t>M38 9GX</t>
  </si>
  <si>
    <t>M38 9GW</t>
  </si>
  <si>
    <t>M38 9GU</t>
  </si>
  <si>
    <t>M38 9GT</t>
  </si>
  <si>
    <t>M38 9GS</t>
  </si>
  <si>
    <t>M38 9GQ</t>
  </si>
  <si>
    <t>M38 9GP</t>
  </si>
  <si>
    <t>M38 9GN</t>
  </si>
  <si>
    <t>M38 9GL</t>
  </si>
  <si>
    <t>M38 9GJ</t>
  </si>
  <si>
    <t>M38 9GH</t>
  </si>
  <si>
    <t>M38 9GG</t>
  </si>
  <si>
    <t>M38 9GF</t>
  </si>
  <si>
    <t>M38 9GE</t>
  </si>
  <si>
    <t>M38 9GD</t>
  </si>
  <si>
    <t>M38 9GB</t>
  </si>
  <si>
    <t>M38 9GA</t>
  </si>
  <si>
    <t>M40 3RA</t>
  </si>
  <si>
    <t>M40 3RB</t>
  </si>
  <si>
    <t>M40 3RD</t>
  </si>
  <si>
    <t>M41 0ZF</t>
  </si>
  <si>
    <t>M41 0ZH</t>
  </si>
  <si>
    <t>M41 0ZG</t>
  </si>
  <si>
    <t>M41 0ZE</t>
  </si>
  <si>
    <t>M41 0ZD</t>
  </si>
  <si>
    <t>M41 0ZB</t>
  </si>
  <si>
    <t>M41 0ZA</t>
  </si>
  <si>
    <t>M41 0YQ</t>
  </si>
  <si>
    <t>M41 0YP</t>
  </si>
  <si>
    <t>M41 0YN</t>
  </si>
  <si>
    <t>M41 0YL</t>
  </si>
  <si>
    <t>M41 0YJ</t>
  </si>
  <si>
    <t>M41 0YH</t>
  </si>
  <si>
    <t>M41 0YG</t>
  </si>
  <si>
    <t>M41 0UZ</t>
  </si>
  <si>
    <t>M41 0UY</t>
  </si>
  <si>
    <t>M41 0UX</t>
  </si>
  <si>
    <t>M41 0UW</t>
  </si>
  <si>
    <t>M41 0UU</t>
  </si>
  <si>
    <t>M41 0UT</t>
  </si>
  <si>
    <t>M41 0US</t>
  </si>
  <si>
    <t>M41 0UR</t>
  </si>
  <si>
    <t>M41 0UQ</t>
  </si>
  <si>
    <t>M41 0UP</t>
  </si>
  <si>
    <t>M41 0UN</t>
  </si>
  <si>
    <t>M41 0UL</t>
  </si>
  <si>
    <t>M41 0UJ</t>
  </si>
  <si>
    <t>M41 0UH</t>
  </si>
  <si>
    <t>M41 0UG</t>
  </si>
  <si>
    <t>M41 0UF</t>
  </si>
  <si>
    <t>M41 0UE</t>
  </si>
  <si>
    <t>M41 0UB</t>
  </si>
  <si>
    <t>M41 0TZ</t>
  </si>
  <si>
    <t>M41 0YD</t>
  </si>
  <si>
    <t>M41 0YB</t>
  </si>
  <si>
    <t>M41 0YA</t>
  </si>
  <si>
    <t>M41 0XZ</t>
  </si>
  <si>
    <t>M41 0XY</t>
  </si>
  <si>
    <t>M41 0XX</t>
  </si>
  <si>
    <t>M41 0XW</t>
  </si>
  <si>
    <t>M41 0XU</t>
  </si>
  <si>
    <t>M41 0XT</t>
  </si>
  <si>
    <t>M41 0XS</t>
  </si>
  <si>
    <t>M41 0XR</t>
  </si>
  <si>
    <t>M41 0XQ</t>
  </si>
  <si>
    <t>M41 0XP</t>
  </si>
  <si>
    <t>M41 0XN</t>
  </si>
  <si>
    <t>M41 0XL</t>
  </si>
  <si>
    <t>M41 0XJ</t>
  </si>
  <si>
    <t>M41 0XG</t>
  </si>
  <si>
    <t>M41 0XF</t>
  </si>
  <si>
    <t>M41 0XE</t>
  </si>
  <si>
    <t>M41 0XD</t>
  </si>
  <si>
    <t>M41 0XB</t>
  </si>
  <si>
    <t>M41 0XA</t>
  </si>
  <si>
    <t>M41 0WZ</t>
  </si>
  <si>
    <t>M41 0WY</t>
  </si>
  <si>
    <t>M41 5DE</t>
  </si>
  <si>
    <t>M41 5DU</t>
  </si>
  <si>
    <t>M41 5DS</t>
  </si>
  <si>
    <t>M41 5DR</t>
  </si>
  <si>
    <t>M41 5DQ</t>
  </si>
  <si>
    <t>M41 5DP</t>
  </si>
  <si>
    <t>M41 5DN</t>
  </si>
  <si>
    <t>M41 5DL</t>
  </si>
  <si>
    <t>M41 5DJ</t>
  </si>
  <si>
    <t>M41 5DH</t>
  </si>
  <si>
    <t>M41 5DG</t>
  </si>
  <si>
    <t>M41 5DF</t>
  </si>
  <si>
    <t>M41 5DD</t>
  </si>
  <si>
    <t>M41 5DB</t>
  </si>
  <si>
    <t>M41 5DA</t>
  </si>
  <si>
    <t>M41 5BZ</t>
  </si>
  <si>
    <t>M41 5BY</t>
  </si>
  <si>
    <t>M41 5BX</t>
  </si>
  <si>
    <t>M41 5BW</t>
  </si>
  <si>
    <t>M41 5BU</t>
  </si>
  <si>
    <t>M41 5BT</t>
  </si>
  <si>
    <t>M41 5BS</t>
  </si>
  <si>
    <t>M41 5BR</t>
  </si>
  <si>
    <t>M41 5BQ</t>
  </si>
  <si>
    <t>M41 5BP</t>
  </si>
  <si>
    <t>M41 5DW</t>
  </si>
  <si>
    <t>M41 5DX</t>
  </si>
  <si>
    <t>M41 5DY</t>
  </si>
  <si>
    <t>M41 5DZ</t>
  </si>
  <si>
    <t>M41 5GP</t>
  </si>
  <si>
    <t>M41 5GN</t>
  </si>
  <si>
    <t>M41 5GL</t>
  </si>
  <si>
    <t>M41 5GJ</t>
  </si>
  <si>
    <t>M41 5GH</t>
  </si>
  <si>
    <t>M41 5GG</t>
  </si>
  <si>
    <t>M41 5FT</t>
  </si>
  <si>
    <t>M41 5FL</t>
  </si>
  <si>
    <t>M41 5EZ</t>
  </si>
  <si>
    <t>M41 5EQ</t>
  </si>
  <si>
    <t>M41 5EP</t>
  </si>
  <si>
    <t>M41 5EL</t>
  </si>
  <si>
    <t>M41 5EJ</t>
  </si>
  <si>
    <t>M41 5EG</t>
  </si>
  <si>
    <t>M41 5EE</t>
  </si>
  <si>
    <t>M41 5ED</t>
  </si>
  <si>
    <t>M41 5EB</t>
  </si>
  <si>
    <t>M41 5BN</t>
  </si>
  <si>
    <t>M41 5BL</t>
  </si>
  <si>
    <t>M41 5BJ</t>
  </si>
  <si>
    <t>M41 5BH</t>
  </si>
  <si>
    <t>M41 5AA</t>
  </si>
  <si>
    <t>M41 5BG</t>
  </si>
  <si>
    <t>M41 5BF</t>
  </si>
  <si>
    <t>M41 5BE</t>
  </si>
  <si>
    <t>M41 5BD</t>
  </si>
  <si>
    <t>M41 5BB</t>
  </si>
  <si>
    <t>M41 5BA</t>
  </si>
  <si>
    <t>M41 5AZ</t>
  </si>
  <si>
    <t>M41 5AY</t>
  </si>
  <si>
    <t>M41 5AX</t>
  </si>
  <si>
    <t>M41 5AW</t>
  </si>
  <si>
    <t>M41 5AU</t>
  </si>
  <si>
    <t>M41 5AT</t>
  </si>
  <si>
    <t>M41 5AR</t>
  </si>
  <si>
    <t>M41 5AQ</t>
  </si>
  <si>
    <t>M41 5AN</t>
  </si>
  <si>
    <t>M41 5AL</t>
  </si>
  <si>
    <t>M41 5AJ</t>
  </si>
  <si>
    <t>M41 5AH</t>
  </si>
  <si>
    <t>M41 5AG</t>
  </si>
  <si>
    <t>M41 5AF</t>
  </si>
  <si>
    <t>M41 5AE</t>
  </si>
  <si>
    <t>M41 5AD</t>
  </si>
  <si>
    <t>M41 5AB</t>
  </si>
  <si>
    <t>M41 0TY</t>
  </si>
  <si>
    <t>M41 0TW</t>
  </si>
  <si>
    <t>M40 3RE</t>
  </si>
  <si>
    <t>M40 9PP</t>
  </si>
  <si>
    <t>M40 9QD</t>
  </si>
  <si>
    <t>M40 9QB</t>
  </si>
  <si>
    <t>M40 9QA</t>
  </si>
  <si>
    <t>M40 9PZ</t>
  </si>
  <si>
    <t>M40 9PY</t>
  </si>
  <si>
    <t>M40 9PX</t>
  </si>
  <si>
    <t>M40 9PW</t>
  </si>
  <si>
    <t>M40 9PU</t>
  </si>
  <si>
    <t>M40 9PT</t>
  </si>
  <si>
    <t>M40 9PS</t>
  </si>
  <si>
    <t>M40 9PR</t>
  </si>
  <si>
    <t>M40 9PQ</t>
  </si>
  <si>
    <t>M40 9PN</t>
  </si>
  <si>
    <t>M40 9PL</t>
  </si>
  <si>
    <t>M40 9PJ</t>
  </si>
  <si>
    <t>M40 9PH</t>
  </si>
  <si>
    <t>M40 9PG</t>
  </si>
  <si>
    <t>M40 9PF</t>
  </si>
  <si>
    <t>M40 9PE</t>
  </si>
  <si>
    <t>M40 9PD</t>
  </si>
  <si>
    <t>M40 9PB</t>
  </si>
  <si>
    <t>M40 9PA</t>
  </si>
  <si>
    <t>M40 9NZ</t>
  </si>
  <si>
    <t>M40 9NY</t>
  </si>
  <si>
    <t>M40 9NX</t>
  </si>
  <si>
    <t>M40 9QE</t>
  </si>
  <si>
    <t>M40 9QF</t>
  </si>
  <si>
    <t>M40 9QG</t>
  </si>
  <si>
    <t>M40 9QH</t>
  </si>
  <si>
    <t>M40 9WT</t>
  </si>
  <si>
    <t>M40 9WS</t>
  </si>
  <si>
    <t>M40 9WL</t>
  </si>
  <si>
    <t>M40 9WJ</t>
  </si>
  <si>
    <t>M40 9WH</t>
  </si>
  <si>
    <t>M40 9WF</t>
  </si>
  <si>
    <t>M40 9WE</t>
  </si>
  <si>
    <t>M40 9WD</t>
  </si>
  <si>
    <t>M40 9WB</t>
  </si>
  <si>
    <t>M40 9WA</t>
  </si>
  <si>
    <t>M40 9QL</t>
  </si>
  <si>
    <t>M40 9NU</t>
  </si>
  <si>
    <t>M40 9LF</t>
  </si>
  <si>
    <t>M40 9LD</t>
  </si>
  <si>
    <t>M40 9LB</t>
  </si>
  <si>
    <t>M40 9LA</t>
  </si>
  <si>
    <t>M40 9JZ</t>
  </si>
  <si>
    <t>M40 9JY</t>
  </si>
  <si>
    <t>M40 9JX</t>
  </si>
  <si>
    <t>M40 9JW</t>
  </si>
  <si>
    <t>M40 9JU</t>
  </si>
  <si>
    <t>M40 9JT</t>
  </si>
  <si>
    <t>M40 9JS</t>
  </si>
  <si>
    <t>M40 9JQ</t>
  </si>
  <si>
    <t>M40 9JP</t>
  </si>
  <si>
    <t>M40 9JN</t>
  </si>
  <si>
    <t>M40 9JH</t>
  </si>
  <si>
    <t>M40 9JG</t>
  </si>
  <si>
    <t>M40 9JE</t>
  </si>
  <si>
    <t>M40 9JD</t>
  </si>
  <si>
    <t>M40 9JB</t>
  </si>
  <si>
    <t>M40 9JA</t>
  </si>
  <si>
    <t>M40 9HZ</t>
  </si>
  <si>
    <t>M40 9HY</t>
  </si>
  <si>
    <t>M40 9LE</t>
  </si>
  <si>
    <t>M40 9LG</t>
  </si>
  <si>
    <t>M40 9NS</t>
  </si>
  <si>
    <t>M40 9LH</t>
  </si>
  <si>
    <t>M40 9NR</t>
  </si>
  <si>
    <t>M40 9NN</t>
  </si>
  <si>
    <t>M40 9NL</t>
  </si>
  <si>
    <t>M40 9NJ</t>
  </si>
  <si>
    <t>M40 9NF</t>
  </si>
  <si>
    <t>M40 9NE</t>
  </si>
  <si>
    <t>M40 9ND</t>
  </si>
  <si>
    <t>M40 9NB</t>
  </si>
  <si>
    <t>M40 9NA</t>
  </si>
  <si>
    <t>M40 9LZ</t>
  </si>
  <si>
    <t>M40 9LY</t>
  </si>
  <si>
    <t>M40 9LX</t>
  </si>
  <si>
    <t>M40 9LU</t>
  </si>
  <si>
    <t>M40 9LT</t>
  </si>
  <si>
    <t>M40 9LS</t>
  </si>
  <si>
    <t>M40 9LR</t>
  </si>
  <si>
    <t>M40 9LQ</t>
  </si>
  <si>
    <t>M40 9LP</t>
  </si>
  <si>
    <t>M40 9LN</t>
  </si>
  <si>
    <t>M40 9LL</t>
  </si>
  <si>
    <t>M40 9LJ</t>
  </si>
  <si>
    <t>M41 0AA</t>
  </si>
  <si>
    <t>M41 0RS</t>
  </si>
  <si>
    <t>M41 0SG</t>
  </si>
  <si>
    <t>M41 0SF</t>
  </si>
  <si>
    <t>M41 0SE</t>
  </si>
  <si>
    <t>M41 0SD</t>
  </si>
  <si>
    <t>M41 0SB</t>
  </si>
  <si>
    <t>M41 0SA</t>
  </si>
  <si>
    <t>M41 0RZ</t>
  </si>
  <si>
    <t>M41 0RY</t>
  </si>
  <si>
    <t>M41 0RX</t>
  </si>
  <si>
    <t>M41 0RW</t>
  </si>
  <si>
    <t>M41 0RU</t>
  </si>
  <si>
    <t>M41 0RT</t>
  </si>
  <si>
    <t>M41 0RR</t>
  </si>
  <si>
    <t>M41 0AB</t>
  </si>
  <si>
    <t>M41 0RQ</t>
  </si>
  <si>
    <t>M41 0RP</t>
  </si>
  <si>
    <t>M41 0RN</t>
  </si>
  <si>
    <t>M41 0RL</t>
  </si>
  <si>
    <t>M41 0RJ</t>
  </si>
  <si>
    <t>M41 0RH</t>
  </si>
  <si>
    <t>M41 0RG</t>
  </si>
  <si>
    <t>M41 0RF</t>
  </si>
  <si>
    <t>M41 0RE</t>
  </si>
  <si>
    <t>M41 0RD</t>
  </si>
  <si>
    <t>M41 0RB</t>
  </si>
  <si>
    <t>M41 0RA</t>
  </si>
  <si>
    <t>M41 0SH</t>
  </si>
  <si>
    <t>M41 0SJ</t>
  </si>
  <si>
    <t>M41 0SL</t>
  </si>
  <si>
    <t>M41 0SN</t>
  </si>
  <si>
    <t>M41 0TS</t>
  </si>
  <si>
    <t>M41 0TP</t>
  </si>
  <si>
    <t>M41 0TN</t>
  </si>
  <si>
    <t>M41 0TL</t>
  </si>
  <si>
    <t>M41 0TJ</t>
  </si>
  <si>
    <t>M41 0TH</t>
  </si>
  <si>
    <t>M41 0TG</t>
  </si>
  <si>
    <t>M41 0TF</t>
  </si>
  <si>
    <t>M41 0TE</t>
  </si>
  <si>
    <t>M41 0TD</t>
  </si>
  <si>
    <t>M41 0TB</t>
  </si>
  <si>
    <t>M41 0TA</t>
  </si>
  <si>
    <t>M41 0SZ</t>
  </si>
  <si>
    <t>M41 0SY</t>
  </si>
  <si>
    <t>M41 0SX</t>
  </si>
  <si>
    <t>M41 0SW</t>
  </si>
  <si>
    <t>M41 0SU</t>
  </si>
  <si>
    <t>M41 0ST</t>
  </si>
  <si>
    <t>M41 0SS</t>
  </si>
  <si>
    <t>M41 0SR</t>
  </si>
  <si>
    <t>M41 0SQ</t>
  </si>
  <si>
    <t>M41 0SP</t>
  </si>
  <si>
    <t>M41 0QW</t>
  </si>
  <si>
    <t>M41 0QT</t>
  </si>
  <si>
    <t>M41 0QS</t>
  </si>
  <si>
    <t>M41 0GW</t>
  </si>
  <si>
    <t>M41 0GS</t>
  </si>
  <si>
    <t>M41 0GQ</t>
  </si>
  <si>
    <t>M41 0GP</t>
  </si>
  <si>
    <t>M41 0GN</t>
  </si>
  <si>
    <t>M41 0GL</t>
  </si>
  <si>
    <t>M41 0GJ</t>
  </si>
  <si>
    <t>M41 0GG</t>
  </si>
  <si>
    <t>M41 0GF</t>
  </si>
  <si>
    <t>M41 0DJ</t>
  </si>
  <si>
    <t>M41 0AF</t>
  </si>
  <si>
    <t>M41 0QR</t>
  </si>
  <si>
    <t>M41 0QQ</t>
  </si>
  <si>
    <t>M41 0QP</t>
  </si>
  <si>
    <t>M41 0QN</t>
  </si>
  <si>
    <t>M41 0QL</t>
  </si>
  <si>
    <t>M41 0QJ</t>
  </si>
  <si>
    <t>M41 0QH</t>
  </si>
  <si>
    <t>M41 0QG</t>
  </si>
  <si>
    <t>M41 0QF</t>
  </si>
  <si>
    <t>M41 0QE</t>
  </si>
  <si>
    <t>M41 0QD</t>
  </si>
  <si>
    <t>M41 0PY</t>
  </si>
  <si>
    <t>M41 0PW</t>
  </si>
  <si>
    <t>M41 0PU</t>
  </si>
  <si>
    <t>M41 0PT</t>
  </si>
  <si>
    <t>M41 0PS</t>
  </si>
  <si>
    <t>M41 0PJ</t>
  </si>
  <si>
    <t>M41 0NA</t>
  </si>
  <si>
    <t>M41 5GQ</t>
  </si>
  <si>
    <t>M41 5GR</t>
  </si>
  <si>
    <t>M41 5GS</t>
  </si>
  <si>
    <t>M41 7AG</t>
  </si>
  <si>
    <t>M41 7AF</t>
  </si>
  <si>
    <t>M41 7AE</t>
  </si>
  <si>
    <t>M41 7AD</t>
  </si>
  <si>
    <t>M41 7AB</t>
  </si>
  <si>
    <t>M41 7AA</t>
  </si>
  <si>
    <t>M41 6XA</t>
  </si>
  <si>
    <t>M41 6WZ</t>
  </si>
  <si>
    <t>M41 7AH</t>
  </si>
  <si>
    <t>M41 7AJ</t>
  </si>
  <si>
    <t>M41 7AL</t>
  </si>
  <si>
    <t>M41 7AN</t>
  </si>
  <si>
    <t>M41 7BT</t>
  </si>
  <si>
    <t>M41 7BS</t>
  </si>
  <si>
    <t>M41 7BR</t>
  </si>
  <si>
    <t>M41 7BP</t>
  </si>
  <si>
    <t>M41 7BN</t>
  </si>
  <si>
    <t>M41 7BL</t>
  </si>
  <si>
    <t>M41 7BJ</t>
  </si>
  <si>
    <t>M41 7BH</t>
  </si>
  <si>
    <t>M41 7BG</t>
  </si>
  <si>
    <t>M41 7BF</t>
  </si>
  <si>
    <t>M41 7BE</t>
  </si>
  <si>
    <t>M41 7BD</t>
  </si>
  <si>
    <t>M41 7BB</t>
  </si>
  <si>
    <t>M41 7BA</t>
  </si>
  <si>
    <t>M41 7AZ</t>
  </si>
  <si>
    <t>M41 7AY</t>
  </si>
  <si>
    <t>M41 7AX</t>
  </si>
  <si>
    <t>M41 7AW</t>
  </si>
  <si>
    <t>M41 7AU</t>
  </si>
  <si>
    <t>M41 7AT</t>
  </si>
  <si>
    <t>M41 7AS</t>
  </si>
  <si>
    <t>M41 7AR</t>
  </si>
  <si>
    <t>M41 7AQ</t>
  </si>
  <si>
    <t>M41 7AP</t>
  </si>
  <si>
    <t>M41 6WY</t>
  </si>
  <si>
    <t>M41 6WX</t>
  </si>
  <si>
    <t>M41 6WW</t>
  </si>
  <si>
    <t>M41 6QQ</t>
  </si>
  <si>
    <t>M41 6QN</t>
  </si>
  <si>
    <t>M41 6QL</t>
  </si>
  <si>
    <t>M41 6QH</t>
  </si>
  <si>
    <t>M41 6QG</t>
  </si>
  <si>
    <t>M41 6QF</t>
  </si>
  <si>
    <t>M41 6QE</t>
  </si>
  <si>
    <t>M41 6QB</t>
  </si>
  <si>
    <t>M41 6PZ</t>
  </si>
  <si>
    <t>M41 6PY</t>
  </si>
  <si>
    <t>M41 6PX</t>
  </si>
  <si>
    <t>M41 6PW</t>
  </si>
  <si>
    <t>M41 6PU</t>
  </si>
  <si>
    <t>M41 6PT</t>
  </si>
  <si>
    <t>M41 6PS</t>
  </si>
  <si>
    <t>M41 6PR</t>
  </si>
  <si>
    <t>M41 6PQ</t>
  </si>
  <si>
    <t>M41 6PN</t>
  </si>
  <si>
    <t>M41 6PL</t>
  </si>
  <si>
    <t>M41 6PJ</t>
  </si>
  <si>
    <t>M41 6PH</t>
  </si>
  <si>
    <t>M41 6PG</t>
  </si>
  <si>
    <t>M41 6PF</t>
  </si>
  <si>
    <t>M41 6PE</t>
  </si>
  <si>
    <t>M41 6PD</t>
  </si>
  <si>
    <t>M41 6QP</t>
  </si>
  <si>
    <t>M41 6QR</t>
  </si>
  <si>
    <t>M41 6WU</t>
  </si>
  <si>
    <t>M41 6QS</t>
  </si>
  <si>
    <t>M41 6WT</t>
  </si>
  <si>
    <t>M41 6WS</t>
  </si>
  <si>
    <t>M41 6WR</t>
  </si>
  <si>
    <t>M41 6WQ</t>
  </si>
  <si>
    <t>M41 6WP</t>
  </si>
  <si>
    <t>M41 6WN</t>
  </si>
  <si>
    <t>M41 6WL</t>
  </si>
  <si>
    <t>M41 6WJ</t>
  </si>
  <si>
    <t>M41 6WH</t>
  </si>
  <si>
    <t>M41 6WG</t>
  </si>
  <si>
    <t>M41 6WF</t>
  </si>
  <si>
    <t>M41 6WE</t>
  </si>
  <si>
    <t>M41 6WD</t>
  </si>
  <si>
    <t>M41 6WB</t>
  </si>
  <si>
    <t>M41 6WA</t>
  </si>
  <si>
    <t>M41 6TZ</t>
  </si>
  <si>
    <t>M41 6RT</t>
  </si>
  <si>
    <t>M41 6QY</t>
  </si>
  <si>
    <t>M41 6QX</t>
  </si>
  <si>
    <t>M41 6QW</t>
  </si>
  <si>
    <t>M41 6QU</t>
  </si>
  <si>
    <t>M41 6QT</t>
  </si>
  <si>
    <t>M41 7BU</t>
  </si>
  <si>
    <t>M41 5GT</t>
  </si>
  <si>
    <t>M41 7HP</t>
  </si>
  <si>
    <t>M41 7HJ</t>
  </si>
  <si>
    <t>M41 7HH</t>
  </si>
  <si>
    <t>M41 7HF</t>
  </si>
  <si>
    <t>M41 7HE</t>
  </si>
  <si>
    <t>M41 7HD</t>
  </si>
  <si>
    <t>M41 7HB</t>
  </si>
  <si>
    <t>M41 7HA</t>
  </si>
  <si>
    <t>M41 7GY</t>
  </si>
  <si>
    <t>M41 7GF</t>
  </si>
  <si>
    <t>M41 7GE</t>
  </si>
  <si>
    <t>M41 7GD</t>
  </si>
  <si>
    <t>M41 7GB</t>
  </si>
  <si>
    <t>M41 7GA</t>
  </si>
  <si>
    <t>M41 7FZ</t>
  </si>
  <si>
    <t>M41 7FY</t>
  </si>
  <si>
    <t>M41 7FX</t>
  </si>
  <si>
    <t>M41 7JA</t>
  </si>
  <si>
    <t>M41 7LY</t>
  </si>
  <si>
    <t>M41 7LJ</t>
  </si>
  <si>
    <t>M41 7LG</t>
  </si>
  <si>
    <t>M41 7LF</t>
  </si>
  <si>
    <t>M41 7JQ</t>
  </si>
  <si>
    <t>M41 7JE</t>
  </si>
  <si>
    <t>M41 7FW</t>
  </si>
  <si>
    <t>M41 7FU</t>
  </si>
  <si>
    <t>M41 7FT</t>
  </si>
  <si>
    <t>M41 7EE</t>
  </si>
  <si>
    <t>M41 7ED</t>
  </si>
  <si>
    <t>M41 7EB</t>
  </si>
  <si>
    <t>M41 7EA</t>
  </si>
  <si>
    <t>M41 7DZ</t>
  </si>
  <si>
    <t>M41 7DY</t>
  </si>
  <si>
    <t>M41 7DX</t>
  </si>
  <si>
    <t>M41 7DW</t>
  </si>
  <si>
    <t>M41 7DU</t>
  </si>
  <si>
    <t>M41 7DT</t>
  </si>
  <si>
    <t>M41 7DS</t>
  </si>
  <si>
    <t>M41 7DR</t>
  </si>
  <si>
    <t>M41 7DQ</t>
  </si>
  <si>
    <t>M41 7DP</t>
  </si>
  <si>
    <t>M41 7DN</t>
  </si>
  <si>
    <t>M41 7DL</t>
  </si>
  <si>
    <t>M41 7DJ</t>
  </si>
  <si>
    <t>M41 7DH</t>
  </si>
  <si>
    <t>M41 7DG</t>
  </si>
  <si>
    <t>M41 7DF</t>
  </si>
  <si>
    <t>M41 7DB</t>
  </si>
  <si>
    <t>M41 7DA</t>
  </si>
  <si>
    <t>M41 7EF</t>
  </si>
  <si>
    <t>M41 7EH</t>
  </si>
  <si>
    <t>M41 7FS</t>
  </si>
  <si>
    <t>M41 7FR</t>
  </si>
  <si>
    <t>M41 7FP</t>
  </si>
  <si>
    <t>M41 7FN</t>
  </si>
  <si>
    <t>M41 7FH</t>
  </si>
  <si>
    <t>M41 7FF</t>
  </si>
  <si>
    <t>M41 7FE</t>
  </si>
  <si>
    <t>M41 7FD</t>
  </si>
  <si>
    <t>M41 7FB</t>
  </si>
  <si>
    <t>M41 7FA</t>
  </si>
  <si>
    <t>M41 7EZ</t>
  </si>
  <si>
    <t>M41 7EY</t>
  </si>
  <si>
    <t>M41 7EX</t>
  </si>
  <si>
    <t>M41 7EW</t>
  </si>
  <si>
    <t>M41 7EU</t>
  </si>
  <si>
    <t>M41 7ET</t>
  </si>
  <si>
    <t>M41 7ES</t>
  </si>
  <si>
    <t>M41 7ER</t>
  </si>
  <si>
    <t>M41 7EQ</t>
  </si>
  <si>
    <t>M41 7EP</t>
  </si>
  <si>
    <t>M41 6PB</t>
  </si>
  <si>
    <t>M41 6PA</t>
  </si>
  <si>
    <t>M41 6NW</t>
  </si>
  <si>
    <t>M41 5SW</t>
  </si>
  <si>
    <t>M41 5TL</t>
  </si>
  <si>
    <t>M41 5TJ</t>
  </si>
  <si>
    <t>M41 5TH</t>
  </si>
  <si>
    <t>M41 5TG</t>
  </si>
  <si>
    <t>M41 5TF</t>
  </si>
  <si>
    <t>M41 5TE</t>
  </si>
  <si>
    <t>M41 5TD</t>
  </si>
  <si>
    <t>M41 5TB</t>
  </si>
  <si>
    <t>M41 5TA</t>
  </si>
  <si>
    <t>M41 5SZ</t>
  </si>
  <si>
    <t>M41 5SY</t>
  </si>
  <si>
    <t>M41 5SX</t>
  </si>
  <si>
    <t>M41 5SU</t>
  </si>
  <si>
    <t>M41 5ST</t>
  </si>
  <si>
    <t>M41 5SS</t>
  </si>
  <si>
    <t>M41 5SR</t>
  </si>
  <si>
    <t>M41 5SQ</t>
  </si>
  <si>
    <t>M41 5SP</t>
  </si>
  <si>
    <t>M41 5SJ</t>
  </si>
  <si>
    <t>M41 5SH</t>
  </si>
  <si>
    <t>M41 5SG</t>
  </si>
  <si>
    <t>M41 5SF</t>
  </si>
  <si>
    <t>M41 5SE</t>
  </si>
  <si>
    <t>M41 5TN</t>
  </si>
  <si>
    <t>M41 5TP</t>
  </si>
  <si>
    <t>M41 5TQ</t>
  </si>
  <si>
    <t>M41 5TR</t>
  </si>
  <si>
    <t>M41 5UU</t>
  </si>
  <si>
    <t>M41 5UH</t>
  </si>
  <si>
    <t>M41 5TW</t>
  </si>
  <si>
    <t>M41 5TU</t>
  </si>
  <si>
    <t>M41 5TS</t>
  </si>
  <si>
    <t>M41 5SD</t>
  </si>
  <si>
    <t>M41 5SB</t>
  </si>
  <si>
    <t>M41 5SA</t>
  </si>
  <si>
    <t>M41 5QH</t>
  </si>
  <si>
    <t>M41 5QF</t>
  </si>
  <si>
    <t>M41 5PY</t>
  </si>
  <si>
    <t>M41 5PX</t>
  </si>
  <si>
    <t>M41 5PU</t>
  </si>
  <si>
    <t>M41 5PT</t>
  </si>
  <si>
    <t>M41 5PS</t>
  </si>
  <si>
    <t>M41 5PR</t>
  </si>
  <si>
    <t>M41 5PQ</t>
  </si>
  <si>
    <t>M41 5PN</t>
  </si>
  <si>
    <t>M41 5PL</t>
  </si>
  <si>
    <t>M41 5PG</t>
  </si>
  <si>
    <t>M41 5PF</t>
  </si>
  <si>
    <t>M41 5PD</t>
  </si>
  <si>
    <t>M41 5PB</t>
  </si>
  <si>
    <t>M41 5PA</t>
  </si>
  <si>
    <t>M41 5ND</t>
  </si>
  <si>
    <t>M41 5HA</t>
  </si>
  <si>
    <t>M41 5GW</t>
  </si>
  <si>
    <t>M41 5GU</t>
  </si>
  <si>
    <t>M41 5QG</t>
  </si>
  <si>
    <t>M41 5QJ</t>
  </si>
  <si>
    <t>M41 5RZ</t>
  </si>
  <si>
    <t>M41 5QL</t>
  </si>
  <si>
    <t>M41 5RY</t>
  </si>
  <si>
    <t>M41 5RX</t>
  </si>
  <si>
    <t>M41 5RW</t>
  </si>
  <si>
    <t>M41 5RU</t>
  </si>
  <si>
    <t>M41 5RT</t>
  </si>
  <si>
    <t>M41 5RS</t>
  </si>
  <si>
    <t>M41 5RR</t>
  </si>
  <si>
    <t>M41 5RQ</t>
  </si>
  <si>
    <t>M41 5RP</t>
  </si>
  <si>
    <t>M41 5RN</t>
  </si>
  <si>
    <t>M41 5RL</t>
  </si>
  <si>
    <t>M41 5RJ</t>
  </si>
  <si>
    <t>M41 5RH</t>
  </si>
  <si>
    <t>M41 5RG</t>
  </si>
  <si>
    <t>M41 5RF</t>
  </si>
  <si>
    <t>M41 5RE</t>
  </si>
  <si>
    <t>M41 5RD</t>
  </si>
  <si>
    <t>M41 5RB</t>
  </si>
  <si>
    <t>M41 5RA</t>
  </si>
  <si>
    <t>M41 5QW</t>
  </si>
  <si>
    <t>M41 5QS</t>
  </si>
  <si>
    <t>M41 5QR</t>
  </si>
  <si>
    <t>M41 5QQ</t>
  </si>
  <si>
    <t>M41 5QP</t>
  </si>
  <si>
    <t>M41 5QN</t>
  </si>
  <si>
    <t>M41 6AA</t>
  </si>
  <si>
    <t>M41 6AD</t>
  </si>
  <si>
    <t>M41 6LE</t>
  </si>
  <si>
    <t>M41 6LB</t>
  </si>
  <si>
    <t>M41 6LA</t>
  </si>
  <si>
    <t>M41 6JZ</t>
  </si>
  <si>
    <t>M41 6JY</t>
  </si>
  <si>
    <t>M41 6JX</t>
  </si>
  <si>
    <t>M41 6JW</t>
  </si>
  <si>
    <t>M41 6JU</t>
  </si>
  <si>
    <t>M41 6JT</t>
  </si>
  <si>
    <t>M41 6JS</t>
  </si>
  <si>
    <t>M41 6JR</t>
  </si>
  <si>
    <t>M41 6JQ</t>
  </si>
  <si>
    <t>M41 6JP</t>
  </si>
  <si>
    <t>M41 6JN</t>
  </si>
  <si>
    <t>M41 6JL</t>
  </si>
  <si>
    <t>M41 6JJ</t>
  </si>
  <si>
    <t>M41 6JH</t>
  </si>
  <si>
    <t>M41 6JG</t>
  </si>
  <si>
    <t>M41 6JF</t>
  </si>
  <si>
    <t>M41 6JE</t>
  </si>
  <si>
    <t>M41 6JD</t>
  </si>
  <si>
    <t>M41 6JB</t>
  </si>
  <si>
    <t>M41 6JA</t>
  </si>
  <si>
    <t>M41 6HZ</t>
  </si>
  <si>
    <t>M41 6HY</t>
  </si>
  <si>
    <t>M41 6HX</t>
  </si>
  <si>
    <t>M41 6LD</t>
  </si>
  <si>
    <t>M41 6LF</t>
  </si>
  <si>
    <t>M41 6HU</t>
  </si>
  <si>
    <t>M41 6LG</t>
  </si>
  <si>
    <t>M41 6NR</t>
  </si>
  <si>
    <t>M41 6NQ</t>
  </si>
  <si>
    <t>M41 6NP</t>
  </si>
  <si>
    <t>M41 6NN</t>
  </si>
  <si>
    <t>M41 6NL</t>
  </si>
  <si>
    <t>M41 6NJ</t>
  </si>
  <si>
    <t>M41 6NH</t>
  </si>
  <si>
    <t>M41 6NG</t>
  </si>
  <si>
    <t>M41 6NF</t>
  </si>
  <si>
    <t>M41 6NE</t>
  </si>
  <si>
    <t>M41 6ND</t>
  </si>
  <si>
    <t>M41 6NA</t>
  </si>
  <si>
    <t>M41 6LW</t>
  </si>
  <si>
    <t>M41 6LU</t>
  </si>
  <si>
    <t>M41 6LS</t>
  </si>
  <si>
    <t>M41 6LR</t>
  </si>
  <si>
    <t>M41 6LQ</t>
  </si>
  <si>
    <t>M41 6LP</t>
  </si>
  <si>
    <t>M41 6LN</t>
  </si>
  <si>
    <t>M41 6LL</t>
  </si>
  <si>
    <t>M41 6LJ</t>
  </si>
  <si>
    <t>M41 6LH</t>
  </si>
  <si>
    <t>M41 6HW</t>
  </si>
  <si>
    <t>M41 6HT</t>
  </si>
  <si>
    <t>M41 6FB</t>
  </si>
  <si>
    <t>M41 6EW</t>
  </si>
  <si>
    <t>M41 6ER</t>
  </si>
  <si>
    <t>M41 6EQ</t>
  </si>
  <si>
    <t>M41 6EP</t>
  </si>
  <si>
    <t>M41 6EN</t>
  </si>
  <si>
    <t>M41 6EL</t>
  </si>
  <si>
    <t>M41 6EJ</t>
  </si>
  <si>
    <t>M41 6EH</t>
  </si>
  <si>
    <t>M41 6EG</t>
  </si>
  <si>
    <t>M41 6EF</t>
  </si>
  <si>
    <t>M41 6EE</t>
  </si>
  <si>
    <t>M41 6ED</t>
  </si>
  <si>
    <t>M41 6EB</t>
  </si>
  <si>
    <t>M41 6EA</t>
  </si>
  <si>
    <t>M41 6DU</t>
  </si>
  <si>
    <t>M41 6AS</t>
  </si>
  <si>
    <t>M41 6AP</t>
  </si>
  <si>
    <t>M41 6FA</t>
  </si>
  <si>
    <t>M41 6FD</t>
  </si>
  <si>
    <t>M41 6HS</t>
  </si>
  <si>
    <t>M41 6FE</t>
  </si>
  <si>
    <t>M41 6HR</t>
  </si>
  <si>
    <t>M41 6HQ</t>
  </si>
  <si>
    <t>M41 6HP</t>
  </si>
  <si>
    <t>M41 6HN</t>
  </si>
  <si>
    <t>M41 6HL</t>
  </si>
  <si>
    <t>M41 6HJ</t>
  </si>
  <si>
    <t>M41 6HH</t>
  </si>
  <si>
    <t>M41 6HG</t>
  </si>
  <si>
    <t>M41 6HF</t>
  </si>
  <si>
    <t>M41 6HE</t>
  </si>
  <si>
    <t>M41 6HD</t>
  </si>
  <si>
    <t>M41 6HB</t>
  </si>
  <si>
    <t>M41 6HA</t>
  </si>
  <si>
    <t>M41 6GX</t>
  </si>
  <si>
    <t>M41 6GT</t>
  </si>
  <si>
    <t>M41 6GS</t>
  </si>
  <si>
    <t>M41 6GR</t>
  </si>
  <si>
    <t>M41 6GD</t>
  </si>
  <si>
    <t>M41 6FW</t>
  </si>
  <si>
    <t>M41 6FN</t>
  </si>
  <si>
    <t>M41 6FL</t>
  </si>
  <si>
    <t>M41 6FJ</t>
  </si>
  <si>
    <t>M41 6FH</t>
  </si>
  <si>
    <t>M41 6FF</t>
  </si>
  <si>
    <t>M40 9HX</t>
  </si>
  <si>
    <t>M40 9HU</t>
  </si>
  <si>
    <t>M40 9HT</t>
  </si>
  <si>
    <t>M40 7AT</t>
  </si>
  <si>
    <t>M40 7BH</t>
  </si>
  <si>
    <t>M40 7BG</t>
  </si>
  <si>
    <t>M40 7BF</t>
  </si>
  <si>
    <t>M40 7BD</t>
  </si>
  <si>
    <t>M40 7BB</t>
  </si>
  <si>
    <t>M40 7BA</t>
  </si>
  <si>
    <t>M40 7AZ</t>
  </si>
  <si>
    <t>M40 7AY</t>
  </si>
  <si>
    <t>M40 7AX</t>
  </si>
  <si>
    <t>M40 7AU</t>
  </si>
  <si>
    <t>M40 7AS</t>
  </si>
  <si>
    <t>M40 7DX</t>
  </si>
  <si>
    <t>M40 7AR</t>
  </si>
  <si>
    <t>M40 7AQ</t>
  </si>
  <si>
    <t>M40 7AE</t>
  </si>
  <si>
    <t>M40 7AD</t>
  </si>
  <si>
    <t>M40 7AB</t>
  </si>
  <si>
    <t>M40 7BJ</t>
  </si>
  <si>
    <t>M40 7BL</t>
  </si>
  <si>
    <t>M40 7BN</t>
  </si>
  <si>
    <t>M40 7BP</t>
  </si>
  <si>
    <t>M40 7DU</t>
  </si>
  <si>
    <t>M40 7DT</t>
  </si>
  <si>
    <t>M40 7DS</t>
  </si>
  <si>
    <t>M40 7DR</t>
  </si>
  <si>
    <t>M40 7DP</t>
  </si>
  <si>
    <t>M40 7DN</t>
  </si>
  <si>
    <t>M40 7DL</t>
  </si>
  <si>
    <t>M40 7DJ</t>
  </si>
  <si>
    <t>M40 7DH</t>
  </si>
  <si>
    <t>M40 7DG</t>
  </si>
  <si>
    <t>M40 7DF</t>
  </si>
  <si>
    <t>M40 7DE</t>
  </si>
  <si>
    <t>M40 7DD</t>
  </si>
  <si>
    <t>M40 7DB</t>
  </si>
  <si>
    <t>M40 7DA</t>
  </si>
  <si>
    <t>M40 7BZ</t>
  </si>
  <si>
    <t>M40 7BY</t>
  </si>
  <si>
    <t>M40 7BX</t>
  </si>
  <si>
    <t>M40 7BW</t>
  </si>
  <si>
    <t>M40 7BT</t>
  </si>
  <si>
    <t>M40 7BS</t>
  </si>
  <si>
    <t>M40 5WX</t>
  </si>
  <si>
    <t>M40 5QU</t>
  </si>
  <si>
    <t>M40 5QS</t>
  </si>
  <si>
    <t>M40 5QR</t>
  </si>
  <si>
    <t>M40 5QQ</t>
  </si>
  <si>
    <t>M40 5QP</t>
  </si>
  <si>
    <t>M40 5QN</t>
  </si>
  <si>
    <t>M40 5QL</t>
  </si>
  <si>
    <t>M40 5QJ</t>
  </si>
  <si>
    <t>M40 5QH</t>
  </si>
  <si>
    <t>M40 5QF</t>
  </si>
  <si>
    <t>M40 5QE</t>
  </si>
  <si>
    <t>M40 5QD</t>
  </si>
  <si>
    <t>M40 5QB</t>
  </si>
  <si>
    <t>M40 5QA</t>
  </si>
  <si>
    <t>M40 5PX</t>
  </si>
  <si>
    <t>M40 5PA</t>
  </si>
  <si>
    <t>M40 5NZ</t>
  </si>
  <si>
    <t>M40 5NY</t>
  </si>
  <si>
    <t>M40 5NX</t>
  </si>
  <si>
    <t>M40 5NW</t>
  </si>
  <si>
    <t>M40 5NU</t>
  </si>
  <si>
    <t>M40 5NT</t>
  </si>
  <si>
    <t>M40 5NS</t>
  </si>
  <si>
    <t>M40 5NR</t>
  </si>
  <si>
    <t>M40 5NQ</t>
  </si>
  <si>
    <t>M40 5QT</t>
  </si>
  <si>
    <t>M40 5QW</t>
  </si>
  <si>
    <t>M40 5QX</t>
  </si>
  <si>
    <t>M40 5WU</t>
  </si>
  <si>
    <t>M40 5WT</t>
  </si>
  <si>
    <t>M40 5WS</t>
  </si>
  <si>
    <t>M40 5SH</t>
  </si>
  <si>
    <t>M40 5SE</t>
  </si>
  <si>
    <t>M40 5SD</t>
  </si>
  <si>
    <t>M40 5SB</t>
  </si>
  <si>
    <t>M40 5SA</t>
  </si>
  <si>
    <t>M40 5RZ</t>
  </si>
  <si>
    <t>M40 5RY</t>
  </si>
  <si>
    <t>M40 5RX</t>
  </si>
  <si>
    <t>M40 5RW</t>
  </si>
  <si>
    <t>M40 5RU</t>
  </si>
  <si>
    <t>M40 5RT</t>
  </si>
  <si>
    <t>M40 5RS</t>
  </si>
  <si>
    <t>M40 5RQ</t>
  </si>
  <si>
    <t>M40 5RP</t>
  </si>
  <si>
    <t>M40 5RN</t>
  </si>
  <si>
    <t>M40 5RJ</t>
  </si>
  <si>
    <t>M40 5RG</t>
  </si>
  <si>
    <t>M40 5QZ</t>
  </si>
  <si>
    <t>M40 5QY</t>
  </si>
  <si>
    <t>M40 7DY</t>
  </si>
  <si>
    <t>M40 7LY</t>
  </si>
  <si>
    <t>M40 7HR</t>
  </si>
  <si>
    <t>M40 7JD</t>
  </si>
  <si>
    <t>M40 7HY</t>
  </si>
  <si>
    <t>M40 7HW</t>
  </si>
  <si>
    <t>M40 7HS</t>
  </si>
  <si>
    <t>M40 7HQ</t>
  </si>
  <si>
    <t>M40 7DZ</t>
  </si>
  <si>
    <t>M40 7HP</t>
  </si>
  <si>
    <t>M40 7HL</t>
  </si>
  <si>
    <t>M40 7HJ</t>
  </si>
  <si>
    <t>M40 7HH</t>
  </si>
  <si>
    <t>M40 7HG</t>
  </si>
  <si>
    <t>M40 7HF</t>
  </si>
  <si>
    <t>M40 7HE</t>
  </si>
  <si>
    <t>M40 7HB</t>
  </si>
  <si>
    <t>M40 7HA</t>
  </si>
  <si>
    <t>M40 7JJ</t>
  </si>
  <si>
    <t>M40 7JL</t>
  </si>
  <si>
    <t>M40 7LW</t>
  </si>
  <si>
    <t>M40 7LU</t>
  </si>
  <si>
    <t>M40 7LS</t>
  </si>
  <si>
    <t>M40 7LR</t>
  </si>
  <si>
    <t>M40 7LQ</t>
  </si>
  <si>
    <t>M40 7LN</t>
  </si>
  <si>
    <t>M40 7LL</t>
  </si>
  <si>
    <t>M40 7LJ</t>
  </si>
  <si>
    <t>M40 7LH</t>
  </si>
  <si>
    <t>M40 7LE</t>
  </si>
  <si>
    <t>M40 7LD</t>
  </si>
  <si>
    <t>M40 7JZ</t>
  </si>
  <si>
    <t>M40 7JY</t>
  </si>
  <si>
    <t>M40 7JT</t>
  </si>
  <si>
    <t>M40 7JR</t>
  </si>
  <si>
    <t>M40 7JQ</t>
  </si>
  <si>
    <t>M40 7GY</t>
  </si>
  <si>
    <t>M40 7GX</t>
  </si>
  <si>
    <t>M40 7FF</t>
  </si>
  <si>
    <t>M40 7FE</t>
  </si>
  <si>
    <t>M40 7FD</t>
  </si>
  <si>
    <t>M40 7FB</t>
  </si>
  <si>
    <t>M40 7FA</t>
  </si>
  <si>
    <t>M40 7EZ</t>
  </si>
  <si>
    <t>M40 7EY</t>
  </si>
  <si>
    <t>M40 7EX</t>
  </si>
  <si>
    <t>M40 7EW</t>
  </si>
  <si>
    <t>M40 7ES</t>
  </si>
  <si>
    <t>M40 7EQ</t>
  </si>
  <si>
    <t>M40 7EP</t>
  </si>
  <si>
    <t>M40 7EN</t>
  </si>
  <si>
    <t>M40 7EJ</t>
  </si>
  <si>
    <t>M40 7EH</t>
  </si>
  <si>
    <t>M40 7EG</t>
  </si>
  <si>
    <t>M40 7EF</t>
  </si>
  <si>
    <t>M40 7ED</t>
  </si>
  <si>
    <t>M40 7EB</t>
  </si>
  <si>
    <t>M40 7EA</t>
  </si>
  <si>
    <t>M40 7FG</t>
  </si>
  <si>
    <t>M40 7FJ</t>
  </si>
  <si>
    <t>M40 7GU</t>
  </si>
  <si>
    <t>M40 7GT</t>
  </si>
  <si>
    <t>M40 7GS</t>
  </si>
  <si>
    <t>M40 7GL</t>
  </si>
  <si>
    <t>M40 7GJ</t>
  </si>
  <si>
    <t>M40 7GH</t>
  </si>
  <si>
    <t>M40 7GF</t>
  </si>
  <si>
    <t>M40 7GE</t>
  </si>
  <si>
    <t>M40 7GB</t>
  </si>
  <si>
    <t>M40 7FZ</t>
  </si>
  <si>
    <t>M40 7FY</t>
  </si>
  <si>
    <t>M40 7FW</t>
  </si>
  <si>
    <t>M40 7FS</t>
  </si>
  <si>
    <t>M40 7FQ</t>
  </si>
  <si>
    <t>M40 7FP</t>
  </si>
  <si>
    <t>M40 5NP</t>
  </si>
  <si>
    <t>M40 5NN</t>
  </si>
  <si>
    <t>M40 5NJ</t>
  </si>
  <si>
    <t>M40 3WY</t>
  </si>
  <si>
    <t>M40 3WX</t>
  </si>
  <si>
    <t>M40 3WW</t>
  </si>
  <si>
    <t>M40 5AH</t>
  </si>
  <si>
    <t>M40 5AG</t>
  </si>
  <si>
    <t>M40 5AF</t>
  </si>
  <si>
    <t>M40 5AE</t>
  </si>
  <si>
    <t>M40 5AA</t>
  </si>
  <si>
    <t>M40 3WU</t>
  </si>
  <si>
    <t>M40 3WT</t>
  </si>
  <si>
    <t>M40 3WS</t>
  </si>
  <si>
    <t>M40 3SW</t>
  </si>
  <si>
    <t>M40 3ST</t>
  </si>
  <si>
    <t>M40 3SS</t>
  </si>
  <si>
    <t>M40 3SR</t>
  </si>
  <si>
    <t>M40 3SL</t>
  </si>
  <si>
    <t>M40 3SF</t>
  </si>
  <si>
    <t>M40 3SE</t>
  </si>
  <si>
    <t>M40 3SD</t>
  </si>
  <si>
    <t>M40 3SB</t>
  </si>
  <si>
    <t>M40 3SA</t>
  </si>
  <si>
    <t>M40 3RZ</t>
  </si>
  <si>
    <t>M40 3RY</t>
  </si>
  <si>
    <t>M40 3RX</t>
  </si>
  <si>
    <t>M40 3RW</t>
  </si>
  <si>
    <t>M40 3RU</t>
  </si>
  <si>
    <t>M40 3RT</t>
  </si>
  <si>
    <t>M40 3RS</t>
  </si>
  <si>
    <t>M40 3RR</t>
  </si>
  <si>
    <t>M40 3RQ</t>
  </si>
  <si>
    <t>M40 3RP</t>
  </si>
  <si>
    <t>M40 3RN</t>
  </si>
  <si>
    <t>M40 3RL</t>
  </si>
  <si>
    <t>M40 3RJ</t>
  </si>
  <si>
    <t>M40 3RH</t>
  </si>
  <si>
    <t>M40 3RG</t>
  </si>
  <si>
    <t>M40 3RF</t>
  </si>
  <si>
    <t>M40 3SU</t>
  </si>
  <si>
    <t>M40 3SX</t>
  </si>
  <si>
    <t>M40 3WR</t>
  </si>
  <si>
    <t>M40 3SY</t>
  </si>
  <si>
    <t>M40 3WQ</t>
  </si>
  <si>
    <t>M40 3WP</t>
  </si>
  <si>
    <t>M40 3WN</t>
  </si>
  <si>
    <t>M40 3WL</t>
  </si>
  <si>
    <t>M40 3WH</t>
  </si>
  <si>
    <t>M40 3WG</t>
  </si>
  <si>
    <t>M40 3WF</t>
  </si>
  <si>
    <t>M40 3WE</t>
  </si>
  <si>
    <t>M40 3WD</t>
  </si>
  <si>
    <t>M40 3WB</t>
  </si>
  <si>
    <t>M40 3WA</t>
  </si>
  <si>
    <t>M40 3TJ</t>
  </si>
  <si>
    <t>M40 3TH</t>
  </si>
  <si>
    <t>M40 3TG</t>
  </si>
  <si>
    <t>M40 3TF</t>
  </si>
  <si>
    <t>M40 3TE</t>
  </si>
  <si>
    <t>M40 3TD</t>
  </si>
  <si>
    <t>M40 3TB</t>
  </si>
  <si>
    <t>M40 3TA</t>
  </si>
  <si>
    <t>M40 3SZ</t>
  </si>
  <si>
    <t>M40 5AL</t>
  </si>
  <si>
    <t>M40 5JJ</t>
  </si>
  <si>
    <t>M40 5JH</t>
  </si>
  <si>
    <t>M40 5HY</t>
  </si>
  <si>
    <t>M40 5HW</t>
  </si>
  <si>
    <t>M40 5HU</t>
  </si>
  <si>
    <t>M40 5HT</t>
  </si>
  <si>
    <t>M40 5HS</t>
  </si>
  <si>
    <t>M40 5HR</t>
  </si>
  <si>
    <t>M40 5HQ</t>
  </si>
  <si>
    <t>M40 5HP</t>
  </si>
  <si>
    <t>M40 5HN</t>
  </si>
  <si>
    <t>M40 5HL</t>
  </si>
  <si>
    <t>M40 5HJ</t>
  </si>
  <si>
    <t>M40 5HH</t>
  </si>
  <si>
    <t>M40 5HG</t>
  </si>
  <si>
    <t>M40 5HF</t>
  </si>
  <si>
    <t>M40 5HE</t>
  </si>
  <si>
    <t>M40 5HD</t>
  </si>
  <si>
    <t>M40 5HB</t>
  </si>
  <si>
    <t>M40 5HA</t>
  </si>
  <si>
    <t>M40 5GZ</t>
  </si>
  <si>
    <t>M40 5GY</t>
  </si>
  <si>
    <t>M40 5GX</t>
  </si>
  <si>
    <t>M40 5GW</t>
  </si>
  <si>
    <t>M40 5JN</t>
  </si>
  <si>
    <t>M40 5JW</t>
  </si>
  <si>
    <t>M40 5GT</t>
  </si>
  <si>
    <t>M40 5JX</t>
  </si>
  <si>
    <t>M40 5NH</t>
  </si>
  <si>
    <t>M40 5NG</t>
  </si>
  <si>
    <t>M40 5NF</t>
  </si>
  <si>
    <t>M40 5NE</t>
  </si>
  <si>
    <t>M40 5ND</t>
  </si>
  <si>
    <t>M40 5NB</t>
  </si>
  <si>
    <t>M40 5NA</t>
  </si>
  <si>
    <t>M40 5LX</t>
  </si>
  <si>
    <t>M40 5LW</t>
  </si>
  <si>
    <t>M40 5LU</t>
  </si>
  <si>
    <t>M40 5LT</t>
  </si>
  <si>
    <t>M40 5LS</t>
  </si>
  <si>
    <t>M40 5LP</t>
  </si>
  <si>
    <t>M40 5LN</t>
  </si>
  <si>
    <t>M40 5LL</t>
  </si>
  <si>
    <t>M40 5LJ</t>
  </si>
  <si>
    <t>M40 5LH</t>
  </si>
  <si>
    <t>M40 5LG</t>
  </si>
  <si>
    <t>M40 5LF</t>
  </si>
  <si>
    <t>M40 5LE</t>
  </si>
  <si>
    <t>M40 5LD</t>
  </si>
  <si>
    <t>M40 5LB</t>
  </si>
  <si>
    <t>M40 5LA</t>
  </si>
  <si>
    <t>M40 5JY</t>
  </si>
  <si>
    <t>M40 5GU</t>
  </si>
  <si>
    <t>M40 5GS</t>
  </si>
  <si>
    <t>M40 5AP</t>
  </si>
  <si>
    <t>M40 5EQ</t>
  </si>
  <si>
    <t>M40 5EP</t>
  </si>
  <si>
    <t>M40 5EN</t>
  </si>
  <si>
    <t>M40 5EL</t>
  </si>
  <si>
    <t>M40 5EH</t>
  </si>
  <si>
    <t>M40 5EF</t>
  </si>
  <si>
    <t>M40 5EE</t>
  </si>
  <si>
    <t>M40 5ED</t>
  </si>
  <si>
    <t>M40 5BR</t>
  </si>
  <si>
    <t>M40 5BQ</t>
  </si>
  <si>
    <t>M40 5BP</t>
  </si>
  <si>
    <t>M40 5BJ</t>
  </si>
  <si>
    <t>M40 5AX</t>
  </si>
  <si>
    <t>M40 5AU</t>
  </si>
  <si>
    <t>M40 5AR</t>
  </si>
  <si>
    <t>M40 5ER</t>
  </si>
  <si>
    <t>M40 5ET</t>
  </si>
  <si>
    <t>M40 5GR</t>
  </si>
  <si>
    <t>M40 5GQ</t>
  </si>
  <si>
    <t>M40 5GJ</t>
  </si>
  <si>
    <t>M40 5GH</t>
  </si>
  <si>
    <t>M40 5GG</t>
  </si>
  <si>
    <t>M40 5GF</t>
  </si>
  <si>
    <t>M40 5GD</t>
  </si>
  <si>
    <t>M40 5GB</t>
  </si>
  <si>
    <t>M40 5GA</t>
  </si>
  <si>
    <t>M40 5FT</t>
  </si>
  <si>
    <t>M40 5FQ</t>
  </si>
  <si>
    <t>M40 5FP</t>
  </si>
  <si>
    <t>M40 5FH</t>
  </si>
  <si>
    <t>M40 5FG</t>
  </si>
  <si>
    <t>M40 5FD</t>
  </si>
  <si>
    <t>M40 5FB</t>
  </si>
  <si>
    <t>M40 5EW</t>
  </si>
  <si>
    <t>M40 7LX</t>
  </si>
  <si>
    <t>M40 7LZ</t>
  </si>
  <si>
    <t>M40 8JT</t>
  </si>
  <si>
    <t>M40 8LH</t>
  </si>
  <si>
    <t>M40 8LG</t>
  </si>
  <si>
    <t>M40 8LF</t>
  </si>
  <si>
    <t>M40 8LE</t>
  </si>
  <si>
    <t>M40 8LD</t>
  </si>
  <si>
    <t>M40 8LB</t>
  </si>
  <si>
    <t>M40 8LA</t>
  </si>
  <si>
    <t>M40 8JY</t>
  </si>
  <si>
    <t>M40 8JX</t>
  </si>
  <si>
    <t>M40 8JW</t>
  </si>
  <si>
    <t>M40 8JU</t>
  </si>
  <si>
    <t>M40 8JS</t>
  </si>
  <si>
    <t>M40 8JR</t>
  </si>
  <si>
    <t>M40 8JQ</t>
  </si>
  <si>
    <t>M40 8JP</t>
  </si>
  <si>
    <t>M40 8LJ</t>
  </si>
  <si>
    <t>M40 8LL</t>
  </si>
  <si>
    <t>M40 8LN</t>
  </si>
  <si>
    <t>M40 8LP</t>
  </si>
  <si>
    <t>M40 8NW</t>
  </si>
  <si>
    <t>M40 8NU</t>
  </si>
  <si>
    <t>M40 8NT</t>
  </si>
  <si>
    <t>M40 8NS</t>
  </si>
  <si>
    <t>M40 8NR</t>
  </si>
  <si>
    <t>M40 8NQ</t>
  </si>
  <si>
    <t>M40 8NP</t>
  </si>
  <si>
    <t>M40 8NN</t>
  </si>
  <si>
    <t>M40 8NL</t>
  </si>
  <si>
    <t>M40 8NJ</t>
  </si>
  <si>
    <t>M40 8NH</t>
  </si>
  <si>
    <t>M40 8NG</t>
  </si>
  <si>
    <t>M40 8NE</t>
  </si>
  <si>
    <t>M40 8ND</t>
  </si>
  <si>
    <t>M40 8NB</t>
  </si>
  <si>
    <t>M40 8LY</t>
  </si>
  <si>
    <t>M40 8LX</t>
  </si>
  <si>
    <t>M40 8LW</t>
  </si>
  <si>
    <t>M40 8LT</t>
  </si>
  <si>
    <t>M40 8LS</t>
  </si>
  <si>
    <t>M40 8LR</t>
  </si>
  <si>
    <t>M40 8GF</t>
  </si>
  <si>
    <t>M40 8GE</t>
  </si>
  <si>
    <t>M40 8GD</t>
  </si>
  <si>
    <t>M40 8GB</t>
  </si>
  <si>
    <t>M40 8GA</t>
  </si>
  <si>
    <t>M40 8FZ</t>
  </si>
  <si>
    <t>M40 8FY</t>
  </si>
  <si>
    <t>M40 8EQ</t>
  </si>
  <si>
    <t>M40 8EN</t>
  </si>
  <si>
    <t>M40 8EL</t>
  </si>
  <si>
    <t>M40 8EJ</t>
  </si>
  <si>
    <t>M40 8EH</t>
  </si>
  <si>
    <t>M40 8EF</t>
  </si>
  <si>
    <t>M40 8EE</t>
  </si>
  <si>
    <t>M40 8GJ</t>
  </si>
  <si>
    <t>M40 8GN</t>
  </si>
  <si>
    <t>M40 8HT</t>
  </si>
  <si>
    <t>M40 8HN</t>
  </si>
  <si>
    <t>M40 8HH</t>
  </si>
  <si>
    <t>M40 8HF</t>
  </si>
  <si>
    <t>M40 8HD</t>
  </si>
  <si>
    <t>M40 8GZ</t>
  </si>
  <si>
    <t>M40 8GW</t>
  </si>
  <si>
    <t>M40 8GT</t>
  </si>
  <si>
    <t>M40 8GS</t>
  </si>
  <si>
    <t>M40 8GR</t>
  </si>
  <si>
    <t>M40 8GQ</t>
  </si>
  <si>
    <t>M40 8PD</t>
  </si>
  <si>
    <t>M40 7NA</t>
  </si>
  <si>
    <t>M40 9BP</t>
  </si>
  <si>
    <t>M40 9DD</t>
  </si>
  <si>
    <t>M40 9DB</t>
  </si>
  <si>
    <t>M40 9DA</t>
  </si>
  <si>
    <t>M40 9BZ</t>
  </si>
  <si>
    <t>M40 9BY</t>
  </si>
  <si>
    <t>M40 9BX</t>
  </si>
  <si>
    <t>M40 9BW</t>
  </si>
  <si>
    <t>M40 9BU</t>
  </si>
  <si>
    <t>M40 9BT</t>
  </si>
  <si>
    <t>M40 9BS</t>
  </si>
  <si>
    <t>M40 9BR</t>
  </si>
  <si>
    <t>M40 9BQ</t>
  </si>
  <si>
    <t>M40 9BN</t>
  </si>
  <si>
    <t>M40 8PE</t>
  </si>
  <si>
    <t>M40 9BD</t>
  </si>
  <si>
    <t>M40 9BB</t>
  </si>
  <si>
    <t>M40 9BA</t>
  </si>
  <si>
    <t>M40 8YD</t>
  </si>
  <si>
    <t>M40 9DE</t>
  </si>
  <si>
    <t>M40 9DF</t>
  </si>
  <si>
    <t>M40 9DG</t>
  </si>
  <si>
    <t>M40 9DH</t>
  </si>
  <si>
    <t>M40 9HF</t>
  </si>
  <si>
    <t>M40 9GR</t>
  </si>
  <si>
    <t>M40 9GP</t>
  </si>
  <si>
    <t>M40 9GN</t>
  </si>
  <si>
    <t>M40 9GL</t>
  </si>
  <si>
    <t>M40 9GJ</t>
  </si>
  <si>
    <t>M40 9GH</t>
  </si>
  <si>
    <t>M40 9GG</t>
  </si>
  <si>
    <t>M40 9GE</t>
  </si>
  <si>
    <t>M40 9EG</t>
  </si>
  <si>
    <t>M40 9DZ</t>
  </si>
  <si>
    <t>M40 9DY</t>
  </si>
  <si>
    <t>M40 9DX</t>
  </si>
  <si>
    <t>M40 9DW</t>
  </si>
  <si>
    <t>M40 9DU</t>
  </si>
  <si>
    <t>M40 9DT</t>
  </si>
  <si>
    <t>M40 9DS</t>
  </si>
  <si>
    <t>M40 9DR</t>
  </si>
  <si>
    <t>M40 9DQ</t>
  </si>
  <si>
    <t>M40 9DP</t>
  </si>
  <si>
    <t>M40 9DN</t>
  </si>
  <si>
    <t>M40 9DL</t>
  </si>
  <si>
    <t>M40 9DJ</t>
  </si>
  <si>
    <t>M40 8QW</t>
  </si>
  <si>
    <t>M40 8QT</t>
  </si>
  <si>
    <t>M40 8QS</t>
  </si>
  <si>
    <t>M40 8QR</t>
  </si>
  <si>
    <t>M40 8QQ</t>
  </si>
  <si>
    <t>M40 8QP</t>
  </si>
  <si>
    <t>M40 8QN</t>
  </si>
  <si>
    <t>M40 8QL</t>
  </si>
  <si>
    <t>M40 8QJ</t>
  </si>
  <si>
    <t>M40 8QH</t>
  </si>
  <si>
    <t>M40 8QG</t>
  </si>
  <si>
    <t>M40 8QF</t>
  </si>
  <si>
    <t>M40 8QE</t>
  </si>
  <si>
    <t>M40 8QD</t>
  </si>
  <si>
    <t>M40 8QB</t>
  </si>
  <si>
    <t>M40 8QA</t>
  </si>
  <si>
    <t>M40 8PW</t>
  </si>
  <si>
    <t>M40 8PS</t>
  </si>
  <si>
    <t>M40 8PL</t>
  </si>
  <si>
    <t>M40 8PJ</t>
  </si>
  <si>
    <t>M40 8PH</t>
  </si>
  <si>
    <t>M40 8PF</t>
  </si>
  <si>
    <t>M40 8QU</t>
  </si>
  <si>
    <t>M40 8QX</t>
  </si>
  <si>
    <t>M40 8QY</t>
  </si>
  <si>
    <t>M40 8WP</t>
  </si>
  <si>
    <t>M40 8WN</t>
  </si>
  <si>
    <t>M40 8WJ</t>
  </si>
  <si>
    <t>M40 8WF</t>
  </si>
  <si>
    <t>M40 8WA</t>
  </si>
  <si>
    <t>M40 8UT</t>
  </si>
  <si>
    <t>M40 8UA</t>
  </si>
  <si>
    <t>M40 8TQ</t>
  </si>
  <si>
    <t>M40 8RR</t>
  </si>
  <si>
    <t>M40 8RL</t>
  </si>
  <si>
    <t>M40 8RH</t>
  </si>
  <si>
    <t>M40 8RG</t>
  </si>
  <si>
    <t>M40 8RF</t>
  </si>
  <si>
    <t>M40 8RE</t>
  </si>
  <si>
    <t>M40 8ED</t>
  </si>
  <si>
    <t>M40 8DZ</t>
  </si>
  <si>
    <t>M40 7RT</t>
  </si>
  <si>
    <t>M40 7SG</t>
  </si>
  <si>
    <t>M40 7SF</t>
  </si>
  <si>
    <t>M40 7SE</t>
  </si>
  <si>
    <t>M40 7SD</t>
  </si>
  <si>
    <t>M40 7SB</t>
  </si>
  <si>
    <t>M40 7SA</t>
  </si>
  <si>
    <t>M40 7RY</t>
  </si>
  <si>
    <t>M40 7RW</t>
  </si>
  <si>
    <t>M40 7RQ</t>
  </si>
  <si>
    <t>M40 7RN</t>
  </si>
  <si>
    <t>M40 7RL</t>
  </si>
  <si>
    <t>M40 7RJ</t>
  </si>
  <si>
    <t>M40 7RH</t>
  </si>
  <si>
    <t>M40 7RG</t>
  </si>
  <si>
    <t>M40 7RE</t>
  </si>
  <si>
    <t>M40 7RD</t>
  </si>
  <si>
    <t>M40 7SL</t>
  </si>
  <si>
    <t>M40 7SN</t>
  </si>
  <si>
    <t>M40 7SP</t>
  </si>
  <si>
    <t>M40 7TU</t>
  </si>
  <si>
    <t>M40 7TS</t>
  </si>
  <si>
    <t>M40 7TR</t>
  </si>
  <si>
    <t>M40 7TQ</t>
  </si>
  <si>
    <t>M40 7TP</t>
  </si>
  <si>
    <t>M40 7TN</t>
  </si>
  <si>
    <t>M40 7TJ</t>
  </si>
  <si>
    <t>M40 7TH</t>
  </si>
  <si>
    <t>M40 7TG</t>
  </si>
  <si>
    <t>M40 7TF</t>
  </si>
  <si>
    <t>M40 7TE</t>
  </si>
  <si>
    <t>M40 7TD</t>
  </si>
  <si>
    <t>M40 7TB</t>
  </si>
  <si>
    <t>M40 7SZ</t>
  </si>
  <si>
    <t>M40 7SY</t>
  </si>
  <si>
    <t>M40 7SX</t>
  </si>
  <si>
    <t>M40 7SW</t>
  </si>
  <si>
    <t>M40 7SU</t>
  </si>
  <si>
    <t>M40 7ST</t>
  </si>
  <si>
    <t>M40 7SR</t>
  </si>
  <si>
    <t>M40 7SQ</t>
  </si>
  <si>
    <t>M40 7RA</t>
  </si>
  <si>
    <t>M40 7QZ</t>
  </si>
  <si>
    <t>M40 7QY</t>
  </si>
  <si>
    <t>M40 7PL</t>
  </si>
  <si>
    <t>M40 7PH</t>
  </si>
  <si>
    <t>M40 7PG</t>
  </si>
  <si>
    <t>M40 7PF</t>
  </si>
  <si>
    <t>M40 7PE</t>
  </si>
  <si>
    <t>M40 7PD</t>
  </si>
  <si>
    <t>M40 7PA</t>
  </si>
  <si>
    <t>M40 7NZ</t>
  </si>
  <si>
    <t>M40 7NY</t>
  </si>
  <si>
    <t>M40 7NW</t>
  </si>
  <si>
    <t>M40 7NT</t>
  </si>
  <si>
    <t>M40 7NS</t>
  </si>
  <si>
    <t>M40 7NR</t>
  </si>
  <si>
    <t>M40 7NQ</t>
  </si>
  <si>
    <t>M40 7NH</t>
  </si>
  <si>
    <t>M40 7NG</t>
  </si>
  <si>
    <t>M40 7ND</t>
  </si>
  <si>
    <t>M40 7NB</t>
  </si>
  <si>
    <t>M40 7PJ</t>
  </si>
  <si>
    <t>M40 7PN</t>
  </si>
  <si>
    <t>M40 7QX</t>
  </si>
  <si>
    <t>M40 7QW</t>
  </si>
  <si>
    <t>M40 7QU</t>
  </si>
  <si>
    <t>M40 7QP</t>
  </si>
  <si>
    <t>M40 7QN</t>
  </si>
  <si>
    <t>M40 7QL</t>
  </si>
  <si>
    <t>M40 7QD</t>
  </si>
  <si>
    <t>M40 7QA</t>
  </si>
  <si>
    <t>M40 7PZ</t>
  </si>
  <si>
    <t>M40 7PW</t>
  </si>
  <si>
    <t>M40 7PT</t>
  </si>
  <si>
    <t>M40 7PS</t>
  </si>
  <si>
    <t>M40 7PR</t>
  </si>
  <si>
    <t>M40 7PQ</t>
  </si>
  <si>
    <t>M40 7TW</t>
  </si>
  <si>
    <t>M40 8BN</t>
  </si>
  <si>
    <t>M40 8BJ</t>
  </si>
  <si>
    <t>M40 8BH</t>
  </si>
  <si>
    <t>M40 8BG</t>
  </si>
  <si>
    <t>M40 8BF</t>
  </si>
  <si>
    <t>M40 8BE</t>
  </si>
  <si>
    <t>M40 8BD</t>
  </si>
  <si>
    <t>M40 8BB</t>
  </si>
  <si>
    <t>M40 8BA</t>
  </si>
  <si>
    <t>M40 8AZ</t>
  </si>
  <si>
    <t>M40 8AY</t>
  </si>
  <si>
    <t>M40 8AW</t>
  </si>
  <si>
    <t>M40 8AS</t>
  </si>
  <si>
    <t>M40 8AN</t>
  </si>
  <si>
    <t>M40 8AL</t>
  </si>
  <si>
    <t>M40 8AJ</t>
  </si>
  <si>
    <t>M40 8AF</t>
  </si>
  <si>
    <t>M40 8AE</t>
  </si>
  <si>
    <t>M40 8AD</t>
  </si>
  <si>
    <t>M40 8AB</t>
  </si>
  <si>
    <t>M40 8BL</t>
  </si>
  <si>
    <t>M40 8BP</t>
  </si>
  <si>
    <t>M40 8BQ</t>
  </si>
  <si>
    <t>M40 8DX</t>
  </si>
  <si>
    <t>M40 8DW</t>
  </si>
  <si>
    <t>M40 8DT</t>
  </si>
  <si>
    <t>M40 8DS</t>
  </si>
  <si>
    <t>M40 8DR</t>
  </si>
  <si>
    <t>M40 8DQ</t>
  </si>
  <si>
    <t>M40 8DP</t>
  </si>
  <si>
    <t>M40 8DN</t>
  </si>
  <si>
    <t>M40 8DL</t>
  </si>
  <si>
    <t>M40 8DJ</t>
  </si>
  <si>
    <t>M40 8DG</t>
  </si>
  <si>
    <t>M40 8DE</t>
  </si>
  <si>
    <t>M40 8DD</t>
  </si>
  <si>
    <t>M40 8DA</t>
  </si>
  <si>
    <t>M40 8BZ</t>
  </si>
  <si>
    <t>M40 8BX</t>
  </si>
  <si>
    <t>M40 8BW</t>
  </si>
  <si>
    <t>M40 8BT</t>
  </si>
  <si>
    <t>M40 8BS</t>
  </si>
  <si>
    <t>M40 8BR</t>
  </si>
  <si>
    <t>M40 7ZQ</t>
  </si>
  <si>
    <t>M40 7YF</t>
  </si>
  <si>
    <t>M40 7WJ</t>
  </si>
  <si>
    <t>M40 7WG</t>
  </si>
  <si>
    <t>M40 7WF</t>
  </si>
  <si>
    <t>M40 7WE</t>
  </si>
  <si>
    <t>M40 7WD</t>
  </si>
  <si>
    <t>M40 7WA</t>
  </si>
  <si>
    <t>M40 7UX</t>
  </si>
  <si>
    <t>M40 7UW</t>
  </si>
  <si>
    <t>M40 7UR</t>
  </si>
  <si>
    <t>M40 7UQ</t>
  </si>
  <si>
    <t>M40 7UP</t>
  </si>
  <si>
    <t>M40 7UN</t>
  </si>
  <si>
    <t>M40 7UL</t>
  </si>
  <si>
    <t>M40 7UJ</t>
  </si>
  <si>
    <t>M40 7UH</t>
  </si>
  <si>
    <t>M40 7UF</t>
  </si>
  <si>
    <t>M40 7UB</t>
  </si>
  <si>
    <t>M40 7UA</t>
  </si>
  <si>
    <t>M40 7WH</t>
  </si>
  <si>
    <t>M40 7WN</t>
  </si>
  <si>
    <t>M40 7XR</t>
  </si>
  <si>
    <t>M40 7XQ</t>
  </si>
  <si>
    <t>M40 7XP</t>
  </si>
  <si>
    <t>M40 7XL</t>
  </si>
  <si>
    <t>M40 7XJ</t>
  </si>
  <si>
    <t>M40 7XH</t>
  </si>
  <si>
    <t>M40 7XG</t>
  </si>
  <si>
    <t>M40 7XF</t>
  </si>
  <si>
    <t>M40 7XE</t>
  </si>
  <si>
    <t>M40 7XD</t>
  </si>
  <si>
    <t>M40 7WZ</t>
  </si>
  <si>
    <t>M40 7WU</t>
  </si>
  <si>
    <t>M40 7WT</t>
  </si>
  <si>
    <t>M40 7WS</t>
  </si>
  <si>
    <t>M40 7WQ</t>
  </si>
  <si>
    <t>M40 7WP</t>
  </si>
  <si>
    <t>M26 1DL</t>
  </si>
  <si>
    <t>M26 1EB</t>
  </si>
  <si>
    <t>M26 1EA</t>
  </si>
  <si>
    <t>M26 1DZ</t>
  </si>
  <si>
    <t>M26 1DX</t>
  </si>
  <si>
    <t>M26 1DW</t>
  </si>
  <si>
    <t>M26 1DU</t>
  </si>
  <si>
    <t>M26 1DT</t>
  </si>
  <si>
    <t>M26 1DR</t>
  </si>
  <si>
    <t>M26 1DQ</t>
  </si>
  <si>
    <t>M26 1DP</t>
  </si>
  <si>
    <t>M26 1DN</t>
  </si>
  <si>
    <t>M26 1DJ</t>
  </si>
  <si>
    <t>M26 1JS</t>
  </si>
  <si>
    <t>M26 1DH</t>
  </si>
  <si>
    <t>M26 1DG</t>
  </si>
  <si>
    <t>M26 1DF</t>
  </si>
  <si>
    <t>M26 1DE</t>
  </si>
  <si>
    <t>M26 1DD</t>
  </si>
  <si>
    <t>M26 1DA</t>
  </si>
  <si>
    <t>M26 1BY</t>
  </si>
  <si>
    <t>M26 1BX</t>
  </si>
  <si>
    <t>M26 1BW</t>
  </si>
  <si>
    <t>M26 1BU</t>
  </si>
  <si>
    <t>M26 1BT</t>
  </si>
  <si>
    <t>M26 1BS</t>
  </si>
  <si>
    <t>M26 1ED</t>
  </si>
  <si>
    <t>M26 1FA</t>
  </si>
  <si>
    <t>M26 1JQ</t>
  </si>
  <si>
    <t>M26 1JP</t>
  </si>
  <si>
    <t>M26 1JN</t>
  </si>
  <si>
    <t>M26 1JL</t>
  </si>
  <si>
    <t>M26 1JJ</t>
  </si>
  <si>
    <t>M26 1JH</t>
  </si>
  <si>
    <t>M26 1JG</t>
  </si>
  <si>
    <t>M26 1JF</t>
  </si>
  <si>
    <t>M26 1JE</t>
  </si>
  <si>
    <t>M26 1JD</t>
  </si>
  <si>
    <t>M26 1JB</t>
  </si>
  <si>
    <t>M26 1JA</t>
  </si>
  <si>
    <t>M26 1GS</t>
  </si>
  <si>
    <t>M26 1GQ</t>
  </si>
  <si>
    <t>M26 1GJ</t>
  </si>
  <si>
    <t>M26 1GH</t>
  </si>
  <si>
    <t>M26 1FN</t>
  </si>
  <si>
    <t>M26 1FH</t>
  </si>
  <si>
    <t>M26 1FG</t>
  </si>
  <si>
    <t>M26 1FE</t>
  </si>
  <si>
    <t>M26 1BR</t>
  </si>
  <si>
    <t>M26 1BQ</t>
  </si>
  <si>
    <t>M26 1BP</t>
  </si>
  <si>
    <t>M26 1BN</t>
  </si>
  <si>
    <t>M26 1BL</t>
  </si>
  <si>
    <t>M26 1BJ</t>
  </si>
  <si>
    <t>M26 1BH</t>
  </si>
  <si>
    <t>M26 1BG</t>
  </si>
  <si>
    <t>M26 1BF</t>
  </si>
  <si>
    <t>M26 1BE</t>
  </si>
  <si>
    <t>M26 1AZ</t>
  </si>
  <si>
    <t>M26 1AY</t>
  </si>
  <si>
    <t>M26 1AW</t>
  </si>
  <si>
    <t>M26 1AQ</t>
  </si>
  <si>
    <t>M26 1AL</t>
  </si>
  <si>
    <t>M26 1AJ</t>
  </si>
  <si>
    <t>M26 1AH</t>
  </si>
  <si>
    <t>M26 1AG</t>
  </si>
  <si>
    <t>M26 1AD</t>
  </si>
  <si>
    <t>M26 1AB</t>
  </si>
  <si>
    <t>M26 1JR</t>
  </si>
  <si>
    <t>M26 1RL</t>
  </si>
  <si>
    <t>M26 1TJ</t>
  </si>
  <si>
    <t>M26 1SE</t>
  </si>
  <si>
    <t>M26 1RZ</t>
  </si>
  <si>
    <t>M26 1RY</t>
  </si>
  <si>
    <t>M26 1RW</t>
  </si>
  <si>
    <t>M26 1RR</t>
  </si>
  <si>
    <t>M26 1RN</t>
  </si>
  <si>
    <t>M26 1JU</t>
  </si>
  <si>
    <t>M26 1QZ</t>
  </si>
  <si>
    <t>M26 1QY</t>
  </si>
  <si>
    <t>M26 1QX</t>
  </si>
  <si>
    <t>M26 1QQ</t>
  </si>
  <si>
    <t>M26 1QL</t>
  </si>
  <si>
    <t>M26 1QG</t>
  </si>
  <si>
    <t>M26 1UA</t>
  </si>
  <si>
    <t>M26 1UB</t>
  </si>
  <si>
    <t>M26 1UD</t>
  </si>
  <si>
    <t>M26 1WW</t>
  </si>
  <si>
    <t>M26 1WN</t>
  </si>
  <si>
    <t>M26 1WG</t>
  </si>
  <si>
    <t>M26 1WF</t>
  </si>
  <si>
    <t>M26 1WD</t>
  </si>
  <si>
    <t>M26 1WB</t>
  </si>
  <si>
    <t>M26 1WA</t>
  </si>
  <si>
    <t>M26 1UQ</t>
  </si>
  <si>
    <t>M26 1UP</t>
  </si>
  <si>
    <t>M26 1UN</t>
  </si>
  <si>
    <t>M26 1UL</t>
  </si>
  <si>
    <t>M26 1UJ</t>
  </si>
  <si>
    <t>M26 1UH</t>
  </si>
  <si>
    <t>M26 1UG</t>
  </si>
  <si>
    <t>M26 1UF</t>
  </si>
  <si>
    <t>M26 1UE</t>
  </si>
  <si>
    <t>M26 1PX</t>
  </si>
  <si>
    <t>M26 1ND</t>
  </si>
  <si>
    <t>M26 1NA</t>
  </si>
  <si>
    <t>M26 1LZ</t>
  </si>
  <si>
    <t>M26 1LY</t>
  </si>
  <si>
    <t>M26 1LX</t>
  </si>
  <si>
    <t>M26 1LW</t>
  </si>
  <si>
    <t>M26 1LU</t>
  </si>
  <si>
    <t>M26 1LT</t>
  </si>
  <si>
    <t>M26 1LS</t>
  </si>
  <si>
    <t>M26 1LR</t>
  </si>
  <si>
    <t>M26 1LQ</t>
  </si>
  <si>
    <t>M26 1LP</t>
  </si>
  <si>
    <t>M26 1LN</t>
  </si>
  <si>
    <t>M26 1LL</t>
  </si>
  <si>
    <t>M26 1LJ</t>
  </si>
  <si>
    <t>M26 1LH</t>
  </si>
  <si>
    <t>M26 1LG</t>
  </si>
  <si>
    <t>M26 1LF</t>
  </si>
  <si>
    <t>M26 1LE</t>
  </si>
  <si>
    <t>M26 1LB</t>
  </si>
  <si>
    <t>M26 1JZ</t>
  </si>
  <si>
    <t>M26 1JY</t>
  </si>
  <si>
    <t>M26 1JX</t>
  </si>
  <si>
    <t>M26 1JW</t>
  </si>
  <si>
    <t>M26 1NB</t>
  </si>
  <si>
    <t>M26 1NE</t>
  </si>
  <si>
    <t>M26 1NF</t>
  </si>
  <si>
    <t>M26 1PN</t>
  </si>
  <si>
    <t>M26 1NZ</t>
  </si>
  <si>
    <t>M26 1NW</t>
  </si>
  <si>
    <t>M26 1NR</t>
  </si>
  <si>
    <t>M26 1NQ</t>
  </si>
  <si>
    <t>M26 1NN</t>
  </si>
  <si>
    <t>M26 1NL</t>
  </si>
  <si>
    <t>M26 1NJ</t>
  </si>
  <si>
    <t>M26 1NH</t>
  </si>
  <si>
    <t>M26 1NG</t>
  </si>
  <si>
    <t>M26 3DT</t>
  </si>
  <si>
    <t>M26 3GF</t>
  </si>
  <si>
    <t>M26 3GE</t>
  </si>
  <si>
    <t>M26 3FN</t>
  </si>
  <si>
    <t>M26 3EP</t>
  </si>
  <si>
    <t>M26 3EL</t>
  </si>
  <si>
    <t>M26 3ED</t>
  </si>
  <si>
    <t>M26 3DX</t>
  </si>
  <si>
    <t>M26 3NB</t>
  </si>
  <si>
    <t>M26 3DH</t>
  </si>
  <si>
    <t>M26 3DG</t>
  </si>
  <si>
    <t>M26 3DF</t>
  </si>
  <si>
    <t>M26 3DE</t>
  </si>
  <si>
    <t>M26 3DD</t>
  </si>
  <si>
    <t>M26 3DA</t>
  </si>
  <si>
    <t>M26 3BZ</t>
  </si>
  <si>
    <t>M26 3BY</t>
  </si>
  <si>
    <t>M26 3BX</t>
  </si>
  <si>
    <t>M26 3GG</t>
  </si>
  <si>
    <t>M26 3GH</t>
  </si>
  <si>
    <t>M26 3GJ</t>
  </si>
  <si>
    <t>M26 3GL</t>
  </si>
  <si>
    <t>M26 3LZ</t>
  </si>
  <si>
    <t>M26 3LY</t>
  </si>
  <si>
    <t>M26 3LX</t>
  </si>
  <si>
    <t>M26 3LW</t>
  </si>
  <si>
    <t>M26 3LU</t>
  </si>
  <si>
    <t>M26 3LT</t>
  </si>
  <si>
    <t>M26 3LR</t>
  </si>
  <si>
    <t>M26 3LQ</t>
  </si>
  <si>
    <t>M26 3LP</t>
  </si>
  <si>
    <t>M26 3JW</t>
  </si>
  <si>
    <t>M26 3GZ</t>
  </si>
  <si>
    <t>M26 3GY</t>
  </si>
  <si>
    <t>M26 3GX</t>
  </si>
  <si>
    <t>M26 3GW</t>
  </si>
  <si>
    <t>M26 3GU</t>
  </si>
  <si>
    <t>M26 3GT</t>
  </si>
  <si>
    <t>M26 3GS</t>
  </si>
  <si>
    <t>M26 3GR</t>
  </si>
  <si>
    <t>M26 3GQ</t>
  </si>
  <si>
    <t>M26 3GP</t>
  </si>
  <si>
    <t>M26 3GN</t>
  </si>
  <si>
    <t>M26 3BW</t>
  </si>
  <si>
    <t>M26 3BT</t>
  </si>
  <si>
    <t>M26 3BS</t>
  </si>
  <si>
    <t>M26 3AD</t>
  </si>
  <si>
    <t>M26 3AB</t>
  </si>
  <si>
    <t>M26 3AA</t>
  </si>
  <si>
    <t>M26 2ZT</t>
  </si>
  <si>
    <t>M26 2ZS</t>
  </si>
  <si>
    <t>M26 2YL</t>
  </si>
  <si>
    <t>M26 2YG</t>
  </si>
  <si>
    <t>M26 2YA</t>
  </si>
  <si>
    <t>M26 2XZ</t>
  </si>
  <si>
    <t>M26 2XY</t>
  </si>
  <si>
    <t>M26 2XX</t>
  </si>
  <si>
    <t>M26 2XW</t>
  </si>
  <si>
    <t>M26 2XU</t>
  </si>
  <si>
    <t>M26 2XT</t>
  </si>
  <si>
    <t>M26 2XR</t>
  </si>
  <si>
    <t>M26 2XQ</t>
  </si>
  <si>
    <t>M26 2XP</t>
  </si>
  <si>
    <t>M26 2XN</t>
  </si>
  <si>
    <t>M26 3AG</t>
  </si>
  <si>
    <t>M26 3BR</t>
  </si>
  <si>
    <t>M26 3AH</t>
  </si>
  <si>
    <t>M26 3BP</t>
  </si>
  <si>
    <t>M26 3BJ</t>
  </si>
  <si>
    <t>M26 3BH</t>
  </si>
  <si>
    <t>M26 3BF</t>
  </si>
  <si>
    <t>M26 3BE</t>
  </si>
  <si>
    <t>M26 3BD</t>
  </si>
  <si>
    <t>M26 3BB</t>
  </si>
  <si>
    <t>M26 3BA</t>
  </si>
  <si>
    <t>M26 3AZ</t>
  </si>
  <si>
    <t>M26 3AY</t>
  </si>
  <si>
    <t>M26 3AX</t>
  </si>
  <si>
    <t>M26 3AW</t>
  </si>
  <si>
    <t>M26 3AU</t>
  </si>
  <si>
    <t>M26 3AT</t>
  </si>
  <si>
    <t>M26 3AS</t>
  </si>
  <si>
    <t>M26 3AR</t>
  </si>
  <si>
    <t>M26 3AQ</t>
  </si>
  <si>
    <t>M26 3AP</t>
  </si>
  <si>
    <t>M26 3AN</t>
  </si>
  <si>
    <t>M26 3NA</t>
  </si>
  <si>
    <t>M26 3ND</t>
  </si>
  <si>
    <t>M26 3TB</t>
  </si>
  <si>
    <t>M26 3TS</t>
  </si>
  <si>
    <t>M26 3TR</t>
  </si>
  <si>
    <t>M26 3TQ</t>
  </si>
  <si>
    <t>M26 3TP</t>
  </si>
  <si>
    <t>M26 3TN</t>
  </si>
  <si>
    <t>M26 3TL</t>
  </si>
  <si>
    <t>M26 3TJ</t>
  </si>
  <si>
    <t>M26 3TH</t>
  </si>
  <si>
    <t>M26 3TG</t>
  </si>
  <si>
    <t>M26 3TF</t>
  </si>
  <si>
    <t>M26 3TE</t>
  </si>
  <si>
    <t>M26 3TD</t>
  </si>
  <si>
    <t>M26 3TA</t>
  </si>
  <si>
    <t>M26 3NE</t>
  </si>
  <si>
    <t>M26 3SZ</t>
  </si>
  <si>
    <t>M26 3SY</t>
  </si>
  <si>
    <t>M26 3SW</t>
  </si>
  <si>
    <t>M26 3SU</t>
  </si>
  <si>
    <t>M26 3ST</t>
  </si>
  <si>
    <t>M26 3SS</t>
  </si>
  <si>
    <t>M26 3SQ</t>
  </si>
  <si>
    <t>M26 3SN</t>
  </si>
  <si>
    <t>M26 3SL</t>
  </si>
  <si>
    <t>M26 3SJ</t>
  </si>
  <si>
    <t>M26 3TT</t>
  </si>
  <si>
    <t>M26 3TU</t>
  </si>
  <si>
    <t>M26 3TW</t>
  </si>
  <si>
    <t>M26 3TX</t>
  </si>
  <si>
    <t>M26 3WF</t>
  </si>
  <si>
    <t>M26 3WE</t>
  </si>
  <si>
    <t>M26 3WD</t>
  </si>
  <si>
    <t>M26 3WB</t>
  </si>
  <si>
    <t>M26 3WA</t>
  </si>
  <si>
    <t>M26 3UY</t>
  </si>
  <si>
    <t>M26 3UX</t>
  </si>
  <si>
    <t>M26 3UW</t>
  </si>
  <si>
    <t>M26 3UU</t>
  </si>
  <si>
    <t>M26 3UQ</t>
  </si>
  <si>
    <t>M26 3UP</t>
  </si>
  <si>
    <t>M26 3UN</t>
  </si>
  <si>
    <t>M26 3UL</t>
  </si>
  <si>
    <t>M26 3UJ</t>
  </si>
  <si>
    <t>M26 3UH</t>
  </si>
  <si>
    <t>M26 3UE</t>
  </si>
  <si>
    <t>M26 3UD</t>
  </si>
  <si>
    <t>M26 3UB</t>
  </si>
  <si>
    <t>M26 3UA</t>
  </si>
  <si>
    <t>M26 3TZ</t>
  </si>
  <si>
    <t>M26 3TY</t>
  </si>
  <si>
    <t>M26 3SB</t>
  </si>
  <si>
    <t>M26 3RZ</t>
  </si>
  <si>
    <t>M26 3QP</t>
  </si>
  <si>
    <t>M26 3QL</t>
  </si>
  <si>
    <t>M26 3QJ</t>
  </si>
  <si>
    <t>M26 3QH</t>
  </si>
  <si>
    <t>M26 3QG</t>
  </si>
  <si>
    <t>M26 3QF</t>
  </si>
  <si>
    <t>M26 3QE</t>
  </si>
  <si>
    <t>M26 3PL</t>
  </si>
  <si>
    <t>M26 3PJ</t>
  </si>
  <si>
    <t>M26 3PH</t>
  </si>
  <si>
    <t>M26 3PG</t>
  </si>
  <si>
    <t>M26 3PF</t>
  </si>
  <si>
    <t>M26 3PE</t>
  </si>
  <si>
    <t>M26 3PD</t>
  </si>
  <si>
    <t>M26 3NW</t>
  </si>
  <si>
    <t>M26 3NU</t>
  </si>
  <si>
    <t>M26 3NR</t>
  </si>
  <si>
    <t>M26 3NQ</t>
  </si>
  <si>
    <t>M26 3NP</t>
  </si>
  <si>
    <t>M26 3NN</t>
  </si>
  <si>
    <t>M26 3NL</t>
  </si>
  <si>
    <t>M26 3NJ</t>
  </si>
  <si>
    <t>M26 3NH</t>
  </si>
  <si>
    <t>M26 3NG</t>
  </si>
  <si>
    <t>M26 3NF</t>
  </si>
  <si>
    <t>M26 3QN</t>
  </si>
  <si>
    <t>M26 3QQ</t>
  </si>
  <si>
    <t>M26 3RY</t>
  </si>
  <si>
    <t>M26 3RX</t>
  </si>
  <si>
    <t>M26 3RW</t>
  </si>
  <si>
    <t>M26 3RU</t>
  </si>
  <si>
    <t>M26 3RT</t>
  </si>
  <si>
    <t>M26 3RS</t>
  </si>
  <si>
    <t>M26 3RR</t>
  </si>
  <si>
    <t>M26 3RQ</t>
  </si>
  <si>
    <t>M26 3RP</t>
  </si>
  <si>
    <t>M26 3RN</t>
  </si>
  <si>
    <t>M26 3RL</t>
  </si>
  <si>
    <t>M26 3RH</t>
  </si>
  <si>
    <t>M26 3RG</t>
  </si>
  <si>
    <t>M26 3RF</t>
  </si>
  <si>
    <t>M26 3RE</t>
  </si>
  <si>
    <t>M26 3RD</t>
  </si>
  <si>
    <t>M26 3RB</t>
  </si>
  <si>
    <t>M26 3RA</t>
  </si>
  <si>
    <t>M26 3QZ</t>
  </si>
  <si>
    <t>M26 3QY</t>
  </si>
  <si>
    <t>M26 3QX</t>
  </si>
  <si>
    <t>M26 3QW</t>
  </si>
  <si>
    <t>M26 3QU</t>
  </si>
  <si>
    <t>M26 3QT</t>
  </si>
  <si>
    <t>M26 3QS</t>
  </si>
  <si>
    <t>M26 2XL</t>
  </si>
  <si>
    <t>M26 2XJ</t>
  </si>
  <si>
    <t>M26 2GL</t>
  </si>
  <si>
    <t>M26 2HF</t>
  </si>
  <si>
    <t>M26 2GZ</t>
  </si>
  <si>
    <t>M26 2GY</t>
  </si>
  <si>
    <t>M26 2GX</t>
  </si>
  <si>
    <t>M26 2GW</t>
  </si>
  <si>
    <t>M26 2GU</t>
  </si>
  <si>
    <t>M26 2GT</t>
  </si>
  <si>
    <t>M26 2GS</t>
  </si>
  <si>
    <t>M26 2GR</t>
  </si>
  <si>
    <t>M26 2GQ</t>
  </si>
  <si>
    <t>M26 2GP</t>
  </si>
  <si>
    <t>M26 2GN</t>
  </si>
  <si>
    <t>M26 2GJ</t>
  </si>
  <si>
    <t>M26 2XG</t>
  </si>
  <si>
    <t>M26 2GG</t>
  </si>
  <si>
    <t>M26 2GF</t>
  </si>
  <si>
    <t>M26 2GE</t>
  </si>
  <si>
    <t>M26 2GD</t>
  </si>
  <si>
    <t>M26 2GB</t>
  </si>
  <si>
    <t>M26 2GA</t>
  </si>
  <si>
    <t>M26 2FU</t>
  </si>
  <si>
    <t>M26 2EW</t>
  </si>
  <si>
    <t>M26 2JG</t>
  </si>
  <si>
    <t>M26 2PY</t>
  </si>
  <si>
    <t>M26 2PX</t>
  </si>
  <si>
    <t>M26 2PW</t>
  </si>
  <si>
    <t>M26 2PU</t>
  </si>
  <si>
    <t>M26 2PT</t>
  </si>
  <si>
    <t>M26 2PS</t>
  </si>
  <si>
    <t>M26 2PR</t>
  </si>
  <si>
    <t>M26 2PQ</t>
  </si>
  <si>
    <t>M26 2PP</t>
  </si>
  <si>
    <t>M26 2PN</t>
  </si>
  <si>
    <t>M26 2PL</t>
  </si>
  <si>
    <t>M26 2PJ</t>
  </si>
  <si>
    <t>M26 2PH</t>
  </si>
  <si>
    <t>M26 2PG</t>
  </si>
  <si>
    <t>M26 2PF</t>
  </si>
  <si>
    <t>M26 2PE</t>
  </si>
  <si>
    <t>M26 2PB</t>
  </si>
  <si>
    <t>M26 2ND</t>
  </si>
  <si>
    <t>M26 2LA</t>
  </si>
  <si>
    <t>M26 2DQ</t>
  </si>
  <si>
    <t>M26 1YL</t>
  </si>
  <si>
    <t>M26 1YH</t>
  </si>
  <si>
    <t>M26 1YF</t>
  </si>
  <si>
    <t>M26 1YE</t>
  </si>
  <si>
    <t>M26 1YD</t>
  </si>
  <si>
    <t>M26 1YB</t>
  </si>
  <si>
    <t>M26 1YJ</t>
  </si>
  <si>
    <t>M26 1YN</t>
  </si>
  <si>
    <t>M26 1YP</t>
  </si>
  <si>
    <t>M26 2DL</t>
  </si>
  <si>
    <t>M26 2BY</t>
  </si>
  <si>
    <t>M26 2BN</t>
  </si>
  <si>
    <t>M26 2BD</t>
  </si>
  <si>
    <t>M26 2AL</t>
  </si>
  <si>
    <t>M26 2AJ</t>
  </si>
  <si>
    <t>M26 2AH</t>
  </si>
  <si>
    <t>M26 2AG</t>
  </si>
  <si>
    <t>M26 2AF</t>
  </si>
  <si>
    <t>M26 2AD</t>
  </si>
  <si>
    <t>M26 2AB</t>
  </si>
  <si>
    <t>M26 1YW</t>
  </si>
  <si>
    <t>M26 2PZ</t>
  </si>
  <si>
    <t>M26 2QA</t>
  </si>
  <si>
    <t>M26 2QB</t>
  </si>
  <si>
    <t>M26 2UN</t>
  </si>
  <si>
    <t>M26 2UJ</t>
  </si>
  <si>
    <t>M26 2UH</t>
  </si>
  <si>
    <t>M26 2UG</t>
  </si>
  <si>
    <t>M26 2UF</t>
  </si>
  <si>
    <t>M26 2UE</t>
  </si>
  <si>
    <t>M26 2UD</t>
  </si>
  <si>
    <t>M26 2UA</t>
  </si>
  <si>
    <t>M26 2TZ</t>
  </si>
  <si>
    <t>M26 2TX</t>
  </si>
  <si>
    <t>M26 2TW</t>
  </si>
  <si>
    <t>M26 2TU</t>
  </si>
  <si>
    <t>M26 2TT</t>
  </si>
  <si>
    <t>M26 2TR</t>
  </si>
  <si>
    <t>M26 2TQ</t>
  </si>
  <si>
    <t>M26 2TP</t>
  </si>
  <si>
    <t>M26 2TN</t>
  </si>
  <si>
    <t>M26 2TL</t>
  </si>
  <si>
    <t>M26 2TJ</t>
  </si>
  <si>
    <t>M26 2TH</t>
  </si>
  <si>
    <t>M26 2TG</t>
  </si>
  <si>
    <t>M26 2TF</t>
  </si>
  <si>
    <t>M26 2TE</t>
  </si>
  <si>
    <t>M26 2UL</t>
  </si>
  <si>
    <t>M26 2UP</t>
  </si>
  <si>
    <t>M26 2TB</t>
  </si>
  <si>
    <t>M26 2UQ</t>
  </si>
  <si>
    <t>M26 2XF</t>
  </si>
  <si>
    <t>M26 2XE</t>
  </si>
  <si>
    <t>M26 2XD</t>
  </si>
  <si>
    <t>M26 2XB</t>
  </si>
  <si>
    <t>M26 2XA</t>
  </si>
  <si>
    <t>M26 2WX</t>
  </si>
  <si>
    <t>M26 2WW</t>
  </si>
  <si>
    <t>M26 2WR</t>
  </si>
  <si>
    <t>M26 2WQ</t>
  </si>
  <si>
    <t>M26 2WB</t>
  </si>
  <si>
    <t>M26 2UZ</t>
  </si>
  <si>
    <t>M26 2UX</t>
  </si>
  <si>
    <t>M26 2UW</t>
  </si>
  <si>
    <t>M26 2UU</t>
  </si>
  <si>
    <t>M26 2UT</t>
  </si>
  <si>
    <t>M26 2TD</t>
  </si>
  <si>
    <t>M26 2TA</t>
  </si>
  <si>
    <t>M26 2RN</t>
  </si>
  <si>
    <t>M26 2RJ</t>
  </si>
  <si>
    <t>M26 2RG</t>
  </si>
  <si>
    <t>M26 2RF</t>
  </si>
  <si>
    <t>M26 2RE</t>
  </si>
  <si>
    <t>M26 2RD</t>
  </si>
  <si>
    <t>M26 2RB</t>
  </si>
  <si>
    <t>M26 2RA</t>
  </si>
  <si>
    <t>M26 2QZ</t>
  </si>
  <si>
    <t>M26 2QY</t>
  </si>
  <si>
    <t>M26 2QX</t>
  </si>
  <si>
    <t>M26 2QW</t>
  </si>
  <si>
    <t>M26 2QU</t>
  </si>
  <si>
    <t>M26 2QS</t>
  </si>
  <si>
    <t>M26 2QR</t>
  </si>
  <si>
    <t>M26 2QQ</t>
  </si>
  <si>
    <t>M26 2QP</t>
  </si>
  <si>
    <t>M26 2QN</t>
  </si>
  <si>
    <t>M26 2QL</t>
  </si>
  <si>
    <t>M26 2QJ</t>
  </si>
  <si>
    <t>M26 2QH</t>
  </si>
  <si>
    <t>M26 2QG</t>
  </si>
  <si>
    <t>M26 2QF</t>
  </si>
  <si>
    <t>M26 2QE</t>
  </si>
  <si>
    <t>M26 2RL</t>
  </si>
  <si>
    <t>M26 2RP</t>
  </si>
  <si>
    <t>M26 2SZ</t>
  </si>
  <si>
    <t>M26 2RQ</t>
  </si>
  <si>
    <t>M26 2SY</t>
  </si>
  <si>
    <t>M26 2SX</t>
  </si>
  <si>
    <t>M26 2SU</t>
  </si>
  <si>
    <t>M26 2ST</t>
  </si>
  <si>
    <t>M26 2SS</t>
  </si>
  <si>
    <t>M26 2SQ</t>
  </si>
  <si>
    <t>M26 2SP</t>
  </si>
  <si>
    <t>M26 2SL</t>
  </si>
  <si>
    <t>M26 2SH</t>
  </si>
  <si>
    <t>M26 2SG</t>
  </si>
  <si>
    <t>M26 2SF</t>
  </si>
  <si>
    <t>M26 2SD</t>
  </si>
  <si>
    <t>M26 2RZ</t>
  </si>
  <si>
    <t>M26 2RY</t>
  </si>
  <si>
    <t>M26 2RX</t>
  </si>
  <si>
    <t>M26 2RW</t>
  </si>
  <si>
    <t>M26 2RU</t>
  </si>
  <si>
    <t>M26 2RT</t>
  </si>
  <si>
    <t>M26 2RS</t>
  </si>
  <si>
    <t>M26 2RR</t>
  </si>
  <si>
    <t>M26 3WH</t>
  </si>
  <si>
    <t>M25 9TE</t>
  </si>
  <si>
    <t>M25 9TU</t>
  </si>
  <si>
    <t>M25 9TT</t>
  </si>
  <si>
    <t>M25 9TS</t>
  </si>
  <si>
    <t>M25 9TR</t>
  </si>
  <si>
    <t>M25 9TQ</t>
  </si>
  <si>
    <t>M25 9TP</t>
  </si>
  <si>
    <t>M25 9TN</t>
  </si>
  <si>
    <t>M25 9TL</t>
  </si>
  <si>
    <t>M25 9TJ</t>
  </si>
  <si>
    <t>M25 9TH</t>
  </si>
  <si>
    <t>M25 9TG</t>
  </si>
  <si>
    <t>M25 9TF</t>
  </si>
  <si>
    <t>M25 9TD</t>
  </si>
  <si>
    <t>M25 9WJ</t>
  </si>
  <si>
    <t>M25 9TB</t>
  </si>
  <si>
    <t>M25 9TA</t>
  </si>
  <si>
    <t>M25 9SZ</t>
  </si>
  <si>
    <t>M25 9SY</t>
  </si>
  <si>
    <t>M25 9SX</t>
  </si>
  <si>
    <t>M25 9SW</t>
  </si>
  <si>
    <t>M25 9SU</t>
  </si>
  <si>
    <t>M25 9ST</t>
  </si>
  <si>
    <t>M25 9SS</t>
  </si>
  <si>
    <t>M25 9SR</t>
  </si>
  <si>
    <t>M25 9SQ</t>
  </si>
  <si>
    <t>M25 9SP</t>
  </si>
  <si>
    <t>M25 9TW</t>
  </si>
  <si>
    <t>M25 9TX</t>
  </si>
  <si>
    <t>M25 9TY</t>
  </si>
  <si>
    <t>M25 9TZ</t>
  </si>
  <si>
    <t>M25 9WG</t>
  </si>
  <si>
    <t>M25 9WF</t>
  </si>
  <si>
    <t>M25 9WE</t>
  </si>
  <si>
    <t>M25 9WD</t>
  </si>
  <si>
    <t>M25 9WA</t>
  </si>
  <si>
    <t>M25 9UZ</t>
  </si>
  <si>
    <t>M25 9UW</t>
  </si>
  <si>
    <t>M25 9UP</t>
  </si>
  <si>
    <t>M25 9UN</t>
  </si>
  <si>
    <t>M25 9UL</t>
  </si>
  <si>
    <t>M25 9UJ</t>
  </si>
  <si>
    <t>M25 9UH</t>
  </si>
  <si>
    <t>M25 9UG</t>
  </si>
  <si>
    <t>M25 9UF</t>
  </si>
  <si>
    <t>M25 9UE</t>
  </si>
  <si>
    <t>M25 9UD</t>
  </si>
  <si>
    <t>M25 9UB</t>
  </si>
  <si>
    <t>M25 9UA</t>
  </si>
  <si>
    <t>M25 9SN</t>
  </si>
  <si>
    <t>M25 9SL</t>
  </si>
  <si>
    <t>M25 9SJ</t>
  </si>
  <si>
    <t>M25 9QY</t>
  </si>
  <si>
    <t>M25 9QW</t>
  </si>
  <si>
    <t>M25 9QU</t>
  </si>
  <si>
    <t>M25 9QT</t>
  </si>
  <si>
    <t>M25 9QS</t>
  </si>
  <si>
    <t>M25 9QQ</t>
  </si>
  <si>
    <t>M25 9QP</t>
  </si>
  <si>
    <t>M25 9QN</t>
  </si>
  <si>
    <t>M25 9QL</t>
  </si>
  <si>
    <t>M25 9QJ</t>
  </si>
  <si>
    <t>M25 9QH</t>
  </si>
  <si>
    <t>M25 9QG</t>
  </si>
  <si>
    <t>M25 9QF</t>
  </si>
  <si>
    <t>M25 9QE</t>
  </si>
  <si>
    <t>M25 9QD</t>
  </si>
  <si>
    <t>M25 9QB</t>
  </si>
  <si>
    <t>M25 9QA</t>
  </si>
  <si>
    <t>M25 9PZ</t>
  </si>
  <si>
    <t>M25 9PY</t>
  </si>
  <si>
    <t>M25 9PX</t>
  </si>
  <si>
    <t>M25 9PW</t>
  </si>
  <si>
    <t>M25 9PU</t>
  </si>
  <si>
    <t>M25 9PT</t>
  </si>
  <si>
    <t>M25 9PS</t>
  </si>
  <si>
    <t>M25 9PR</t>
  </si>
  <si>
    <t>M25 9QX</t>
  </si>
  <si>
    <t>M25 9QZ</t>
  </si>
  <si>
    <t>M25 9SH</t>
  </si>
  <si>
    <t>M25 9RA</t>
  </si>
  <si>
    <t>M25 9SG</t>
  </si>
  <si>
    <t>M25 9SF</t>
  </si>
  <si>
    <t>M25 9SE</t>
  </si>
  <si>
    <t>M25 9SD</t>
  </si>
  <si>
    <t>M25 9SB</t>
  </si>
  <si>
    <t>M25 9SA</t>
  </si>
  <si>
    <t>M25 9RZ</t>
  </si>
  <si>
    <t>M25 9RY</t>
  </si>
  <si>
    <t>M25 9RX</t>
  </si>
  <si>
    <t>M25 9RW</t>
  </si>
  <si>
    <t>M25 9RU</t>
  </si>
  <si>
    <t>M25 9RT</t>
  </si>
  <si>
    <t>M25 9RS</t>
  </si>
  <si>
    <t>M25 9RR</t>
  </si>
  <si>
    <t>M25 9RQ</t>
  </si>
  <si>
    <t>M25 9RP</t>
  </si>
  <si>
    <t>M25 9RN</t>
  </si>
  <si>
    <t>M25 9RL</t>
  </si>
  <si>
    <t>M25 9RJ</t>
  </si>
  <si>
    <t>M25 9RH</t>
  </si>
  <si>
    <t>M25 9RG</t>
  </si>
  <si>
    <t>M25 9RF</t>
  </si>
  <si>
    <t>M25 9RE</t>
  </si>
  <si>
    <t>M25 9RD</t>
  </si>
  <si>
    <t>M25 9RB</t>
  </si>
  <si>
    <t>M25 9WH</t>
  </si>
  <si>
    <t>M25 9WL</t>
  </si>
  <si>
    <t>M25 9WN</t>
  </si>
  <si>
    <t>M25 9XW</t>
  </si>
  <si>
    <t>M25 9XT</t>
  </si>
  <si>
    <t>M25 9XS</t>
  </si>
  <si>
    <t>M25 9XR</t>
  </si>
  <si>
    <t>M25 9XQ</t>
  </si>
  <si>
    <t>M25 9XN</t>
  </si>
  <si>
    <t>M25 9XL</t>
  </si>
  <si>
    <t>M25 9XJ</t>
  </si>
  <si>
    <t>M25 9XH</t>
  </si>
  <si>
    <t>M25 9XG</t>
  </si>
  <si>
    <t>M25 9XF</t>
  </si>
  <si>
    <t>M25 9XE</t>
  </si>
  <si>
    <t>M25 9XD</t>
  </si>
  <si>
    <t>M25 9XB</t>
  </si>
  <si>
    <t>M25 9XA</t>
  </si>
  <si>
    <t>M25 9WW</t>
  </si>
  <si>
    <t>M25 9WU</t>
  </si>
  <si>
    <t>M25 9WS</t>
  </si>
  <si>
    <t>M25 9WR</t>
  </si>
  <si>
    <t>M25 9WQ</t>
  </si>
  <si>
    <t>M25 9WP</t>
  </si>
  <si>
    <t>M25 9XU</t>
  </si>
  <si>
    <t>M25 9XX</t>
  </si>
  <si>
    <t>M25 9XY</t>
  </si>
  <si>
    <t>M25 9YZ</t>
  </si>
  <si>
    <t>M25 9YX</t>
  </si>
  <si>
    <t>M25 9YT</t>
  </si>
  <si>
    <t>M25 9YQ</t>
  </si>
  <si>
    <t>M25 9YP</t>
  </si>
  <si>
    <t>M25 9YF</t>
  </si>
  <si>
    <t>M25 9XZ</t>
  </si>
  <si>
    <t>M25 9PQ</t>
  </si>
  <si>
    <t>M25 9PP</t>
  </si>
  <si>
    <t>M25 9PN</t>
  </si>
  <si>
    <t>M25 9PL</t>
  </si>
  <si>
    <t>M25 9NA</t>
  </si>
  <si>
    <t>M25 9LW</t>
  </si>
  <si>
    <t>M25 9LU</t>
  </si>
  <si>
    <t>M25 9LT</t>
  </si>
  <si>
    <t>M25 9LS</t>
  </si>
  <si>
    <t>M25 9LR</t>
  </si>
  <si>
    <t>M25 9LQ</t>
  </si>
  <si>
    <t>M25 9LP</t>
  </si>
  <si>
    <t>M25 9LN</t>
  </si>
  <si>
    <t>M25 9LJ</t>
  </si>
  <si>
    <t>M25 9LE</t>
  </si>
  <si>
    <t>M25 9LD</t>
  </si>
  <si>
    <t>M25 9LB</t>
  </si>
  <si>
    <t>M25 9JZ</t>
  </si>
  <si>
    <t>M25 9JY</t>
  </si>
  <si>
    <t>M25 9JS</t>
  </si>
  <si>
    <t>M25 9JR</t>
  </si>
  <si>
    <t>M25 9HP</t>
  </si>
  <si>
    <t>M25 9NB</t>
  </si>
  <si>
    <t>M25 9GY</t>
  </si>
  <si>
    <t>M25 9ND</t>
  </si>
  <si>
    <t>M25 9PJ</t>
  </si>
  <si>
    <t>M25 9PH</t>
  </si>
  <si>
    <t>M25 9PG</t>
  </si>
  <si>
    <t>M25 9PF</t>
  </si>
  <si>
    <t>M25 9PE</t>
  </si>
  <si>
    <t>M25 9PD</t>
  </si>
  <si>
    <t>M25 9PB</t>
  </si>
  <si>
    <t>M25 9NX</t>
  </si>
  <si>
    <t>M25 9NW</t>
  </si>
  <si>
    <t>M25 9NU</t>
  </si>
  <si>
    <t>M25 9NT</t>
  </si>
  <si>
    <t>M25 9NS</t>
  </si>
  <si>
    <t>M25 9NR</t>
  </si>
  <si>
    <t>M25 9NQ</t>
  </si>
  <si>
    <t>M25 9NN</t>
  </si>
  <si>
    <t>M25 9NL</t>
  </si>
  <si>
    <t>M25 9NJ</t>
  </si>
  <si>
    <t>M25 9NH</t>
  </si>
  <si>
    <t>M25 9NG</t>
  </si>
  <si>
    <t>M25 9NF</t>
  </si>
  <si>
    <t>M25 9NE</t>
  </si>
  <si>
    <t>M25 9GZ</t>
  </si>
  <si>
    <t>M25 9GX</t>
  </si>
  <si>
    <t>M25 9AN</t>
  </si>
  <si>
    <t>M25 9AJ</t>
  </si>
  <si>
    <t>M25 9AG</t>
  </si>
  <si>
    <t>M25 9AF</t>
  </si>
  <si>
    <t>M25 9AE</t>
  </si>
  <si>
    <t>M25 9AD</t>
  </si>
  <si>
    <t>M25 9GW</t>
  </si>
  <si>
    <t>M25 9GQ</t>
  </si>
  <si>
    <t>M25 9GP</t>
  </si>
  <si>
    <t>M25 9GN</t>
  </si>
  <si>
    <t>M25 9GL</t>
  </si>
  <si>
    <t>M25 9GJ</t>
  </si>
  <si>
    <t>M25 9GH</t>
  </si>
  <si>
    <t>M25 9GG</t>
  </si>
  <si>
    <t>M25 9GF</t>
  </si>
  <si>
    <t>M25 9GE</t>
  </si>
  <si>
    <t>M25 9GD</t>
  </si>
  <si>
    <t>M25 9GB</t>
  </si>
  <si>
    <t>M26 3WG</t>
  </si>
  <si>
    <t>M26 3WJ</t>
  </si>
  <si>
    <t>M27 4BG</t>
  </si>
  <si>
    <t>M27 4BX</t>
  </si>
  <si>
    <t>M27 4BW</t>
  </si>
  <si>
    <t>M27 4BR</t>
  </si>
  <si>
    <t>M27 4BQ</t>
  </si>
  <si>
    <t>M27 4BP</t>
  </si>
  <si>
    <t>M27 4BN</t>
  </si>
  <si>
    <t>M27 4BL</t>
  </si>
  <si>
    <t>M27 4BJ</t>
  </si>
  <si>
    <t>M27 4BH</t>
  </si>
  <si>
    <t>M27 4BF</t>
  </si>
  <si>
    <t>M27 4BD</t>
  </si>
  <si>
    <t>M27 4BB</t>
  </si>
  <si>
    <t>M27 4BA</t>
  </si>
  <si>
    <t>M27 4AZ</t>
  </si>
  <si>
    <t>M27 4AY</t>
  </si>
  <si>
    <t>M27 4AU</t>
  </si>
  <si>
    <t>M27 4AT</t>
  </si>
  <si>
    <t>M27 4AS</t>
  </si>
  <si>
    <t>M27 4AR</t>
  </si>
  <si>
    <t>M27 4BY</t>
  </si>
  <si>
    <t>M27 4DA</t>
  </si>
  <si>
    <t>M27 4DB</t>
  </si>
  <si>
    <t>M27 4EH</t>
  </si>
  <si>
    <t>M27 4EF</t>
  </si>
  <si>
    <t>M27 4EE</t>
  </si>
  <si>
    <t>M27 4ED</t>
  </si>
  <si>
    <t>M27 4EB</t>
  </si>
  <si>
    <t>M27 4EA</t>
  </si>
  <si>
    <t>M27 4DZ</t>
  </si>
  <si>
    <t>M27 4DY</t>
  </si>
  <si>
    <t>M27 4DX</t>
  </si>
  <si>
    <t>M27 4DW</t>
  </si>
  <si>
    <t>M27 4DU</t>
  </si>
  <si>
    <t>M27 4DS</t>
  </si>
  <si>
    <t>M27 4DR</t>
  </si>
  <si>
    <t>M27 4DQ</t>
  </si>
  <si>
    <t>M27 4DP</t>
  </si>
  <si>
    <t>M27 4DN</t>
  </si>
  <si>
    <t>M27 4DL</t>
  </si>
  <si>
    <t>M27 4DJ</t>
  </si>
  <si>
    <t>M27 4DH</t>
  </si>
  <si>
    <t>M27 4DG</t>
  </si>
  <si>
    <t>M27 4DD</t>
  </si>
  <si>
    <t>M27 4AQ</t>
  </si>
  <si>
    <t>M27 4AP</t>
  </si>
  <si>
    <t>M27 4AN</t>
  </si>
  <si>
    <t>M27 4AJ</t>
  </si>
  <si>
    <t>M27 4AH</t>
  </si>
  <si>
    <t>M27 4AG</t>
  </si>
  <si>
    <t>M27 4AF</t>
  </si>
  <si>
    <t>M27 4AE</t>
  </si>
  <si>
    <t>M27 4AD</t>
  </si>
  <si>
    <t>M27 4AA</t>
  </si>
  <si>
    <t>M27 4EJ</t>
  </si>
  <si>
    <t>M27 4PT</t>
  </si>
  <si>
    <t>M27 4UE</t>
  </si>
  <si>
    <t>M27 4UD</t>
  </si>
  <si>
    <t>M27 4UB</t>
  </si>
  <si>
    <t>M27 4UA</t>
  </si>
  <si>
    <t>M27 4TZ</t>
  </si>
  <si>
    <t>M27 4TY</t>
  </si>
  <si>
    <t>M27 4TU</t>
  </si>
  <si>
    <t>M27 4TT</t>
  </si>
  <si>
    <t>M27 4TS</t>
  </si>
  <si>
    <t>M27 4TL</t>
  </si>
  <si>
    <t>M27 4TJ</t>
  </si>
  <si>
    <t>M27 4RW</t>
  </si>
  <si>
    <t>M27 4LY</t>
  </si>
  <si>
    <t>M27 4LS</t>
  </si>
  <si>
    <t>M27 4LA</t>
  </si>
  <si>
    <t>M27 4JY</t>
  </si>
  <si>
    <t>M27 4JX</t>
  </si>
  <si>
    <t>M27 4JW</t>
  </si>
  <si>
    <t>M27 4JU</t>
  </si>
  <si>
    <t>M27 4JT</t>
  </si>
  <si>
    <t>M27 4UF</t>
  </si>
  <si>
    <t>M27 4UG</t>
  </si>
  <si>
    <t>M27 4UH</t>
  </si>
  <si>
    <t>M27 4UJ</t>
  </si>
  <si>
    <t>M27 4UY</t>
  </si>
  <si>
    <t>M27 4UX</t>
  </si>
  <si>
    <t>M27 4UW</t>
  </si>
  <si>
    <t>M27 4UT</t>
  </si>
  <si>
    <t>M27 4US</t>
  </si>
  <si>
    <t>M27 4UR</t>
  </si>
  <si>
    <t>M27 4UQ</t>
  </si>
  <si>
    <t>M27 4UP</t>
  </si>
  <si>
    <t>M27 4UN</t>
  </si>
  <si>
    <t>M27 4UL</t>
  </si>
  <si>
    <t>M27 4JS</t>
  </si>
  <si>
    <t>M27 4JR</t>
  </si>
  <si>
    <t>M27 4JQ</t>
  </si>
  <si>
    <t>M27 4FZ</t>
  </si>
  <si>
    <t>M27 4FU</t>
  </si>
  <si>
    <t>M27 4FT</t>
  </si>
  <si>
    <t>M27 4FS</t>
  </si>
  <si>
    <t>M27 4FR</t>
  </si>
  <si>
    <t>M27 4FQ</t>
  </si>
  <si>
    <t>M27 4FP</t>
  </si>
  <si>
    <t>M27 4FN</t>
  </si>
  <si>
    <t>M27 4FL</t>
  </si>
  <si>
    <t>M27 4FJ</t>
  </si>
  <si>
    <t>M27 4FH</t>
  </si>
  <si>
    <t>M27 4FG</t>
  </si>
  <si>
    <t>M27 4FF</t>
  </si>
  <si>
    <t>M27 4FE</t>
  </si>
  <si>
    <t>M27 4FD</t>
  </si>
  <si>
    <t>M27 4FB</t>
  </si>
  <si>
    <t>M27 4FA</t>
  </si>
  <si>
    <t>M27 4EY</t>
  </si>
  <si>
    <t>M27 4EX</t>
  </si>
  <si>
    <t>M27 4EW</t>
  </si>
  <si>
    <t>M27 4EU</t>
  </si>
  <si>
    <t>M27 4ET</t>
  </si>
  <si>
    <t>M27 4ES</t>
  </si>
  <si>
    <t>M27 4EQ</t>
  </si>
  <si>
    <t>M27 4FY</t>
  </si>
  <si>
    <t>M27 4JP</t>
  </si>
  <si>
    <t>M27 4JN</t>
  </si>
  <si>
    <t>M27 4JL</t>
  </si>
  <si>
    <t>M27 4JJ</t>
  </si>
  <si>
    <t>M27 4JH</t>
  </si>
  <si>
    <t>M27 4JG</t>
  </si>
  <si>
    <t>M27 4JF</t>
  </si>
  <si>
    <t>M27 4JE</t>
  </si>
  <si>
    <t>M27 4JD</t>
  </si>
  <si>
    <t>M27 4JB</t>
  </si>
  <si>
    <t>M27 4JA</t>
  </si>
  <si>
    <t>M27 4HZ</t>
  </si>
  <si>
    <t>M27 4HY</t>
  </si>
  <si>
    <t>M27 4HX</t>
  </si>
  <si>
    <t>M27 4HU</t>
  </si>
  <si>
    <t>M27 4HT</t>
  </si>
  <si>
    <t>M27 4HS</t>
  </si>
  <si>
    <t>M27 4HR</t>
  </si>
  <si>
    <t>M27 4HQ</t>
  </si>
  <si>
    <t>M27 4HL</t>
  </si>
  <si>
    <t>M27 4HG</t>
  </si>
  <si>
    <t>M27 4HD</t>
  </si>
  <si>
    <t>M27 4HB</t>
  </si>
  <si>
    <t>M26 3WL</t>
  </si>
  <si>
    <t>M26 4UH</t>
  </si>
  <si>
    <t>M26 4UG</t>
  </si>
  <si>
    <t>M26 4TW</t>
  </si>
  <si>
    <t>M26 4TS</t>
  </si>
  <si>
    <t>M26 4TN</t>
  </si>
  <si>
    <t>M26 4TL</t>
  </si>
  <si>
    <t>M26 4TF</t>
  </si>
  <si>
    <t>M26 4TE</t>
  </si>
  <si>
    <t>M26 4TA</t>
  </si>
  <si>
    <t>M26 4SX</t>
  </si>
  <si>
    <t>M26 4ST</t>
  </si>
  <si>
    <t>M26 4SA</t>
  </si>
  <si>
    <t>M26 4QJ</t>
  </si>
  <si>
    <t>M26 4QH</t>
  </si>
  <si>
    <t>M26 4QG</t>
  </si>
  <si>
    <t>M26 4QF</t>
  </si>
  <si>
    <t>M26 4QE</t>
  </si>
  <si>
    <t>M26 4QD</t>
  </si>
  <si>
    <t>M26 4QB</t>
  </si>
  <si>
    <t>M26 4QA</t>
  </si>
  <si>
    <t>M26 4PZ</t>
  </si>
  <si>
    <t>M26 4WG</t>
  </si>
  <si>
    <t>M26 4WN</t>
  </si>
  <si>
    <t>M26 4YA</t>
  </si>
  <si>
    <t>M26 4XB</t>
  </si>
  <si>
    <t>M26 4XA</t>
  </si>
  <si>
    <t>M26 4WT</t>
  </si>
  <si>
    <t>M26 4WS</t>
  </si>
  <si>
    <t>M26 4WR</t>
  </si>
  <si>
    <t>M26 4WQ</t>
  </si>
  <si>
    <t>M26 4WP</t>
  </si>
  <si>
    <t>M26 4PX</t>
  </si>
  <si>
    <t>M26 4PY</t>
  </si>
  <si>
    <t>M26 4PW</t>
  </si>
  <si>
    <t>M26 4DP</t>
  </si>
  <si>
    <t>M26 4DN</t>
  </si>
  <si>
    <t>M26 4DL</t>
  </si>
  <si>
    <t>M26 4DJ</t>
  </si>
  <si>
    <t>M26 4DH</t>
  </si>
  <si>
    <t>M26 4DG</t>
  </si>
  <si>
    <t>M26 4DF</t>
  </si>
  <si>
    <t>M26 4DE</t>
  </si>
  <si>
    <t>M26 4DD</t>
  </si>
  <si>
    <t>M26 4DB</t>
  </si>
  <si>
    <t>M26 4DA</t>
  </si>
  <si>
    <t>M26 4BY</t>
  </si>
  <si>
    <t>M26 4BW</t>
  </si>
  <si>
    <t>M26 4FD</t>
  </si>
  <si>
    <t>M26 4BU</t>
  </si>
  <si>
    <t>M26 4BT</t>
  </si>
  <si>
    <t>M26 4BS</t>
  </si>
  <si>
    <t>M26 4BR</t>
  </si>
  <si>
    <t>M26 4BQ</t>
  </si>
  <si>
    <t>M26 4BP</t>
  </si>
  <si>
    <t>M26 4BN</t>
  </si>
  <si>
    <t>M26 4BL</t>
  </si>
  <si>
    <t>M26 4BJ</t>
  </si>
  <si>
    <t>M26 4BH</t>
  </si>
  <si>
    <t>M26 4BG</t>
  </si>
  <si>
    <t>M26 4DQ</t>
  </si>
  <si>
    <t>M26 4DR</t>
  </si>
  <si>
    <t>M26 4DS</t>
  </si>
  <si>
    <t>M26 4DT</t>
  </si>
  <si>
    <t>M26 4FA</t>
  </si>
  <si>
    <t>M26 4EZ</t>
  </si>
  <si>
    <t>M26 4EY</t>
  </si>
  <si>
    <t>M26 4EX</t>
  </si>
  <si>
    <t>M26 4EW</t>
  </si>
  <si>
    <t>M26 4EU</t>
  </si>
  <si>
    <t>M26 4ET</t>
  </si>
  <si>
    <t>M26 4ES</t>
  </si>
  <si>
    <t>M26 4ER</t>
  </si>
  <si>
    <t>M26 4EQ</t>
  </si>
  <si>
    <t>M26 4EP</t>
  </si>
  <si>
    <t>M26 4EJ</t>
  </si>
  <si>
    <t>M26 4EF</t>
  </si>
  <si>
    <t>M26 4EE</t>
  </si>
  <si>
    <t>M26 4ED</t>
  </si>
  <si>
    <t>M26 4EB</t>
  </si>
  <si>
    <t>M26 4EA</t>
  </si>
  <si>
    <t>M26 4DZ</t>
  </si>
  <si>
    <t>M26 4DX</t>
  </si>
  <si>
    <t>M26 4DW</t>
  </si>
  <si>
    <t>M26 4DU</t>
  </si>
  <si>
    <t>M26 4BE</t>
  </si>
  <si>
    <t>M26 3XU</t>
  </si>
  <si>
    <t>M26 3XS</t>
  </si>
  <si>
    <t>M26 3XR</t>
  </si>
  <si>
    <t>M26 3XQ</t>
  </si>
  <si>
    <t>M26 3XP</t>
  </si>
  <si>
    <t>M26 3XN</t>
  </si>
  <si>
    <t>M26 3XH</t>
  </si>
  <si>
    <t>M26 3XG</t>
  </si>
  <si>
    <t>M26 3XF</t>
  </si>
  <si>
    <t>M26 3XE</t>
  </si>
  <si>
    <t>M26 3XD</t>
  </si>
  <si>
    <t>M26 3XB</t>
  </si>
  <si>
    <t>M26 3XA</t>
  </si>
  <si>
    <t>M26 3WZ</t>
  </si>
  <si>
    <t>M26 3WY</t>
  </si>
  <si>
    <t>M26 3WX</t>
  </si>
  <si>
    <t>M26 3WW</t>
  </si>
  <si>
    <t>M26 3WU</t>
  </si>
  <si>
    <t>M26 3WT</t>
  </si>
  <si>
    <t>M26 3WS</t>
  </si>
  <si>
    <t>M26 3WR</t>
  </si>
  <si>
    <t>M26 3WQ</t>
  </si>
  <si>
    <t>M26 3WP</t>
  </si>
  <si>
    <t>M26 3WN</t>
  </si>
  <si>
    <t>M26 3XT</t>
  </si>
  <si>
    <t>M26 3XW</t>
  </si>
  <si>
    <t>M26 3XX</t>
  </si>
  <si>
    <t>M26 4AX</t>
  </si>
  <si>
    <t>M26 4AQ</t>
  </si>
  <si>
    <t>M26 4AN</t>
  </si>
  <si>
    <t>M26 4AH</t>
  </si>
  <si>
    <t>M26 4AE</t>
  </si>
  <si>
    <t>M26 4AD</t>
  </si>
  <si>
    <t>M26 4AB</t>
  </si>
  <si>
    <t>M26 4AA</t>
  </si>
  <si>
    <t>M26 3YZ</t>
  </si>
  <si>
    <t>M26 3YY</t>
  </si>
  <si>
    <t>M26 3XZ</t>
  </si>
  <si>
    <t>M26 3XY</t>
  </si>
  <si>
    <t>M26 4FB</t>
  </si>
  <si>
    <t>M26 4FE</t>
  </si>
  <si>
    <t>M26 4PU</t>
  </si>
  <si>
    <t>M26 4LD</t>
  </si>
  <si>
    <t>M26 4LT</t>
  </si>
  <si>
    <t>M26 4LS</t>
  </si>
  <si>
    <t>M26 4LR</t>
  </si>
  <si>
    <t>M26 4LQ</t>
  </si>
  <si>
    <t>M26 4LP</t>
  </si>
  <si>
    <t>M26 4LN</t>
  </si>
  <si>
    <t>M26 4LL</t>
  </si>
  <si>
    <t>M26 4LJ</t>
  </si>
  <si>
    <t>M26 4LH</t>
  </si>
  <si>
    <t>M26 4LG</t>
  </si>
  <si>
    <t>M26 4LF</t>
  </si>
  <si>
    <t>M26 4LE</t>
  </si>
  <si>
    <t>M26 4LB</t>
  </si>
  <si>
    <t>M26 4FF</t>
  </si>
  <si>
    <t>M26 4LA</t>
  </si>
  <si>
    <t>M26 4JZ</t>
  </si>
  <si>
    <t>M26 4JY</t>
  </si>
  <si>
    <t>M26 4JX</t>
  </si>
  <si>
    <t>M26 4JU</t>
  </si>
  <si>
    <t>M26 4JT</t>
  </si>
  <si>
    <t>M26 4JS</t>
  </si>
  <si>
    <t>M26 4JR</t>
  </si>
  <si>
    <t>M26 4JQ</t>
  </si>
  <si>
    <t>M26 4JP</t>
  </si>
  <si>
    <t>M26 4JN</t>
  </si>
  <si>
    <t>M26 4JL</t>
  </si>
  <si>
    <t>M26 4LU</t>
  </si>
  <si>
    <t>M26 4LW</t>
  </si>
  <si>
    <t>M26 4LX</t>
  </si>
  <si>
    <t>M26 4LY</t>
  </si>
  <si>
    <t>M26 4PT</t>
  </si>
  <si>
    <t>M26 4PS</t>
  </si>
  <si>
    <t>M26 4PR</t>
  </si>
  <si>
    <t>M26 4PQ</t>
  </si>
  <si>
    <t>M26 4PP</t>
  </si>
  <si>
    <t>M26 4PN</t>
  </si>
  <si>
    <t>M26 4PL</t>
  </si>
  <si>
    <t>M26 4PJ</t>
  </si>
  <si>
    <t>M26 4PG</t>
  </si>
  <si>
    <t>M26 4PF</t>
  </si>
  <si>
    <t>M26 4PE</t>
  </si>
  <si>
    <t>M26 4PD</t>
  </si>
  <si>
    <t>M26 4PB</t>
  </si>
  <si>
    <t>M26 4PA</t>
  </si>
  <si>
    <t>M26 4NT</t>
  </si>
  <si>
    <t>M26 4NS</t>
  </si>
  <si>
    <t>M26 4NQ</t>
  </si>
  <si>
    <t>M26 4NP</t>
  </si>
  <si>
    <t>M26 4NN</t>
  </si>
  <si>
    <t>M26 4NL</t>
  </si>
  <si>
    <t>M26 4NG</t>
  </si>
  <si>
    <t>M26 4NA</t>
  </si>
  <si>
    <t>M26 4LZ</t>
  </si>
  <si>
    <t>M26 4JJ</t>
  </si>
  <si>
    <t>M26 4JH</t>
  </si>
  <si>
    <t>M26 4JG</t>
  </si>
  <si>
    <t>M26 4GW</t>
  </si>
  <si>
    <t>M26 4GN</t>
  </si>
  <si>
    <t>M26 4GF</t>
  </si>
  <si>
    <t>M26 4GE</t>
  </si>
  <si>
    <t>M26 4GD</t>
  </si>
  <si>
    <t>M26 4GB</t>
  </si>
  <si>
    <t>M26 4GA</t>
  </si>
  <si>
    <t>M26 4FZ</t>
  </si>
  <si>
    <t>M26 4FY</t>
  </si>
  <si>
    <t>M26 4FX</t>
  </si>
  <si>
    <t>M26 4FW</t>
  </si>
  <si>
    <t>M26 4FU</t>
  </si>
  <si>
    <t>M26 4FT</t>
  </si>
  <si>
    <t>M26 4FS</t>
  </si>
  <si>
    <t>M26 4FR</t>
  </si>
  <si>
    <t>M26 4FQ</t>
  </si>
  <si>
    <t>M26 4FP</t>
  </si>
  <si>
    <t>M26 4FN</t>
  </si>
  <si>
    <t>M26 4FL</t>
  </si>
  <si>
    <t>M26 4FJ</t>
  </si>
  <si>
    <t>M26 4FH</t>
  </si>
  <si>
    <t>M26 4FG</t>
  </si>
  <si>
    <t>M26 4JF</t>
  </si>
  <si>
    <t>M26 4GY</t>
  </si>
  <si>
    <t>M26 4JE</t>
  </si>
  <si>
    <t>M26 4JD</t>
  </si>
  <si>
    <t>M26 4HZ</t>
  </si>
  <si>
    <t>M26 4HY</t>
  </si>
  <si>
    <t>M26 4HX</t>
  </si>
  <si>
    <t>M26 4HW</t>
  </si>
  <si>
    <t>M26 4HU</t>
  </si>
  <si>
    <t>M26 4HT</t>
  </si>
  <si>
    <t>M26 4HS</t>
  </si>
  <si>
    <t>M26 4HR</t>
  </si>
  <si>
    <t>M26 4HQ</t>
  </si>
  <si>
    <t>M26 4HN</t>
  </si>
  <si>
    <t>M26 4HL</t>
  </si>
  <si>
    <t>M26 4HJ</t>
  </si>
  <si>
    <t>M26 4HG</t>
  </si>
  <si>
    <t>M26 4HF</t>
  </si>
  <si>
    <t>M26 4HE</t>
  </si>
  <si>
    <t>M26 4HD</t>
  </si>
  <si>
    <t>M26 4HB</t>
  </si>
  <si>
    <t>M26 4HA</t>
  </si>
  <si>
    <t>M27 0RD</t>
  </si>
  <si>
    <t>M27 0WJ</t>
  </si>
  <si>
    <t>M27 0WH</t>
  </si>
  <si>
    <t>M27 0WG</t>
  </si>
  <si>
    <t>M27 0WF</t>
  </si>
  <si>
    <t>M27 0WE</t>
  </si>
  <si>
    <t>M27 0WD</t>
  </si>
  <si>
    <t>M27 0WB</t>
  </si>
  <si>
    <t>M27 0WA</t>
  </si>
  <si>
    <t>M27 0SW</t>
  </si>
  <si>
    <t>M27 0SN</t>
  </si>
  <si>
    <t>M27 0SL</t>
  </si>
  <si>
    <t>M27 0QB</t>
  </si>
  <si>
    <t>M27 0YN</t>
  </si>
  <si>
    <t>M27 0PU</t>
  </si>
  <si>
    <t>M27 0PT</t>
  </si>
  <si>
    <t>M27 0PB</t>
  </si>
  <si>
    <t>M27 0PA</t>
  </si>
  <si>
    <t>M27 0NW</t>
  </si>
  <si>
    <t>M27 0NS</t>
  </si>
  <si>
    <t>M27 0NN</t>
  </si>
  <si>
    <t>M27 0NL</t>
  </si>
  <si>
    <t>M27 0NJ</t>
  </si>
  <si>
    <t>M27 0NH</t>
  </si>
  <si>
    <t>M27 0WL</t>
  </si>
  <si>
    <t>M27 0WN</t>
  </si>
  <si>
    <t>M27 0YJ</t>
  </si>
  <si>
    <t>M27 0YH</t>
  </si>
  <si>
    <t>M27 0YF</t>
  </si>
  <si>
    <t>M27 0YE</t>
  </si>
  <si>
    <t>M27 0YD</t>
  </si>
  <si>
    <t>M27 0YB</t>
  </si>
  <si>
    <t>M27 0YA</t>
  </si>
  <si>
    <t>M27 0NG</t>
  </si>
  <si>
    <t>M27 0NF</t>
  </si>
  <si>
    <t>M27 0NE</t>
  </si>
  <si>
    <t>M27 0JJ</t>
  </si>
  <si>
    <t>M27 0JG</t>
  </si>
  <si>
    <t>M27 0JF</t>
  </si>
  <si>
    <t>M27 0JE</t>
  </si>
  <si>
    <t>M27 0JD</t>
  </si>
  <si>
    <t>M27 0JB</t>
  </si>
  <si>
    <t>M27 0JA</t>
  </si>
  <si>
    <t>M27 0HZ</t>
  </si>
  <si>
    <t>M27 0HY</t>
  </si>
  <si>
    <t>M27 0HX</t>
  </si>
  <si>
    <t>M27 0HW</t>
  </si>
  <si>
    <t>M27 0HT</t>
  </si>
  <si>
    <t>M27 0HR</t>
  </si>
  <si>
    <t>M27 0HQ</t>
  </si>
  <si>
    <t>M27 0HP</t>
  </si>
  <si>
    <t>M27 0HN</t>
  </si>
  <si>
    <t>M27 0HL</t>
  </si>
  <si>
    <t>M27 0HJ</t>
  </si>
  <si>
    <t>M27 0HH</t>
  </si>
  <si>
    <t>M27 0HG</t>
  </si>
  <si>
    <t>M27 0HF</t>
  </si>
  <si>
    <t>M27 0HE</t>
  </si>
  <si>
    <t>M27 0HD</t>
  </si>
  <si>
    <t>M27 0HB</t>
  </si>
  <si>
    <t>M27 0HA</t>
  </si>
  <si>
    <t>M27 0JL</t>
  </si>
  <si>
    <t>M27 0ND</t>
  </si>
  <si>
    <t>M27 0JN</t>
  </si>
  <si>
    <t>M27 0NB</t>
  </si>
  <si>
    <t>M27 0NA</t>
  </si>
  <si>
    <t>M27 0LW</t>
  </si>
  <si>
    <t>M27 0LS</t>
  </si>
  <si>
    <t>M27 0LN</t>
  </si>
  <si>
    <t>M27 0LL</t>
  </si>
  <si>
    <t>M27 0LJ</t>
  </si>
  <si>
    <t>M27 0LH</t>
  </si>
  <si>
    <t>M27 0LF</t>
  </si>
  <si>
    <t>M27 0LE</t>
  </si>
  <si>
    <t>M27 0LB</t>
  </si>
  <si>
    <t>M27 0LA</t>
  </si>
  <si>
    <t>M27 0JZ</t>
  </si>
  <si>
    <t>M27 0JY</t>
  </si>
  <si>
    <t>M27 0JX</t>
  </si>
  <si>
    <t>M27 0JW</t>
  </si>
  <si>
    <t>M27 0JU</t>
  </si>
  <si>
    <t>M27 0JT</t>
  </si>
  <si>
    <t>M27 0JS</t>
  </si>
  <si>
    <t>M27 0JR</t>
  </si>
  <si>
    <t>M27 0JQ</t>
  </si>
  <si>
    <t>M27 0JP</t>
  </si>
  <si>
    <t>M27 0YL</t>
  </si>
  <si>
    <t>M27 0GL</t>
  </si>
  <si>
    <t>M27 0GJ</t>
  </si>
  <si>
    <t>M27 0GH</t>
  </si>
  <si>
    <t>M27 0GG</t>
  </si>
  <si>
    <t>M27 0EX</t>
  </si>
  <si>
    <t>M27 0EU</t>
  </si>
  <si>
    <t>M27 0ET</t>
  </si>
  <si>
    <t>M27 0ES</t>
  </si>
  <si>
    <t>M27 0ER</t>
  </si>
  <si>
    <t>M27 0EQ</t>
  </si>
  <si>
    <t>M27 0EP</t>
  </si>
  <si>
    <t>M27 0EN</t>
  </si>
  <si>
    <t>M27 0EL</t>
  </si>
  <si>
    <t>M27 0EJ</t>
  </si>
  <si>
    <t>M27 0EH</t>
  </si>
  <si>
    <t>M27 0EF</t>
  </si>
  <si>
    <t>M27 0EE</t>
  </si>
  <si>
    <t>M27 0ED</t>
  </si>
  <si>
    <t>M27 0EB</t>
  </si>
  <si>
    <t>M27 0EA</t>
  </si>
  <si>
    <t>M27 0DZ</t>
  </si>
  <si>
    <t>M27 0DY</t>
  </si>
  <si>
    <t>M27 0DX</t>
  </si>
  <si>
    <t>M27 0DW</t>
  </si>
  <si>
    <t>M27 0DU</t>
  </si>
  <si>
    <t>M27 0DT</t>
  </si>
  <si>
    <t>M27 0DS</t>
  </si>
  <si>
    <t>M27 0DR</t>
  </si>
  <si>
    <t>M27 0DQ</t>
  </si>
  <si>
    <t>M27 0EW</t>
  </si>
  <si>
    <t>M27 0EY</t>
  </si>
  <si>
    <t>M27 0DN</t>
  </si>
  <si>
    <t>M27 0EZ</t>
  </si>
  <si>
    <t>M27 0GF</t>
  </si>
  <si>
    <t>M27 0GE</t>
  </si>
  <si>
    <t>M27 0GD</t>
  </si>
  <si>
    <t>M27 0GB</t>
  </si>
  <si>
    <t>M27 0GA</t>
  </si>
  <si>
    <t>M27 0FZ</t>
  </si>
  <si>
    <t>M27 0FY</t>
  </si>
  <si>
    <t>M27 0FX</t>
  </si>
  <si>
    <t>M27 0FW</t>
  </si>
  <si>
    <t>M27 0FU</t>
  </si>
  <si>
    <t>M27 0FT</t>
  </si>
  <si>
    <t>M27 0FS</t>
  </si>
  <si>
    <t>M27 0FR</t>
  </si>
  <si>
    <t>M27 0FQ</t>
  </si>
  <si>
    <t>M27 0FP</t>
  </si>
  <si>
    <t>M27 0FN</t>
  </si>
  <si>
    <t>M27 0FL</t>
  </si>
  <si>
    <t>M27 0FJ</t>
  </si>
  <si>
    <t>M27 0FH</t>
  </si>
  <si>
    <t>M27 0FG</t>
  </si>
  <si>
    <t>M27 0FF</t>
  </si>
  <si>
    <t>M27 0FE</t>
  </si>
  <si>
    <t>M27 0FD</t>
  </si>
  <si>
    <t>M27 0FB</t>
  </si>
  <si>
    <t>M27 0FA</t>
  </si>
  <si>
    <t>M27 0DP</t>
  </si>
  <si>
    <t>M27 0DL</t>
  </si>
  <si>
    <t>M27 0AZ</t>
  </si>
  <si>
    <t>M27 0AX</t>
  </si>
  <si>
    <t>M27 0AW</t>
  </si>
  <si>
    <t>M27 0AU</t>
  </si>
  <si>
    <t>M27 0AT</t>
  </si>
  <si>
    <t>M27 0AS</t>
  </si>
  <si>
    <t>M27 0AR</t>
  </si>
  <si>
    <t>M27 0AQ</t>
  </si>
  <si>
    <t>M27 0AP</t>
  </si>
  <si>
    <t>M27 0AJ</t>
  </si>
  <si>
    <t>M27 0AG</t>
  </si>
  <si>
    <t>M27 0AF</t>
  </si>
  <si>
    <t>M27 0AD</t>
  </si>
  <si>
    <t>M27 0AA</t>
  </si>
  <si>
    <t>M27 0AY</t>
  </si>
  <si>
    <t>M27 0BA</t>
  </si>
  <si>
    <t>M27 0DJ</t>
  </si>
  <si>
    <t>M27 0BB</t>
  </si>
  <si>
    <t>M27 0DH</t>
  </si>
  <si>
    <t>M27 0DG</t>
  </si>
  <si>
    <t>M27 0DF</t>
  </si>
  <si>
    <t>M27 0DE</t>
  </si>
  <si>
    <t>M27 0DD</t>
  </si>
  <si>
    <t>M27 0DB</t>
  </si>
  <si>
    <t>M27 0DA</t>
  </si>
  <si>
    <t>M27 0BZ</t>
  </si>
  <si>
    <t>M27 0BY</t>
  </si>
  <si>
    <t>M27 0BX</t>
  </si>
  <si>
    <t>M27 0BW</t>
  </si>
  <si>
    <t>M27 0BU</t>
  </si>
  <si>
    <t>M27 0BT</t>
  </si>
  <si>
    <t>M27 0BS</t>
  </si>
  <si>
    <t>M27 0BR</t>
  </si>
  <si>
    <t>M27 0BP</t>
  </si>
  <si>
    <t>M27 0BN</t>
  </si>
  <si>
    <t>M27 0BG</t>
  </si>
  <si>
    <t>M27 0BF</t>
  </si>
  <si>
    <t>M27 0BE</t>
  </si>
  <si>
    <t>M27 0BD</t>
  </si>
  <si>
    <t>M24 2RF</t>
  </si>
  <si>
    <t>M24 2RW</t>
  </si>
  <si>
    <t>M24 2RU</t>
  </si>
  <si>
    <t>M24 2RT</t>
  </si>
  <si>
    <t>M24 2RS</t>
  </si>
  <si>
    <t>M24 2RR</t>
  </si>
  <si>
    <t>M24 2RQ</t>
  </si>
  <si>
    <t>M24 2RP</t>
  </si>
  <si>
    <t>M24 2RN</t>
  </si>
  <si>
    <t>M24 2RL</t>
  </si>
  <si>
    <t>M24 2RJ</t>
  </si>
  <si>
    <t>M24 2RH</t>
  </si>
  <si>
    <t>M24 2RG</t>
  </si>
  <si>
    <t>M24 2RE</t>
  </si>
  <si>
    <t>M24 2TJ</t>
  </si>
  <si>
    <t>M24 2RD</t>
  </si>
  <si>
    <t>M24 2RB</t>
  </si>
  <si>
    <t>M24 2RA</t>
  </si>
  <si>
    <t>M24 2QZ</t>
  </si>
  <si>
    <t>M24 2QX</t>
  </si>
  <si>
    <t>M24 2QW</t>
  </si>
  <si>
    <t>M24 2QU</t>
  </si>
  <si>
    <t>M24 2QT</t>
  </si>
  <si>
    <t>M24 2QS</t>
  </si>
  <si>
    <t>M24 2QQ</t>
  </si>
  <si>
    <t>M24 2RX</t>
  </si>
  <si>
    <t>M24 2RY</t>
  </si>
  <si>
    <t>M24 2RZ</t>
  </si>
  <si>
    <t>M24 2SA</t>
  </si>
  <si>
    <t>M24 2TG</t>
  </si>
  <si>
    <t>M24 2TF</t>
  </si>
  <si>
    <t>M24 2TE</t>
  </si>
  <si>
    <t>M24 2TD</t>
  </si>
  <si>
    <t>M24 2TB</t>
  </si>
  <si>
    <t>M24 2TA</t>
  </si>
  <si>
    <t>M24 2SY</t>
  </si>
  <si>
    <t>M24 2SX</t>
  </si>
  <si>
    <t>M24 2SU</t>
  </si>
  <si>
    <t>M24 2SS</t>
  </si>
  <si>
    <t>M24 2SR</t>
  </si>
  <si>
    <t>M24 2SP</t>
  </si>
  <si>
    <t>M24 2SN</t>
  </si>
  <si>
    <t>M24 2SL</t>
  </si>
  <si>
    <t>M24 2SJ</t>
  </si>
  <si>
    <t>M24 2SH</t>
  </si>
  <si>
    <t>M24 2SG</t>
  </si>
  <si>
    <t>M24 2SF</t>
  </si>
  <si>
    <t>M24 2SE</t>
  </si>
  <si>
    <t>M24 2SD</t>
  </si>
  <si>
    <t>M24 2SB</t>
  </si>
  <si>
    <t>M24 2QP</t>
  </si>
  <si>
    <t>M24 2QN</t>
  </si>
  <si>
    <t>M24 2QL</t>
  </si>
  <si>
    <t>M24 2NZ</t>
  </si>
  <si>
    <t>M24 2NX</t>
  </si>
  <si>
    <t>M24 2NW</t>
  </si>
  <si>
    <t>M24 2NU</t>
  </si>
  <si>
    <t>M24 2NT</t>
  </si>
  <si>
    <t>M24 2NS</t>
  </si>
  <si>
    <t>M24 2NR</t>
  </si>
  <si>
    <t>M24 2NQ</t>
  </si>
  <si>
    <t>M24 2NP</t>
  </si>
  <si>
    <t>M24 2NN</t>
  </si>
  <si>
    <t>M24 2NL</t>
  </si>
  <si>
    <t>M24 2NJ</t>
  </si>
  <si>
    <t>M24 2NH</t>
  </si>
  <si>
    <t>M24 2NG</t>
  </si>
  <si>
    <t>M24 2NF</t>
  </si>
  <si>
    <t>M24 2NE</t>
  </si>
  <si>
    <t>M24 2ND</t>
  </si>
  <si>
    <t>M24 2NA</t>
  </si>
  <si>
    <t>M24 2LZ</t>
  </si>
  <si>
    <t>M24 2LY</t>
  </si>
  <si>
    <t>M24 2LX</t>
  </si>
  <si>
    <t>M24 2LW</t>
  </si>
  <si>
    <t>M24 2LU</t>
  </si>
  <si>
    <t>M24 2LT</t>
  </si>
  <si>
    <t>M24 2LS</t>
  </si>
  <si>
    <t>M24 2NY</t>
  </si>
  <si>
    <t>M24 2PA</t>
  </si>
  <si>
    <t>M24 2QJ</t>
  </si>
  <si>
    <t>M24 2PB</t>
  </si>
  <si>
    <t>M24 2QH</t>
  </si>
  <si>
    <t>M24 2QF</t>
  </si>
  <si>
    <t>M24 2QE</t>
  </si>
  <si>
    <t>M24 2QD</t>
  </si>
  <si>
    <t>M24 2QA</t>
  </si>
  <si>
    <t>M24 2PZ</t>
  </si>
  <si>
    <t>M24 2PY</t>
  </si>
  <si>
    <t>M24 2PX</t>
  </si>
  <si>
    <t>M24 2PW</t>
  </si>
  <si>
    <t>M24 2PU</t>
  </si>
  <si>
    <t>M24 2PT</t>
  </si>
  <si>
    <t>M24 2PS</t>
  </si>
  <si>
    <t>M24 2PR</t>
  </si>
  <si>
    <t>M24 2PQ</t>
  </si>
  <si>
    <t>M24 2PP</t>
  </si>
  <si>
    <t>M24 2PN</t>
  </si>
  <si>
    <t>M24 2PL</t>
  </si>
  <si>
    <t>M24 2PJ</t>
  </si>
  <si>
    <t>M24 2PH</t>
  </si>
  <si>
    <t>M24 2PG</t>
  </si>
  <si>
    <t>M24 2PF</t>
  </si>
  <si>
    <t>M24 2PE</t>
  </si>
  <si>
    <t>M24 2PD</t>
  </si>
  <si>
    <t>M24 2TH</t>
  </si>
  <si>
    <t>M24 2TL</t>
  </si>
  <si>
    <t>M24 2LQ</t>
  </si>
  <si>
    <t>M24 2YU</t>
  </si>
  <si>
    <t>M24 2YS</t>
  </si>
  <si>
    <t>M24 2YR</t>
  </si>
  <si>
    <t>M24 2YQ</t>
  </si>
  <si>
    <t>M24 2YP</t>
  </si>
  <si>
    <t>M24 2YL</t>
  </si>
  <si>
    <t>M24 2YJ</t>
  </si>
  <si>
    <t>M24 2YG</t>
  </si>
  <si>
    <t>M24 2TN</t>
  </si>
  <si>
    <t>M24 2YA</t>
  </si>
  <si>
    <t>M24 2YW</t>
  </si>
  <si>
    <t>M24 2ZA</t>
  </si>
  <si>
    <t>M24 2XL</t>
  </si>
  <si>
    <t>M24 2UU</t>
  </si>
  <si>
    <t>M24 2UT</t>
  </si>
  <si>
    <t>M24 2US</t>
  </si>
  <si>
    <t>M24 2UR</t>
  </si>
  <si>
    <t>M24 2UQ</t>
  </si>
  <si>
    <t>M24 2UN</t>
  </si>
  <si>
    <t>M24 2UL</t>
  </si>
  <si>
    <t>M24 2UJ</t>
  </si>
  <si>
    <t>M24 2UH</t>
  </si>
  <si>
    <t>M24 2UG</t>
  </si>
  <si>
    <t>M24 2UF</t>
  </si>
  <si>
    <t>M24 2UD</t>
  </si>
  <si>
    <t>M24 2UB</t>
  </si>
  <si>
    <t>M24 2UA</t>
  </si>
  <si>
    <t>M24 2TW</t>
  </si>
  <si>
    <t>M24 2TU</t>
  </si>
  <si>
    <t>M24 2TT</t>
  </si>
  <si>
    <t>M24 2TS</t>
  </si>
  <si>
    <t>M24 2TR</t>
  </si>
  <si>
    <t>M24 2TQ</t>
  </si>
  <si>
    <t>M24 2TP</t>
  </si>
  <si>
    <t>M24 2UW</t>
  </si>
  <si>
    <t>M24 2UY</t>
  </si>
  <si>
    <t>M24 2WY</t>
  </si>
  <si>
    <t>M24 2WX</t>
  </si>
  <si>
    <t>M24 2WW</t>
  </si>
  <si>
    <t>M24 2WU</t>
  </si>
  <si>
    <t>M24 2WT</t>
  </si>
  <si>
    <t>M24 2WS</t>
  </si>
  <si>
    <t>M24 2WR</t>
  </si>
  <si>
    <t>M24 2WQ</t>
  </si>
  <si>
    <t>M24 2WN</t>
  </si>
  <si>
    <t>M24 2WL</t>
  </si>
  <si>
    <t>M24 2WH</t>
  </si>
  <si>
    <t>M24 2WG</t>
  </si>
  <si>
    <t>M24 2WF</t>
  </si>
  <si>
    <t>M24 2WE</t>
  </si>
  <si>
    <t>M24 2WD</t>
  </si>
  <si>
    <t>M24 2WB</t>
  </si>
  <si>
    <t>M24 2WA</t>
  </si>
  <si>
    <t>M24 2LR</t>
  </si>
  <si>
    <t>M24 2LP</t>
  </si>
  <si>
    <t>M24 2AP</t>
  </si>
  <si>
    <t>M24 2BD</t>
  </si>
  <si>
    <t>M24 2BB</t>
  </si>
  <si>
    <t>M24 2BA</t>
  </si>
  <si>
    <t>M24 2AZ</t>
  </si>
  <si>
    <t>M24 2AY</t>
  </si>
  <si>
    <t>M24 2AW</t>
  </si>
  <si>
    <t>M24 2AU</t>
  </si>
  <si>
    <t>M24 2AT</t>
  </si>
  <si>
    <t>M24 2AS</t>
  </si>
  <si>
    <t>M24 2AR</t>
  </si>
  <si>
    <t>M24 2AQ</t>
  </si>
  <si>
    <t>M24 2AN</t>
  </si>
  <si>
    <t>M24 2DS</t>
  </si>
  <si>
    <t>M24 2AL</t>
  </si>
  <si>
    <t>M24 2AJ</t>
  </si>
  <si>
    <t>M24 2AH</t>
  </si>
  <si>
    <t>M24 2AG</t>
  </si>
  <si>
    <t>M24 2AF</t>
  </si>
  <si>
    <t>M24 2AE</t>
  </si>
  <si>
    <t>M24 2AD</t>
  </si>
  <si>
    <t>M24 2AA</t>
  </si>
  <si>
    <t>M24 1ZB</t>
  </si>
  <si>
    <t>M24 2BE</t>
  </si>
  <si>
    <t>M24 2BF</t>
  </si>
  <si>
    <t>M24 2BG</t>
  </si>
  <si>
    <t>M24 2BH</t>
  </si>
  <si>
    <t>M24 2DQ</t>
  </si>
  <si>
    <t>M24 2DP</t>
  </si>
  <si>
    <t>M24 2DN</t>
  </si>
  <si>
    <t>M24 2DL</t>
  </si>
  <si>
    <t>M24 2DJ</t>
  </si>
  <si>
    <t>M24 2DH</t>
  </si>
  <si>
    <t>M24 2DG</t>
  </si>
  <si>
    <t>M24 2DF</t>
  </si>
  <si>
    <t>M24 2DE</t>
  </si>
  <si>
    <t>M24 2BZ</t>
  </si>
  <si>
    <t>M24 2BY</t>
  </si>
  <si>
    <t>M24 2BW</t>
  </si>
  <si>
    <t>M24 2BU</t>
  </si>
  <si>
    <t>M24 2BT</t>
  </si>
  <si>
    <t>M24 2BS</t>
  </si>
  <si>
    <t>M24 2BR</t>
  </si>
  <si>
    <t>M24 2BQ</t>
  </si>
  <si>
    <t>M24 2BP</t>
  </si>
  <si>
    <t>M24 2BN</t>
  </si>
  <si>
    <t>M24 2BL</t>
  </si>
  <si>
    <t>M24 2BJ</t>
  </si>
  <si>
    <t>M24 1WZ</t>
  </si>
  <si>
    <t>M24 1WY</t>
  </si>
  <si>
    <t>M24 1WX</t>
  </si>
  <si>
    <t>M24 1WW</t>
  </si>
  <si>
    <t>M24 1WU</t>
  </si>
  <si>
    <t>M24 1WT</t>
  </si>
  <si>
    <t>M24 1WS</t>
  </si>
  <si>
    <t>M24 1WR</t>
  </si>
  <si>
    <t>M24 1WQ</t>
  </si>
  <si>
    <t>M24 1WP</t>
  </si>
  <si>
    <t>M24 1WL</t>
  </si>
  <si>
    <t>M24 1WJ</t>
  </si>
  <si>
    <t>M24 1WH</t>
  </si>
  <si>
    <t>M24 1WG</t>
  </si>
  <si>
    <t>M24 1WF</t>
  </si>
  <si>
    <t>M24 1WE</t>
  </si>
  <si>
    <t>M24 1WD</t>
  </si>
  <si>
    <t>M24 1WB</t>
  </si>
  <si>
    <t>M24 2DR</t>
  </si>
  <si>
    <t>M24 2DT</t>
  </si>
  <si>
    <t>M24 2LN</t>
  </si>
  <si>
    <t>M24 2HJ</t>
  </si>
  <si>
    <t>M24 2HZ</t>
  </si>
  <si>
    <t>M24 2HY</t>
  </si>
  <si>
    <t>M24 2HX</t>
  </si>
  <si>
    <t>M24 2HW</t>
  </si>
  <si>
    <t>M24 2HU</t>
  </si>
  <si>
    <t>M24 2HT</t>
  </si>
  <si>
    <t>M24 2HR</t>
  </si>
  <si>
    <t>M24 2HP</t>
  </si>
  <si>
    <t>M24 2HL</t>
  </si>
  <si>
    <t>M24 2DU</t>
  </si>
  <si>
    <t>M24 2HF</t>
  </si>
  <si>
    <t>M24 2HE</t>
  </si>
  <si>
    <t>M24 2HD</t>
  </si>
  <si>
    <t>M24 2HB</t>
  </si>
  <si>
    <t>M24 2HA</t>
  </si>
  <si>
    <t>M24 2GY</t>
  </si>
  <si>
    <t>M24 2GX</t>
  </si>
  <si>
    <t>M24 2GW</t>
  </si>
  <si>
    <t>M24 2GT</t>
  </si>
  <si>
    <t>M24 2JA</t>
  </si>
  <si>
    <t>M24 2JB</t>
  </si>
  <si>
    <t>M24 2JD</t>
  </si>
  <si>
    <t>M24 2JE</t>
  </si>
  <si>
    <t>M24 2LJ</t>
  </si>
  <si>
    <t>M24 2LH</t>
  </si>
  <si>
    <t>M24 2LG</t>
  </si>
  <si>
    <t>M24 2LF</t>
  </si>
  <si>
    <t>M24 2LE</t>
  </si>
  <si>
    <t>M24 2LD</t>
  </si>
  <si>
    <t>M24 2LB</t>
  </si>
  <si>
    <t>M24 2LA</t>
  </si>
  <si>
    <t>M24 2JZ</t>
  </si>
  <si>
    <t>M24 2JY</t>
  </si>
  <si>
    <t>M24 2JX</t>
  </si>
  <si>
    <t>M24 2JW</t>
  </si>
  <si>
    <t>M24 2JU</t>
  </si>
  <si>
    <t>M24 2JT</t>
  </si>
  <si>
    <t>M24 2JS</t>
  </si>
  <si>
    <t>M24 2JR</t>
  </si>
  <si>
    <t>M24 2JQ</t>
  </si>
  <si>
    <t>M24 2JP</t>
  </si>
  <si>
    <t>M24 2JN</t>
  </si>
  <si>
    <t>M24 2JL</t>
  </si>
  <si>
    <t>M24 2JJ</t>
  </si>
  <si>
    <t>M24 2JH</t>
  </si>
  <si>
    <t>M24 2JG</t>
  </si>
  <si>
    <t>M24 2JF</t>
  </si>
  <si>
    <t>M24 2GR</t>
  </si>
  <si>
    <t>M24 2FD</t>
  </si>
  <si>
    <t>M24 2FA</t>
  </si>
  <si>
    <t>M24 2EZ</t>
  </si>
  <si>
    <t>M24 2EY</t>
  </si>
  <si>
    <t>M24 2EX</t>
  </si>
  <si>
    <t>M24 2EW</t>
  </si>
  <si>
    <t>M24 2EU</t>
  </si>
  <si>
    <t>M24 2ET</t>
  </si>
  <si>
    <t>M24 2ES</t>
  </si>
  <si>
    <t>M24 2ER</t>
  </si>
  <si>
    <t>M24 2EQ</t>
  </si>
  <si>
    <t>M24 2EP</t>
  </si>
  <si>
    <t>M24 2EL</t>
  </si>
  <si>
    <t>M24 2EH</t>
  </si>
  <si>
    <t>M24 2EG</t>
  </si>
  <si>
    <t>M24 2EF</t>
  </si>
  <si>
    <t>M24 2EE</t>
  </si>
  <si>
    <t>M24 2ED</t>
  </si>
  <si>
    <t>M24 2EB</t>
  </si>
  <si>
    <t>M24 2EA</t>
  </si>
  <si>
    <t>M24 2DZ</t>
  </si>
  <si>
    <t>M24 2DY</t>
  </si>
  <si>
    <t>M24 2DX</t>
  </si>
  <si>
    <t>M24 2DW</t>
  </si>
  <si>
    <t>M24 2FB</t>
  </si>
  <si>
    <t>M24 2FE</t>
  </si>
  <si>
    <t>M24 2GP</t>
  </si>
  <si>
    <t>M24 2FF</t>
  </si>
  <si>
    <t>M24 2GN</t>
  </si>
  <si>
    <t>M24 2GJ</t>
  </si>
  <si>
    <t>M24 2GH</t>
  </si>
  <si>
    <t>M24 2GG</t>
  </si>
  <si>
    <t>M24 2GF</t>
  </si>
  <si>
    <t>M24 2GE</t>
  </si>
  <si>
    <t>M24 2GD</t>
  </si>
  <si>
    <t>M24 2GB</t>
  </si>
  <si>
    <t>M24 2GA</t>
  </si>
  <si>
    <t>M24 2FZ</t>
  </si>
  <si>
    <t>M24 2FY</t>
  </si>
  <si>
    <t>M24 2FX</t>
  </si>
  <si>
    <t>M24 2FW</t>
  </si>
  <si>
    <t>M24 2FU</t>
  </si>
  <si>
    <t>M24 2FS</t>
  </si>
  <si>
    <t>M24 2FR</t>
  </si>
  <si>
    <t>M24 2FQ</t>
  </si>
  <si>
    <t>M24 2FN</t>
  </si>
  <si>
    <t>M24 2FL</t>
  </si>
  <si>
    <t>M24 2FH</t>
  </si>
  <si>
    <t>M24 2FG</t>
  </si>
  <si>
    <t>M24 4DZ</t>
  </si>
  <si>
    <t>M24 4EQ</t>
  </si>
  <si>
    <t>M24 4EP</t>
  </si>
  <si>
    <t>M24 4EN</t>
  </si>
  <si>
    <t>M24 4EL</t>
  </si>
  <si>
    <t>M24 4EJ</t>
  </si>
  <si>
    <t>M24 4EH</t>
  </si>
  <si>
    <t>M24 4EG</t>
  </si>
  <si>
    <t>M24 4ED</t>
  </si>
  <si>
    <t>M24 4EB</t>
  </si>
  <si>
    <t>M24 4EA</t>
  </si>
  <si>
    <t>M24 4DY</t>
  </si>
  <si>
    <t>M24 4GD</t>
  </si>
  <si>
    <t>M24 4DX</t>
  </si>
  <si>
    <t>M24 4DW</t>
  </si>
  <si>
    <t>M24 4DU</t>
  </si>
  <si>
    <t>M24 4DT</t>
  </si>
  <si>
    <t>M24 4DN</t>
  </si>
  <si>
    <t>M24 4DJ</t>
  </si>
  <si>
    <t>M24 4DH</t>
  </si>
  <si>
    <t>M24 4ER</t>
  </si>
  <si>
    <t>M24 4ES</t>
  </si>
  <si>
    <t>M24 4ET</t>
  </si>
  <si>
    <t>M24 4EU</t>
  </si>
  <si>
    <t>M24 4GA</t>
  </si>
  <si>
    <t>M24 4FZ</t>
  </si>
  <si>
    <t>M24 4FY</t>
  </si>
  <si>
    <t>M24 4FX</t>
  </si>
  <si>
    <t>M24 4FW</t>
  </si>
  <si>
    <t>M24 4FU</t>
  </si>
  <si>
    <t>M24 4FT</t>
  </si>
  <si>
    <t>M24 4FS</t>
  </si>
  <si>
    <t>M24 4FR</t>
  </si>
  <si>
    <t>M24 4FQ</t>
  </si>
  <si>
    <t>M24 4FP</t>
  </si>
  <si>
    <t>M24 4FN</t>
  </si>
  <si>
    <t>M24 4FJ</t>
  </si>
  <si>
    <t>M24 4FH</t>
  </si>
  <si>
    <t>M24 4FG</t>
  </si>
  <si>
    <t>M24 4FF</t>
  </si>
  <si>
    <t>M24 4FE</t>
  </si>
  <si>
    <t>M24 4FD</t>
  </si>
  <si>
    <t>M24 4FB</t>
  </si>
  <si>
    <t>M24 4FA</t>
  </si>
  <si>
    <t>M24 4EZ</t>
  </si>
  <si>
    <t>M24 4EY</t>
  </si>
  <si>
    <t>M24 4EX</t>
  </si>
  <si>
    <t>M24 4EW</t>
  </si>
  <si>
    <t>M24 4DF</t>
  </si>
  <si>
    <t>M24 4DE</t>
  </si>
  <si>
    <t>M24 4AT</t>
  </si>
  <si>
    <t>M24 4AR</t>
  </si>
  <si>
    <t>M24 4AQ</t>
  </si>
  <si>
    <t>M24 4AP</t>
  </si>
  <si>
    <t>M24 4AN</t>
  </si>
  <si>
    <t>M24 4AL</t>
  </si>
  <si>
    <t>M24 4AJ</t>
  </si>
  <si>
    <t>M24 4AH</t>
  </si>
  <si>
    <t>M24 4AG</t>
  </si>
  <si>
    <t>M24 4AF</t>
  </si>
  <si>
    <t>M24 4AE</t>
  </si>
  <si>
    <t>M24 4AD</t>
  </si>
  <si>
    <t>M24 4AB</t>
  </si>
  <si>
    <t>M24 4AA</t>
  </si>
  <si>
    <t>M24 4AS</t>
  </si>
  <si>
    <t>M24 4AU</t>
  </si>
  <si>
    <t>M24 4AW</t>
  </si>
  <si>
    <t>M24 4DB</t>
  </si>
  <si>
    <t>M24 4DA</t>
  </si>
  <si>
    <t>M24 4BX</t>
  </si>
  <si>
    <t>M24 4BU</t>
  </si>
  <si>
    <t>M24 4BT</t>
  </si>
  <si>
    <t>M24 4BR</t>
  </si>
  <si>
    <t>M24 4BQ</t>
  </si>
  <si>
    <t>M24 4BP</t>
  </si>
  <si>
    <t>M24 4BN</t>
  </si>
  <si>
    <t>M24 4BL</t>
  </si>
  <si>
    <t>M24 4BJ</t>
  </si>
  <si>
    <t>M24 4BH</t>
  </si>
  <si>
    <t>M24 4BG</t>
  </si>
  <si>
    <t>M24 4BF</t>
  </si>
  <si>
    <t>M24 4BE</t>
  </si>
  <si>
    <t>M24 4BD</t>
  </si>
  <si>
    <t>M24 4BB</t>
  </si>
  <si>
    <t>M24 4BA</t>
  </si>
  <si>
    <t>M24 4AZ</t>
  </si>
  <si>
    <t>M24 4AY</t>
  </si>
  <si>
    <t>M24 4AX</t>
  </si>
  <si>
    <t>M24 4GB</t>
  </si>
  <si>
    <t>M24 4GE</t>
  </si>
  <si>
    <t>M24 4LW</t>
  </si>
  <si>
    <t>M24 4NL</t>
  </si>
  <si>
    <t>M24 4NJ</t>
  </si>
  <si>
    <t>M24 4NH</t>
  </si>
  <si>
    <t>M24 4NG</t>
  </si>
  <si>
    <t>M24 4NF</t>
  </si>
  <si>
    <t>M24 4NE</t>
  </si>
  <si>
    <t>M24 4ND</t>
  </si>
  <si>
    <t>M24 4NB</t>
  </si>
  <si>
    <t>M24 4NA</t>
  </si>
  <si>
    <t>M24 4LZ</t>
  </si>
  <si>
    <t>M24 4LY</t>
  </si>
  <si>
    <t>M24 4LX</t>
  </si>
  <si>
    <t>M24 4LU</t>
  </si>
  <si>
    <t>M24 4GF</t>
  </si>
  <si>
    <t>M24 4LT</t>
  </si>
  <si>
    <t>M24 4LQ</t>
  </si>
  <si>
    <t>M24 4LP</t>
  </si>
  <si>
    <t>M24 4LN</t>
  </si>
  <si>
    <t>M24 4LL</t>
  </si>
  <si>
    <t>M24 4LJ</t>
  </si>
  <si>
    <t>M24 4LH</t>
  </si>
  <si>
    <t>M24 4LG</t>
  </si>
  <si>
    <t>M24 4LF</t>
  </si>
  <si>
    <t>M24 4LE</t>
  </si>
  <si>
    <t>M24 4NN</t>
  </si>
  <si>
    <t>M24 4NP</t>
  </si>
  <si>
    <t>M24 4NQ</t>
  </si>
  <si>
    <t>M24 4NR</t>
  </si>
  <si>
    <t>M24 4PX</t>
  </si>
  <si>
    <t>M24 4PW</t>
  </si>
  <si>
    <t>M24 4PU</t>
  </si>
  <si>
    <t>M24 4PT</t>
  </si>
  <si>
    <t>M24 4PS</t>
  </si>
  <si>
    <t>M24 4PR</t>
  </si>
  <si>
    <t>M24 4PQ</t>
  </si>
  <si>
    <t>M24 4PN</t>
  </si>
  <si>
    <t>M24 4PJ</t>
  </si>
  <si>
    <t>M24 4PH</t>
  </si>
  <si>
    <t>M24 4PG</t>
  </si>
  <si>
    <t>M24 4PF</t>
  </si>
  <si>
    <t>M24 4PE</t>
  </si>
  <si>
    <t>M24 4PD</t>
  </si>
  <si>
    <t>M24 4PB</t>
  </si>
  <si>
    <t>M24 4PA</t>
  </si>
  <si>
    <t>M24 4NZ</t>
  </si>
  <si>
    <t>M24 4NY</t>
  </si>
  <si>
    <t>M24 4NX</t>
  </si>
  <si>
    <t>M24 4NW</t>
  </si>
  <si>
    <t>M24 4NU</t>
  </si>
  <si>
    <t>M24 4NT</t>
  </si>
  <si>
    <t>M24 4NS</t>
  </si>
  <si>
    <t>M24 4LB</t>
  </si>
  <si>
    <t>M24 4LA</t>
  </si>
  <si>
    <t>M24 4HL</t>
  </si>
  <si>
    <t>M24 4HJ</t>
  </si>
  <si>
    <t>M24 4HG</t>
  </si>
  <si>
    <t>M24 4HD</t>
  </si>
  <si>
    <t>M24 4HA</t>
  </si>
  <si>
    <t>M24 4GZ</t>
  </si>
  <si>
    <t>M24 4GY</t>
  </si>
  <si>
    <t>M24 4GX</t>
  </si>
  <si>
    <t>M24 4GU</t>
  </si>
  <si>
    <t>M24 4GT</t>
  </si>
  <si>
    <t>M24 4GS</t>
  </si>
  <si>
    <t>M24 4GR</t>
  </si>
  <si>
    <t>M24 4GQ</t>
  </si>
  <si>
    <t>M24 4GP</t>
  </si>
  <si>
    <t>M24 4GN</t>
  </si>
  <si>
    <t>M24 4GL</t>
  </si>
  <si>
    <t>M24 4GJ</t>
  </si>
  <si>
    <t>M24 4GH</t>
  </si>
  <si>
    <t>M24 4GG</t>
  </si>
  <si>
    <t>M24 4HR</t>
  </si>
  <si>
    <t>M24 4HS</t>
  </si>
  <si>
    <t>M24 4JW</t>
  </si>
  <si>
    <t>M24 4JU</t>
  </si>
  <si>
    <t>M24 4JT</t>
  </si>
  <si>
    <t>M24 4JS</t>
  </si>
  <si>
    <t>M24 4JR</t>
  </si>
  <si>
    <t>M24 4JQ</t>
  </si>
  <si>
    <t>M24 4JP</t>
  </si>
  <si>
    <t>M24 4JN</t>
  </si>
  <si>
    <t>M24 4JL</t>
  </si>
  <si>
    <t>M24 4JJ</t>
  </si>
  <si>
    <t>M24 4JH</t>
  </si>
  <si>
    <t>M24 4JG</t>
  </si>
  <si>
    <t>M24 4JF</t>
  </si>
  <si>
    <t>M24 4JE</t>
  </si>
  <si>
    <t>M24 4JD</t>
  </si>
  <si>
    <t>M24 4JB</t>
  </si>
  <si>
    <t>M24 4JA</t>
  </si>
  <si>
    <t>M24 4HZ</t>
  </si>
  <si>
    <t>M24 4HY</t>
  </si>
  <si>
    <t>M24 4HX</t>
  </si>
  <si>
    <t>M24 4HU</t>
  </si>
  <si>
    <t>M24 4HT</t>
  </si>
  <si>
    <t>M24 1WA</t>
  </si>
  <si>
    <t>M23 0BL</t>
  </si>
  <si>
    <t>M23 0DA</t>
  </si>
  <si>
    <t>M23 0BZ</t>
  </si>
  <si>
    <t>M23 0BY</t>
  </si>
  <si>
    <t>M23 0BX</t>
  </si>
  <si>
    <t>M23 0BW</t>
  </si>
  <si>
    <t>M23 0BU</t>
  </si>
  <si>
    <t>M23 0BT</t>
  </si>
  <si>
    <t>M23 0BS</t>
  </si>
  <si>
    <t>M23 0BR</t>
  </si>
  <si>
    <t>M23 0BQ</t>
  </si>
  <si>
    <t>M23 0BP</t>
  </si>
  <si>
    <t>M23 0BN</t>
  </si>
  <si>
    <t>M23 0BJ</t>
  </si>
  <si>
    <t>M23 0EQ</t>
  </si>
  <si>
    <t>M23 0BH</t>
  </si>
  <si>
    <t>M23 0BG</t>
  </si>
  <si>
    <t>M23 0BE</t>
  </si>
  <si>
    <t>M23 0BD</t>
  </si>
  <si>
    <t>M23 0AZ</t>
  </si>
  <si>
    <t>M23 0AY</t>
  </si>
  <si>
    <t>M23 0AX</t>
  </si>
  <si>
    <t>M23 0AW</t>
  </si>
  <si>
    <t>M23 0AU</t>
  </si>
  <si>
    <t>M23 0AT</t>
  </si>
  <si>
    <t>M23 0DB</t>
  </si>
  <si>
    <t>M23 0DE</t>
  </si>
  <si>
    <t>M23 0DF</t>
  </si>
  <si>
    <t>M23 0EN</t>
  </si>
  <si>
    <t>M23 0EL</t>
  </si>
  <si>
    <t>M23 0EJ</t>
  </si>
  <si>
    <t>M23 0EH</t>
  </si>
  <si>
    <t>M23 0EG</t>
  </si>
  <si>
    <t>M23 0EF</t>
  </si>
  <si>
    <t>M23 0EE</t>
  </si>
  <si>
    <t>M23 0ED</t>
  </si>
  <si>
    <t>M23 0EB</t>
  </si>
  <si>
    <t>M23 0EA</t>
  </si>
  <si>
    <t>M23 0DZ</t>
  </si>
  <si>
    <t>M23 0DY</t>
  </si>
  <si>
    <t>M23 0DX</t>
  </si>
  <si>
    <t>M23 0DW</t>
  </si>
  <si>
    <t>M23 0DU</t>
  </si>
  <si>
    <t>M23 0DT</t>
  </si>
  <si>
    <t>M23 0DS</t>
  </si>
  <si>
    <t>M23 0DR</t>
  </si>
  <si>
    <t>M23 0DQ</t>
  </si>
  <si>
    <t>M23 0DP</t>
  </si>
  <si>
    <t>M23 0DN</t>
  </si>
  <si>
    <t>M23 0DL</t>
  </si>
  <si>
    <t>M23 0DJ</t>
  </si>
  <si>
    <t>M23 0DH</t>
  </si>
  <si>
    <t>M23 0DG</t>
  </si>
  <si>
    <t>M23 0AS</t>
  </si>
  <si>
    <t>M23 0AR</t>
  </si>
  <si>
    <t>M22 4HW</t>
  </si>
  <si>
    <t>M22 4HN</t>
  </si>
  <si>
    <t>M22 4HL</t>
  </si>
  <si>
    <t>M22 4HJ</t>
  </si>
  <si>
    <t>M22 4HH</t>
  </si>
  <si>
    <t>M22 4HG</t>
  </si>
  <si>
    <t>M22 4HF</t>
  </si>
  <si>
    <t>M22 4HE</t>
  </si>
  <si>
    <t>M22 4HD</t>
  </si>
  <si>
    <t>M22 4HB</t>
  </si>
  <si>
    <t>M22 4HA</t>
  </si>
  <si>
    <t>M22 4GX</t>
  </si>
  <si>
    <t>M22 4GF</t>
  </si>
  <si>
    <t>M22 4GE</t>
  </si>
  <si>
    <t>M22 4GD</t>
  </si>
  <si>
    <t>M22 4FZ</t>
  </si>
  <si>
    <t>M22 4FY</t>
  </si>
  <si>
    <t>M22 4FX</t>
  </si>
  <si>
    <t>M22 4FW</t>
  </si>
  <si>
    <t>M22 4FS</t>
  </si>
  <si>
    <t>M22 4FR</t>
  </si>
  <si>
    <t>M22 4FQ</t>
  </si>
  <si>
    <t>M22 4FP</t>
  </si>
  <si>
    <t>M22 4FN</t>
  </si>
  <si>
    <t>M22 4FL</t>
  </si>
  <si>
    <t>M22 4FJ</t>
  </si>
  <si>
    <t>M22 4HR</t>
  </si>
  <si>
    <t>M22 4JS</t>
  </si>
  <si>
    <t>M23 0AP</t>
  </si>
  <si>
    <t>M22 4JT</t>
  </si>
  <si>
    <t>M23 0AL</t>
  </si>
  <si>
    <t>M23 0AJ</t>
  </si>
  <si>
    <t>M23 0AH</t>
  </si>
  <si>
    <t>M23 0AG</t>
  </si>
  <si>
    <t>M23 0AF</t>
  </si>
  <si>
    <t>M23 0AE</t>
  </si>
  <si>
    <t>M23 0AD</t>
  </si>
  <si>
    <t>M22 4ZU</t>
  </si>
  <si>
    <t>M22 4ZN</t>
  </si>
  <si>
    <t>M22 4WW</t>
  </si>
  <si>
    <t>M22 4WQ</t>
  </si>
  <si>
    <t>M22 4WP</t>
  </si>
  <si>
    <t>M22 4WN</t>
  </si>
  <si>
    <t>M22 4WL</t>
  </si>
  <si>
    <t>M22 4WE</t>
  </si>
  <si>
    <t>M22 4WD</t>
  </si>
  <si>
    <t>M22 4UQ</t>
  </si>
  <si>
    <t>M22 4UF</t>
  </si>
  <si>
    <t>M22 4NW</t>
  </si>
  <si>
    <t>M22 4NU</t>
  </si>
  <si>
    <t>M22 4NT</t>
  </si>
  <si>
    <t>M22 4NQ</t>
  </si>
  <si>
    <t>M22 4NP</t>
  </si>
  <si>
    <t>M22 4NN</t>
  </si>
  <si>
    <t>M23 0EP</t>
  </si>
  <si>
    <t>M23 0ER</t>
  </si>
  <si>
    <t>M22 4FG</t>
  </si>
  <si>
    <t>M23 0JR</t>
  </si>
  <si>
    <t>M23 0LJ</t>
  </si>
  <si>
    <t>M23 0LH</t>
  </si>
  <si>
    <t>M23 0LG</t>
  </si>
  <si>
    <t>M23 0LF</t>
  </si>
  <si>
    <t>M23 0LE</t>
  </si>
  <si>
    <t>M23 0LD</t>
  </si>
  <si>
    <t>M23 0LB</t>
  </si>
  <si>
    <t>M23 0LA</t>
  </si>
  <si>
    <t>M23 0JX</t>
  </si>
  <si>
    <t>M23 0JW</t>
  </si>
  <si>
    <t>M23 0JT</t>
  </si>
  <si>
    <t>M23 0JS</t>
  </si>
  <si>
    <t>M23 0ES</t>
  </si>
  <si>
    <t>M23 0JP</t>
  </si>
  <si>
    <t>M23 0JN</t>
  </si>
  <si>
    <t>M23 0JL</t>
  </si>
  <si>
    <t>M23 0JJ</t>
  </si>
  <si>
    <t>M23 0JH</t>
  </si>
  <si>
    <t>M23 0JG</t>
  </si>
  <si>
    <t>M23 0JF</t>
  </si>
  <si>
    <t>M23 0JE</t>
  </si>
  <si>
    <t>M23 0JD</t>
  </si>
  <si>
    <t>M23 0JB</t>
  </si>
  <si>
    <t>M23 0JA</t>
  </si>
  <si>
    <t>M23 0HZ</t>
  </si>
  <si>
    <t>M23 0LL</t>
  </si>
  <si>
    <t>M23 0LN</t>
  </si>
  <si>
    <t>M23 0LP</t>
  </si>
  <si>
    <t>M23 0LQ</t>
  </si>
  <si>
    <t>M23 0NW</t>
  </si>
  <si>
    <t>M23 0NU</t>
  </si>
  <si>
    <t>M23 0NT</t>
  </si>
  <si>
    <t>M23 0NS</t>
  </si>
  <si>
    <t>M23 0NR</t>
  </si>
  <si>
    <t>M23 0NQ</t>
  </si>
  <si>
    <t>M23 0NP</t>
  </si>
  <si>
    <t>M23 0NN</t>
  </si>
  <si>
    <t>M23 0NL</t>
  </si>
  <si>
    <t>M23 0NJ</t>
  </si>
  <si>
    <t>M23 0NH</t>
  </si>
  <si>
    <t>M23 0NG</t>
  </si>
  <si>
    <t>M23 0NF</t>
  </si>
  <si>
    <t>M23 0NE</t>
  </si>
  <si>
    <t>M23 0ND</t>
  </si>
  <si>
    <t>M23 0NB</t>
  </si>
  <si>
    <t>M23 0NA</t>
  </si>
  <si>
    <t>M23 0LZ</t>
  </si>
  <si>
    <t>M23 0LY</t>
  </si>
  <si>
    <t>M23 0LX</t>
  </si>
  <si>
    <t>M23 0LW</t>
  </si>
  <si>
    <t>M23 0LU</t>
  </si>
  <si>
    <t>M23 0LT</t>
  </si>
  <si>
    <t>M23 0LS</t>
  </si>
  <si>
    <t>M23 0LR</t>
  </si>
  <si>
    <t>M23 0HY</t>
  </si>
  <si>
    <t>M23 0HX</t>
  </si>
  <si>
    <t>M23 0HW</t>
  </si>
  <si>
    <t>M23 0GD</t>
  </si>
  <si>
    <t>M23 0FY</t>
  </si>
  <si>
    <t>M23 0FX</t>
  </si>
  <si>
    <t>M23 0FW</t>
  </si>
  <si>
    <t>M23 0FU</t>
  </si>
  <si>
    <t>M23 0FT</t>
  </si>
  <si>
    <t>M23 0FS</t>
  </si>
  <si>
    <t>M23 0FR</t>
  </si>
  <si>
    <t>M23 0FQ</t>
  </si>
  <si>
    <t>M23 0FP</t>
  </si>
  <si>
    <t>M23 0FN</t>
  </si>
  <si>
    <t>M23 0FJ</t>
  </si>
  <si>
    <t>M23 0FH</t>
  </si>
  <si>
    <t>M23 0FG</t>
  </si>
  <si>
    <t>M23 0FF</t>
  </si>
  <si>
    <t>M23 0FE</t>
  </si>
  <si>
    <t>M23 0FD</t>
  </si>
  <si>
    <t>M23 0FB</t>
  </si>
  <si>
    <t>M23 0FA</t>
  </si>
  <si>
    <t>M23 0EZ</t>
  </si>
  <si>
    <t>M23 0EY</t>
  </si>
  <si>
    <t>M23 0EX</t>
  </si>
  <si>
    <t>M23 0EW</t>
  </si>
  <si>
    <t>M23 0EU</t>
  </si>
  <si>
    <t>M23 0ET</t>
  </si>
  <si>
    <t>M23 0FZ</t>
  </si>
  <si>
    <t>M23 0GE</t>
  </si>
  <si>
    <t>M23 0HU</t>
  </si>
  <si>
    <t>M23 0GF</t>
  </si>
  <si>
    <t>M23 0HT</t>
  </si>
  <si>
    <t>M23 0HS</t>
  </si>
  <si>
    <t>M23 0HR</t>
  </si>
  <si>
    <t>M23 0HQ</t>
  </si>
  <si>
    <t>M23 0HP</t>
  </si>
  <si>
    <t>M23 0HL</t>
  </si>
  <si>
    <t>M23 0HJ</t>
  </si>
  <si>
    <t>M23 0HH</t>
  </si>
  <si>
    <t>M23 0HG</t>
  </si>
  <si>
    <t>M23 0HF</t>
  </si>
  <si>
    <t>M23 0HE</t>
  </si>
  <si>
    <t>M23 0HD</t>
  </si>
  <si>
    <t>M23 0HA</t>
  </si>
  <si>
    <t>M23 0GZ</t>
  </si>
  <si>
    <t>M23 0GY</t>
  </si>
  <si>
    <t>M23 0GX</t>
  </si>
  <si>
    <t>M23 0GW</t>
  </si>
  <si>
    <t>M23 0GT</t>
  </si>
  <si>
    <t>M23 0GR</t>
  </si>
  <si>
    <t>M23 0GP</t>
  </si>
  <si>
    <t>M23 0GG</t>
  </si>
  <si>
    <t>M22 4FE</t>
  </si>
  <si>
    <t>M21 9QN</t>
  </si>
  <si>
    <t>M21 9RG</t>
  </si>
  <si>
    <t>M21 9RF</t>
  </si>
  <si>
    <t>M21 9RE</t>
  </si>
  <si>
    <t>M21 9RD</t>
  </si>
  <si>
    <t>M21 9RB</t>
  </si>
  <si>
    <t>M21 9RA</t>
  </si>
  <si>
    <t>M21 9QW</t>
  </si>
  <si>
    <t>M21 9QP</t>
  </si>
  <si>
    <t>M21 9QL</t>
  </si>
  <si>
    <t>M21 9QJ</t>
  </si>
  <si>
    <t>M21 9QH</t>
  </si>
  <si>
    <t>M21 9QF</t>
  </si>
  <si>
    <t>M21 9QE</t>
  </si>
  <si>
    <t>M21 9QD</t>
  </si>
  <si>
    <t>M21 9QB</t>
  </si>
  <si>
    <t>M21 9QA</t>
  </si>
  <si>
    <t>M21 9PW</t>
  </si>
  <si>
    <t>M21 9PT</t>
  </si>
  <si>
    <t>M21 9RH</t>
  </si>
  <si>
    <t>M21 9TA</t>
  </si>
  <si>
    <t>M21 9ST</t>
  </si>
  <si>
    <t>M21 9SS</t>
  </si>
  <si>
    <t>M21 9SR</t>
  </si>
  <si>
    <t>M21 9SQ</t>
  </si>
  <si>
    <t>M21 9SP</t>
  </si>
  <si>
    <t>M21 9SN</t>
  </si>
  <si>
    <t>M21 9RS</t>
  </si>
  <si>
    <t>M21 9PQ</t>
  </si>
  <si>
    <t>M21 9LZ</t>
  </si>
  <si>
    <t>M21 9LX</t>
  </si>
  <si>
    <t>M21 9LU</t>
  </si>
  <si>
    <t>M21 9LT</t>
  </si>
  <si>
    <t>M21 9LS</t>
  </si>
  <si>
    <t>M21 9LR</t>
  </si>
  <si>
    <t>M21 9LQ</t>
  </si>
  <si>
    <t>M21 9LP</t>
  </si>
  <si>
    <t>M21 9LJ</t>
  </si>
  <si>
    <t>M21 9LH</t>
  </si>
  <si>
    <t>M21 9LG</t>
  </si>
  <si>
    <t>M21 9LF</t>
  </si>
  <si>
    <t>M21 9LD</t>
  </si>
  <si>
    <t>M21 9LB</t>
  </si>
  <si>
    <t>M21 9LA</t>
  </si>
  <si>
    <t>M21 9JZ</t>
  </si>
  <si>
    <t>M21 9JY</t>
  </si>
  <si>
    <t>M21 9JX</t>
  </si>
  <si>
    <t>M21 9JW</t>
  </si>
  <si>
    <t>M21 9JU</t>
  </si>
  <si>
    <t>M21 9JT</t>
  </si>
  <si>
    <t>M21 9JS</t>
  </si>
  <si>
    <t>M21 9JR</t>
  </si>
  <si>
    <t>M21 9LY</t>
  </si>
  <si>
    <t>M21 9NA</t>
  </si>
  <si>
    <t>M21 9PN</t>
  </si>
  <si>
    <t>M21 9NB</t>
  </si>
  <si>
    <t>M21 9PL</t>
  </si>
  <si>
    <t>M21 9PJ</t>
  </si>
  <si>
    <t>M21 9PH</t>
  </si>
  <si>
    <t>M21 9PG</t>
  </si>
  <si>
    <t>M21 9PB</t>
  </si>
  <si>
    <t>M21 9NZ</t>
  </si>
  <si>
    <t>M21 9NY</t>
  </si>
  <si>
    <t>M21 9NX</t>
  </si>
  <si>
    <t>M21 9NW</t>
  </si>
  <si>
    <t>M21 9NU</t>
  </si>
  <si>
    <t>M21 9NT</t>
  </si>
  <si>
    <t>M21 9NS</t>
  </si>
  <si>
    <t>M21 9NR</t>
  </si>
  <si>
    <t>M21 9NQ</t>
  </si>
  <si>
    <t>M21 9NP</t>
  </si>
  <si>
    <t>M21 9NN</t>
  </si>
  <si>
    <t>M21 9NL</t>
  </si>
  <si>
    <t>M21 9NH</t>
  </si>
  <si>
    <t>M21 9NG</t>
  </si>
  <si>
    <t>M21 9NF</t>
  </si>
  <si>
    <t>M21 9ND</t>
  </si>
  <si>
    <t>M22 4FD</t>
  </si>
  <si>
    <t>M22 4DQ</t>
  </si>
  <si>
    <t>M22 4DP</t>
  </si>
  <si>
    <t>M22 4DN</t>
  </si>
  <si>
    <t>M22 4DJ</t>
  </si>
  <si>
    <t>M22 4DG</t>
  </si>
  <si>
    <t>M22 4DR</t>
  </si>
  <si>
    <t>M22 4DS</t>
  </si>
  <si>
    <t>M22 4DT</t>
  </si>
  <si>
    <t>M22 4DU</t>
  </si>
  <si>
    <t>M22 4FB</t>
  </si>
  <si>
    <t>M22 4FA</t>
  </si>
  <si>
    <t>M22 4EZ</t>
  </si>
  <si>
    <t>M22 4EY</t>
  </si>
  <si>
    <t>M22 4EX</t>
  </si>
  <si>
    <t>M22 4EW</t>
  </si>
  <si>
    <t>M22 4EU</t>
  </si>
  <si>
    <t>M22 4ET</t>
  </si>
  <si>
    <t>M22 4ES</t>
  </si>
  <si>
    <t>M22 4ER</t>
  </si>
  <si>
    <t>M22 4EQ</t>
  </si>
  <si>
    <t>M22 4EP</t>
  </si>
  <si>
    <t>M22 4EN</t>
  </si>
  <si>
    <t>M22 4EL</t>
  </si>
  <si>
    <t>M22 4EJ</t>
  </si>
  <si>
    <t>M22 4EH</t>
  </si>
  <si>
    <t>M22 4EG</t>
  </si>
  <si>
    <t>M22 4EF</t>
  </si>
  <si>
    <t>M22 4ED</t>
  </si>
  <si>
    <t>M22 4EA</t>
  </si>
  <si>
    <t>M22 4DZ</t>
  </si>
  <si>
    <t>M22 4DY</t>
  </si>
  <si>
    <t>M22 4DX</t>
  </si>
  <si>
    <t>M22 4DW</t>
  </si>
  <si>
    <t>M21 9WW</t>
  </si>
  <si>
    <t>M21 9WU</t>
  </si>
  <si>
    <t>M21 9WT</t>
  </si>
  <si>
    <t>M21 9WS</t>
  </si>
  <si>
    <t>M21 9WR</t>
  </si>
  <si>
    <t>M21 9WQ</t>
  </si>
  <si>
    <t>M21 9WP</t>
  </si>
  <si>
    <t>M21 9WN</t>
  </si>
  <si>
    <t>M21 9WL</t>
  </si>
  <si>
    <t>M21 9WJ</t>
  </si>
  <si>
    <t>M21 9WH</t>
  </si>
  <si>
    <t>M21 9WG</t>
  </si>
  <si>
    <t>M21 9WF</t>
  </si>
  <si>
    <t>M21 9WE</t>
  </si>
  <si>
    <t>M21 9WD</t>
  </si>
  <si>
    <t>M21 9WB</t>
  </si>
  <si>
    <t>M21 9WA</t>
  </si>
  <si>
    <t>M21 9WX</t>
  </si>
  <si>
    <t>M21 9XF</t>
  </si>
  <si>
    <t>M23 0NY</t>
  </si>
  <si>
    <t>M23 0NZ</t>
  </si>
  <si>
    <t>M23 0PA</t>
  </si>
  <si>
    <t>M24 1JW</t>
  </si>
  <si>
    <t>M24 1LL</t>
  </si>
  <si>
    <t>M24 1LJ</t>
  </si>
  <si>
    <t>M24 1LH</t>
  </si>
  <si>
    <t>M24 1LG</t>
  </si>
  <si>
    <t>M24 1LF</t>
  </si>
  <si>
    <t>M24 1LE</t>
  </si>
  <si>
    <t>M24 1LD</t>
  </si>
  <si>
    <t>M24 1LB</t>
  </si>
  <si>
    <t>M24 1LA</t>
  </si>
  <si>
    <t>M24 1JZ</t>
  </si>
  <si>
    <t>M24 1JY</t>
  </si>
  <si>
    <t>M24 1JX</t>
  </si>
  <si>
    <t>M24 1JU</t>
  </si>
  <si>
    <t>M24 1NZ</t>
  </si>
  <si>
    <t>M24 1JT</t>
  </si>
  <si>
    <t>M24 1JS</t>
  </si>
  <si>
    <t>M24 1JR</t>
  </si>
  <si>
    <t>M24 1JQ</t>
  </si>
  <si>
    <t>M24 1JP</t>
  </si>
  <si>
    <t>M24 1JN</t>
  </si>
  <si>
    <t>M24 1JL</t>
  </si>
  <si>
    <t>M24 1JJ</t>
  </si>
  <si>
    <t>M24 1JH</t>
  </si>
  <si>
    <t>M24 1JG</t>
  </si>
  <si>
    <t>M24 1LN</t>
  </si>
  <si>
    <t>M24 1LP</t>
  </si>
  <si>
    <t>M24 1LQ</t>
  </si>
  <si>
    <t>M24 1LR</t>
  </si>
  <si>
    <t>M24 1NX</t>
  </si>
  <si>
    <t>M24 1NW</t>
  </si>
  <si>
    <t>M24 1NU</t>
  </si>
  <si>
    <t>M24 1NT</t>
  </si>
  <si>
    <t>M24 1NS</t>
  </si>
  <si>
    <t>M24 1NR</t>
  </si>
  <si>
    <t>M24 1NQ</t>
  </si>
  <si>
    <t>M24 1NP</t>
  </si>
  <si>
    <t>M24 1NN</t>
  </si>
  <si>
    <t>M24 1NL</t>
  </si>
  <si>
    <t>M24 1NJ</t>
  </si>
  <si>
    <t>M24 1NH</t>
  </si>
  <si>
    <t>M24 1NF</t>
  </si>
  <si>
    <t>M24 1NE</t>
  </si>
  <si>
    <t>M24 1ND</t>
  </si>
  <si>
    <t>M24 1NB</t>
  </si>
  <si>
    <t>M24 1NA</t>
  </si>
  <si>
    <t>M24 1LW</t>
  </si>
  <si>
    <t>M24 1LU</t>
  </si>
  <si>
    <t>M24 1LS</t>
  </si>
  <si>
    <t>M24 1JD</t>
  </si>
  <si>
    <t>M24 1JB</t>
  </si>
  <si>
    <t>M24 1JA</t>
  </si>
  <si>
    <t>M24 1GQ</t>
  </si>
  <si>
    <t>M24 1GN</t>
  </si>
  <si>
    <t>M24 1GH</t>
  </si>
  <si>
    <t>M24 1GD</t>
  </si>
  <si>
    <t>M24 1GB</t>
  </si>
  <si>
    <t>M24 1GA</t>
  </si>
  <si>
    <t>M24 1FZ</t>
  </si>
  <si>
    <t>M24 1FY</t>
  </si>
  <si>
    <t>M24 1FX</t>
  </si>
  <si>
    <t>M24 1FW</t>
  </si>
  <si>
    <t>M24 1FU</t>
  </si>
  <si>
    <t>M24 1FT</t>
  </si>
  <si>
    <t>M24 1FS</t>
  </si>
  <si>
    <t>M24 1FR</t>
  </si>
  <si>
    <t>M24 1FQ</t>
  </si>
  <si>
    <t>M24 1FP</t>
  </si>
  <si>
    <t>M24 1FN</t>
  </si>
  <si>
    <t>M24 1FL</t>
  </si>
  <si>
    <t>M24 1FJ</t>
  </si>
  <si>
    <t>M24 1FH</t>
  </si>
  <si>
    <t>M24 1FG</t>
  </si>
  <si>
    <t>M24 1HZ</t>
  </si>
  <si>
    <t>M24 1GS</t>
  </si>
  <si>
    <t>M24 1HY</t>
  </si>
  <si>
    <t>M24 1HX</t>
  </si>
  <si>
    <t>M24 1HW</t>
  </si>
  <si>
    <t>M24 1HU</t>
  </si>
  <si>
    <t>M24 1HT</t>
  </si>
  <si>
    <t>M24 1HS</t>
  </si>
  <si>
    <t>M24 1HR</t>
  </si>
  <si>
    <t>M24 1HQ</t>
  </si>
  <si>
    <t>M24 1HP</t>
  </si>
  <si>
    <t>M24 1HN</t>
  </si>
  <si>
    <t>M24 1HL</t>
  </si>
  <si>
    <t>M24 1HJ</t>
  </si>
  <si>
    <t>M24 1HH</t>
  </si>
  <si>
    <t>M24 1HG</t>
  </si>
  <si>
    <t>M24 1HE</t>
  </si>
  <si>
    <t>M24 1HB</t>
  </si>
  <si>
    <t>M24 1HA</t>
  </si>
  <si>
    <t>M24 1GX</t>
  </si>
  <si>
    <t>M24 1GW</t>
  </si>
  <si>
    <t>M24 1GU</t>
  </si>
  <si>
    <t>M24 1GT</t>
  </si>
  <si>
    <t>M24 1NY</t>
  </si>
  <si>
    <t>M24 1PA</t>
  </si>
  <si>
    <t>M23 0PB</t>
  </si>
  <si>
    <t>M24 1SS</t>
  </si>
  <si>
    <t>M24 1TF</t>
  </si>
  <si>
    <t>M24 1TE</t>
  </si>
  <si>
    <t>M24 1TD</t>
  </si>
  <si>
    <t>M24 1TB</t>
  </si>
  <si>
    <t>M24 1TA</t>
  </si>
  <si>
    <t>M24 1SZ</t>
  </si>
  <si>
    <t>M24 1SW</t>
  </si>
  <si>
    <t>M24 1ST</t>
  </si>
  <si>
    <t>M24 1SR</t>
  </si>
  <si>
    <t>M24 1PB</t>
  </si>
  <si>
    <t>M24 1SL</t>
  </si>
  <si>
    <t>M24 1SJ</t>
  </si>
  <si>
    <t>M24 1SH</t>
  </si>
  <si>
    <t>M24 1SF</t>
  </si>
  <si>
    <t>M24 1SE</t>
  </si>
  <si>
    <t>M24 1TH</t>
  </si>
  <si>
    <t>M24 1TJ</t>
  </si>
  <si>
    <t>M24 1UU</t>
  </si>
  <si>
    <t>M24 1UQ</t>
  </si>
  <si>
    <t>M24 1UN</t>
  </si>
  <si>
    <t>M24 1UL</t>
  </si>
  <si>
    <t>M24 1UJ</t>
  </si>
  <si>
    <t>M24 1UH</t>
  </si>
  <si>
    <t>M24 1UG</t>
  </si>
  <si>
    <t>M24 1UB</t>
  </si>
  <si>
    <t>M24 1UA</t>
  </si>
  <si>
    <t>M24 1TY</t>
  </si>
  <si>
    <t>M24 1TX</t>
  </si>
  <si>
    <t>M24 1TU</t>
  </si>
  <si>
    <t>M24 1TT</t>
  </si>
  <si>
    <t>M24 1TR</t>
  </si>
  <si>
    <t>M24 1TQ</t>
  </si>
  <si>
    <t>M24 1RY</t>
  </si>
  <si>
    <t>M24 1RX</t>
  </si>
  <si>
    <t>M24 1QL</t>
  </si>
  <si>
    <t>M24 1QH</t>
  </si>
  <si>
    <t>M24 1QG</t>
  </si>
  <si>
    <t>M24 1QD</t>
  </si>
  <si>
    <t>M24 1QB</t>
  </si>
  <si>
    <t>M24 1QA</t>
  </si>
  <si>
    <t>M24 1PZ</t>
  </si>
  <si>
    <t>M24 1PY</t>
  </si>
  <si>
    <t>M24 1PX</t>
  </si>
  <si>
    <t>M24 1PW</t>
  </si>
  <si>
    <t>M24 1PU</t>
  </si>
  <si>
    <t>M24 1PT</t>
  </si>
  <si>
    <t>M24 1PS</t>
  </si>
  <si>
    <t>M24 1PR</t>
  </si>
  <si>
    <t>M24 1PQ</t>
  </si>
  <si>
    <t>M24 1PP</t>
  </si>
  <si>
    <t>M24 1PN</t>
  </si>
  <si>
    <t>M24 1PJ</t>
  </si>
  <si>
    <t>M24 1PH</t>
  </si>
  <si>
    <t>M24 1PG</t>
  </si>
  <si>
    <t>M24 1PF</t>
  </si>
  <si>
    <t>M24 1PE</t>
  </si>
  <si>
    <t>M24 1PD</t>
  </si>
  <si>
    <t>M24 1QJ</t>
  </si>
  <si>
    <t>M24 1QN</t>
  </si>
  <si>
    <t>M24 1RW</t>
  </si>
  <si>
    <t>M24 1QP</t>
  </si>
  <si>
    <t>M24 1RU</t>
  </si>
  <si>
    <t>M24 1RS</t>
  </si>
  <si>
    <t>M24 1RR</t>
  </si>
  <si>
    <t>M24 1RQ</t>
  </si>
  <si>
    <t>M24 1RP</t>
  </si>
  <si>
    <t>M24 1RN</t>
  </si>
  <si>
    <t>M24 1RL</t>
  </si>
  <si>
    <t>M24 1RJ</t>
  </si>
  <si>
    <t>M24 1RH</t>
  </si>
  <si>
    <t>M24 1RG</t>
  </si>
  <si>
    <t>M24 1RF</t>
  </si>
  <si>
    <t>M24 1RE</t>
  </si>
  <si>
    <t>M24 1RD</t>
  </si>
  <si>
    <t>M24 1RA</t>
  </si>
  <si>
    <t>M24 1QZ</t>
  </si>
  <si>
    <t>M24 1QY</t>
  </si>
  <si>
    <t>M24 1QW</t>
  </si>
  <si>
    <t>M24 1QU</t>
  </si>
  <si>
    <t>M24 1QS</t>
  </si>
  <si>
    <t>M24 1QR</t>
  </si>
  <si>
    <t>M24 1FF</t>
  </si>
  <si>
    <t>M24 1FE</t>
  </si>
  <si>
    <t>M23 9EW</t>
  </si>
  <si>
    <t>M23 9HW</t>
  </si>
  <si>
    <t>M23 9HT</t>
  </si>
  <si>
    <t>M23 9HN</t>
  </si>
  <si>
    <t>M23 9HL</t>
  </si>
  <si>
    <t>M23 9GA</t>
  </si>
  <si>
    <t>M23 9FL</t>
  </si>
  <si>
    <t>M23 9FJ</t>
  </si>
  <si>
    <t>M23 9FH</t>
  </si>
  <si>
    <t>M23 9EZ</t>
  </si>
  <si>
    <t>M23 9EY</t>
  </si>
  <si>
    <t>M23 9EN</t>
  </si>
  <si>
    <t>M24 1FB</t>
  </si>
  <si>
    <t>M23 9EL</t>
  </si>
  <si>
    <t>M23 9EJ</t>
  </si>
  <si>
    <t>M23 9EH</t>
  </si>
  <si>
    <t>M23 9DZ</t>
  </si>
  <si>
    <t>M23 9DW</t>
  </si>
  <si>
    <t>M23 9DP</t>
  </si>
  <si>
    <t>M23 9DN</t>
  </si>
  <si>
    <t>M23 9DL</t>
  </si>
  <si>
    <t>M23 9DJ</t>
  </si>
  <si>
    <t>M23 9DE</t>
  </si>
  <si>
    <t>M23 9DD</t>
  </si>
  <si>
    <t>M23 9HY</t>
  </si>
  <si>
    <t>M23 9QB</t>
  </si>
  <si>
    <t>M23 9QD</t>
  </si>
  <si>
    <t>M23 9QE</t>
  </si>
  <si>
    <t>M23 9TF</t>
  </si>
  <si>
    <t>M23 9SX</t>
  </si>
  <si>
    <t>M23 9SW</t>
  </si>
  <si>
    <t>M23 9SH</t>
  </si>
  <si>
    <t>M23 9RL</t>
  </si>
  <si>
    <t>M23 9QY</t>
  </si>
  <si>
    <t>M23 9QJ</t>
  </si>
  <si>
    <t>M23 9QH</t>
  </si>
  <si>
    <t>M23 9QG</t>
  </si>
  <si>
    <t>M23 9QF</t>
  </si>
  <si>
    <t>M23 9DB</t>
  </si>
  <si>
    <t>M23 9DA</t>
  </si>
  <si>
    <t>M23 9BZ</t>
  </si>
  <si>
    <t>M23 0QT</t>
  </si>
  <si>
    <t>M23 0QR</t>
  </si>
  <si>
    <t>M23 0QQ</t>
  </si>
  <si>
    <t>M23 0QP</t>
  </si>
  <si>
    <t>M23 0QG</t>
  </si>
  <si>
    <t>M23 0QF</t>
  </si>
  <si>
    <t>M23 0QE</t>
  </si>
  <si>
    <t>M23 0QA</t>
  </si>
  <si>
    <t>M23 0PZ</t>
  </si>
  <si>
    <t>M23 0PY</t>
  </si>
  <si>
    <t>M23 0PX</t>
  </si>
  <si>
    <t>M23 0PW</t>
  </si>
  <si>
    <t>M23 0PU</t>
  </si>
  <si>
    <t>M23 0PT</t>
  </si>
  <si>
    <t>M23 0PS</t>
  </si>
  <si>
    <t>M23 0PR</t>
  </si>
  <si>
    <t>M23 0PQ</t>
  </si>
  <si>
    <t>M23 0PP</t>
  </si>
  <si>
    <t>M23 0PN</t>
  </si>
  <si>
    <t>M23 0PL</t>
  </si>
  <si>
    <t>M23 0PJ</t>
  </si>
  <si>
    <t>M23 0PH</t>
  </si>
  <si>
    <t>M23 0PG</t>
  </si>
  <si>
    <t>M23 0PF</t>
  </si>
  <si>
    <t>M23 0PE</t>
  </si>
  <si>
    <t>M23 0PD</t>
  </si>
  <si>
    <t>M23 0QS</t>
  </si>
  <si>
    <t>M23 0RJ</t>
  </si>
  <si>
    <t>M23 9BY</t>
  </si>
  <si>
    <t>M23 0RL</t>
  </si>
  <si>
    <t>M23 9BX</t>
  </si>
  <si>
    <t>M23 9BU</t>
  </si>
  <si>
    <t>M23 0ZH</t>
  </si>
  <si>
    <t>M23 0YP</t>
  </si>
  <si>
    <t>M23 0WW</t>
  </si>
  <si>
    <t>M23 0WT</t>
  </si>
  <si>
    <t>M23 0WS</t>
  </si>
  <si>
    <t>M23 0WR</t>
  </si>
  <si>
    <t>M23 0WQ</t>
  </si>
  <si>
    <t>M23 0WP</t>
  </si>
  <si>
    <t>M23 0WN</t>
  </si>
  <si>
    <t>M23 0WL</t>
  </si>
  <si>
    <t>M23 0WJ</t>
  </si>
  <si>
    <t>M23 0WG</t>
  </si>
  <si>
    <t>M23 0WD</t>
  </si>
  <si>
    <t>M23 0WB</t>
  </si>
  <si>
    <t>M23 0WA</t>
  </si>
  <si>
    <t>M23 0UE</t>
  </si>
  <si>
    <t>M23 0RU</t>
  </si>
  <si>
    <t>M23 0RP</t>
  </si>
  <si>
    <t>M24 1DS</t>
  </si>
  <si>
    <t>M24 1DQ</t>
  </si>
  <si>
    <t>M24 1DP</t>
  </si>
  <si>
    <t>M24 1DN</t>
  </si>
  <si>
    <t>M24 1DL</t>
  </si>
  <si>
    <t>M24 1DJ</t>
  </si>
  <si>
    <t>M24 1DH</t>
  </si>
  <si>
    <t>M24 1DG</t>
  </si>
  <si>
    <t>M24 1DF</t>
  </si>
  <si>
    <t>M24 1DE</t>
  </si>
  <si>
    <t>M24 1DD</t>
  </si>
  <si>
    <t>M24 1DB</t>
  </si>
  <si>
    <t>M24 1DA</t>
  </si>
  <si>
    <t>M24 1BZ</t>
  </si>
  <si>
    <t>M24 1BY</t>
  </si>
  <si>
    <t>M24 1BU</t>
  </si>
  <si>
    <t>M24 1BT</t>
  </si>
  <si>
    <t>M24 1BS</t>
  </si>
  <si>
    <t>M24 1BR</t>
  </si>
  <si>
    <t>M24 1BQ</t>
  </si>
  <si>
    <t>M24 1BP</t>
  </si>
  <si>
    <t>M24 1BN</t>
  </si>
  <si>
    <t>M24 1BL</t>
  </si>
  <si>
    <t>M24 1BJ</t>
  </si>
  <si>
    <t>M24 1DR</t>
  </si>
  <si>
    <t>M24 1DT</t>
  </si>
  <si>
    <t>M24 1BG</t>
  </si>
  <si>
    <t>M24 1DU</t>
  </si>
  <si>
    <t>M24 1FA</t>
  </si>
  <si>
    <t>M24 1EZ</t>
  </si>
  <si>
    <t>M24 1EY</t>
  </si>
  <si>
    <t>M24 1EX</t>
  </si>
  <si>
    <t>M24 1EW</t>
  </si>
  <si>
    <t>M24 1ET</t>
  </si>
  <si>
    <t>M24 1ES</t>
  </si>
  <si>
    <t>M24 1ER</t>
  </si>
  <si>
    <t>M24 1EQ</t>
  </si>
  <si>
    <t>M24 1EP</t>
  </si>
  <si>
    <t>M24 1EN</t>
  </si>
  <si>
    <t>M24 1EL</t>
  </si>
  <si>
    <t>M24 1EG</t>
  </si>
  <si>
    <t>M24 1EF</t>
  </si>
  <si>
    <t>M24 1EE</t>
  </si>
  <si>
    <t>M24 1ED</t>
  </si>
  <si>
    <t>M24 1EB</t>
  </si>
  <si>
    <t>M24 1EA</t>
  </si>
  <si>
    <t>M24 1DZ</t>
  </si>
  <si>
    <t>M24 1DY</t>
  </si>
  <si>
    <t>M24 1DX</t>
  </si>
  <si>
    <t>M24 1DW</t>
  </si>
  <si>
    <t>M24 1BF</t>
  </si>
  <si>
    <t>M24 1AZ</t>
  </si>
  <si>
    <t>M24 1AY</t>
  </si>
  <si>
    <t>M24 1AX</t>
  </si>
  <si>
    <t>M24 1AU</t>
  </si>
  <si>
    <t>M24 1AT</t>
  </si>
  <si>
    <t>M24 1AS</t>
  </si>
  <si>
    <t>M24 1AQ</t>
  </si>
  <si>
    <t>M24 1AN</t>
  </si>
  <si>
    <t>M24 1AJ</t>
  </si>
  <si>
    <t>M24 1AG</t>
  </si>
  <si>
    <t>M24 1AF</t>
  </si>
  <si>
    <t>M24 1AE</t>
  </si>
  <si>
    <t>M24 1AD</t>
  </si>
  <si>
    <t>M24 1AB</t>
  </si>
  <si>
    <t>M24 4PY</t>
  </si>
  <si>
    <t>M24 4PZ</t>
  </si>
  <si>
    <t>M24 4QA</t>
  </si>
  <si>
    <t>M25 3DX</t>
  </si>
  <si>
    <t>M25 3EN</t>
  </si>
  <si>
    <t>M25 3EL</t>
  </si>
  <si>
    <t>M25 3EJ</t>
  </si>
  <si>
    <t>M25 3EF</t>
  </si>
  <si>
    <t>M25 3EE</t>
  </si>
  <si>
    <t>M25 3EB</t>
  </si>
  <si>
    <t>M25 3EA</t>
  </si>
  <si>
    <t>M25 3DZ</t>
  </si>
  <si>
    <t>M25 3DY</t>
  </si>
  <si>
    <t>M25 3DW</t>
  </si>
  <si>
    <t>M25 3HR</t>
  </si>
  <si>
    <t>M25 3DU</t>
  </si>
  <si>
    <t>M25 3DT</t>
  </si>
  <si>
    <t>M25 3DS</t>
  </si>
  <si>
    <t>M25 3DR</t>
  </si>
  <si>
    <t>M25 3DQ</t>
  </si>
  <si>
    <t>M25 3DP</t>
  </si>
  <si>
    <t>M25 3DN</t>
  </si>
  <si>
    <t>M25 3DL</t>
  </si>
  <si>
    <t>M25 3DJ</t>
  </si>
  <si>
    <t>M25 3DG</t>
  </si>
  <si>
    <t>M25 3DF</t>
  </si>
  <si>
    <t>M25 3EP</t>
  </si>
  <si>
    <t>M25 3EQ</t>
  </si>
  <si>
    <t>M25 3ER</t>
  </si>
  <si>
    <t>M25 3ES</t>
  </si>
  <si>
    <t>M25 3HN</t>
  </si>
  <si>
    <t>M25 3HL</t>
  </si>
  <si>
    <t>M25 3HJ</t>
  </si>
  <si>
    <t>M25 3HH</t>
  </si>
  <si>
    <t>M25 3HG</t>
  </si>
  <si>
    <t>M25 3HE</t>
  </si>
  <si>
    <t>M25 3HD</t>
  </si>
  <si>
    <t>M25 3HB</t>
  </si>
  <si>
    <t>M25 3HA</t>
  </si>
  <si>
    <t>M25 3FW</t>
  </si>
  <si>
    <t>M25 3FH</t>
  </si>
  <si>
    <t>M25 3FG</t>
  </si>
  <si>
    <t>M25 3FF</t>
  </si>
  <si>
    <t>M25 3FD</t>
  </si>
  <si>
    <t>M25 3FB</t>
  </si>
  <si>
    <t>M25 3EW</t>
  </si>
  <si>
    <t>M25 3EU</t>
  </si>
  <si>
    <t>M25 3ET</t>
  </si>
  <si>
    <t>M25 3DE</t>
  </si>
  <si>
    <t>M25 3DD</t>
  </si>
  <si>
    <t>M25 3DB</t>
  </si>
  <si>
    <t>M25 3AR</t>
  </si>
  <si>
    <t>M25 3AP</t>
  </si>
  <si>
    <t>M25 3AN</t>
  </si>
  <si>
    <t>M25 3AJ</t>
  </si>
  <si>
    <t>M25 3AH</t>
  </si>
  <si>
    <t>M25 3AG</t>
  </si>
  <si>
    <t>M25 3AF</t>
  </si>
  <si>
    <t>M25 3AE</t>
  </si>
  <si>
    <t>M25 3AD</t>
  </si>
  <si>
    <t>M25 3AB</t>
  </si>
  <si>
    <t>M25 2WW</t>
  </si>
  <si>
    <t>M25 2WR</t>
  </si>
  <si>
    <t>M25 2WP</t>
  </si>
  <si>
    <t>M25 2WN</t>
  </si>
  <si>
    <t>M25 2WL</t>
  </si>
  <si>
    <t>M25 3AQ</t>
  </si>
  <si>
    <t>M25 3AS</t>
  </si>
  <si>
    <t>M25 3DA</t>
  </si>
  <si>
    <t>M25 3AT</t>
  </si>
  <si>
    <t>M25 3BZ</t>
  </si>
  <si>
    <t>M25 3BY</t>
  </si>
  <si>
    <t>M25 3BX</t>
  </si>
  <si>
    <t>M25 3BW</t>
  </si>
  <si>
    <t>M25 3BU</t>
  </si>
  <si>
    <t>M25 3BT</t>
  </si>
  <si>
    <t>M25 3BS</t>
  </si>
  <si>
    <t>M25 3BR</t>
  </si>
  <si>
    <t>M25 3BN</t>
  </si>
  <si>
    <t>M25 3BH</t>
  </si>
  <si>
    <t>M25 3BE</t>
  </si>
  <si>
    <t>M25 3BD</t>
  </si>
  <si>
    <t>M25 3BB</t>
  </si>
  <si>
    <t>M25 3AZ</t>
  </si>
  <si>
    <t>M25 3AY</t>
  </si>
  <si>
    <t>M25 3AX</t>
  </si>
  <si>
    <t>M25 3AW</t>
  </si>
  <si>
    <t>M25 3AU</t>
  </si>
  <si>
    <t>M25 3HQ</t>
  </si>
  <si>
    <t>M25 3HS</t>
  </si>
  <si>
    <t>M25 3HT</t>
  </si>
  <si>
    <t>M25 3JX</t>
  </si>
  <si>
    <t>M25 3JW</t>
  </si>
  <si>
    <t>M25 3JT</t>
  </si>
  <si>
    <t>M25 3JS</t>
  </si>
  <si>
    <t>M25 3JR</t>
  </si>
  <si>
    <t>M25 3JP</t>
  </si>
  <si>
    <t>M25 3JN</t>
  </si>
  <si>
    <t>M25 3JL</t>
  </si>
  <si>
    <t>M25 3JJ</t>
  </si>
  <si>
    <t>M25 3JH</t>
  </si>
  <si>
    <t>M25 3JG</t>
  </si>
  <si>
    <t>M25 3JF</t>
  </si>
  <si>
    <t>M25 3JE</t>
  </si>
  <si>
    <t>M25 3JD</t>
  </si>
  <si>
    <t>M25 3JA</t>
  </si>
  <si>
    <t>M25 3HZ</t>
  </si>
  <si>
    <t>M25 3HY</t>
  </si>
  <si>
    <t>M25 3HX</t>
  </si>
  <si>
    <t>M25 3HW</t>
  </si>
  <si>
    <t>M25 3HU</t>
  </si>
  <si>
    <t>M25 3TG</t>
  </si>
  <si>
    <t>M24 4QB</t>
  </si>
  <si>
    <t>M25 1PG</t>
  </si>
  <si>
    <t>M25 1PF</t>
  </si>
  <si>
    <t>M25 1PE</t>
  </si>
  <si>
    <t>M25 1PD</t>
  </si>
  <si>
    <t>M25 1PB</t>
  </si>
  <si>
    <t>M25 1PA</t>
  </si>
  <si>
    <t>M25 1NZ</t>
  </si>
  <si>
    <t>M25 1NY</t>
  </si>
  <si>
    <t>M25 1NU</t>
  </si>
  <si>
    <t>M25 1NQ</t>
  </si>
  <si>
    <t>M25 1NP</t>
  </si>
  <si>
    <t>M25 1NN</t>
  </si>
  <si>
    <t>M25 1NL</t>
  </si>
  <si>
    <t>M25 1NJ</t>
  </si>
  <si>
    <t>M25 1NF</t>
  </si>
  <si>
    <t>M25 1NE</t>
  </si>
  <si>
    <t>M25 1ND</t>
  </si>
  <si>
    <t>M25 1NB</t>
  </si>
  <si>
    <t>M25 1PH</t>
  </si>
  <si>
    <t>M25 1PJ</t>
  </si>
  <si>
    <t>M25 1PL</t>
  </si>
  <si>
    <t>M25 1PN</t>
  </si>
  <si>
    <t>M25 1RB</t>
  </si>
  <si>
    <t>M25 1QZ</t>
  </si>
  <si>
    <t>M25 1QW</t>
  </si>
  <si>
    <t>M25 1QP</t>
  </si>
  <si>
    <t>M25 1QN</t>
  </si>
  <si>
    <t>M25 1QL</t>
  </si>
  <si>
    <t>M25 1QJ</t>
  </si>
  <si>
    <t>M25 1QH</t>
  </si>
  <si>
    <t>M25 1QG</t>
  </si>
  <si>
    <t>M25 1QF</t>
  </si>
  <si>
    <t>M25 1QE</t>
  </si>
  <si>
    <t>M25 1QD</t>
  </si>
  <si>
    <t>M25 1QB</t>
  </si>
  <si>
    <t>M25 1QA</t>
  </si>
  <si>
    <t>M25 1PZ</t>
  </si>
  <si>
    <t>M25 1PY</t>
  </si>
  <si>
    <t>M25 1PW</t>
  </si>
  <si>
    <t>M25 1PU</t>
  </si>
  <si>
    <t>M25 1PT</t>
  </si>
  <si>
    <t>M25 1PS</t>
  </si>
  <si>
    <t>M25 1PR</t>
  </si>
  <si>
    <t>M25 1PQ</t>
  </si>
  <si>
    <t>M25 1PP</t>
  </si>
  <si>
    <t>M25 1LZ</t>
  </si>
  <si>
    <t>M25 1LY</t>
  </si>
  <si>
    <t>M25 1LX</t>
  </si>
  <si>
    <t>M25 1JJ</t>
  </si>
  <si>
    <t>M25 1JG</t>
  </si>
  <si>
    <t>M25 1JF</t>
  </si>
  <si>
    <t>M25 1JE</t>
  </si>
  <si>
    <t>M25 1JD</t>
  </si>
  <si>
    <t>M25 1JB</t>
  </si>
  <si>
    <t>M25 1JA</t>
  </si>
  <si>
    <t>M25 1HZ</t>
  </si>
  <si>
    <t>M25 1HY</t>
  </si>
  <si>
    <t>M25 1HX</t>
  </si>
  <si>
    <t>M25 1HW</t>
  </si>
  <si>
    <t>M25 1HU</t>
  </si>
  <si>
    <t>M25 1HT</t>
  </si>
  <si>
    <t>M25 1HS</t>
  </si>
  <si>
    <t>M25 1HR</t>
  </si>
  <si>
    <t>M25 1HQ</t>
  </si>
  <si>
    <t>M25 1HP</t>
  </si>
  <si>
    <t>M25 1HN</t>
  </si>
  <si>
    <t>M25 1HL</t>
  </si>
  <si>
    <t>M25 1HJ</t>
  </si>
  <si>
    <t>M25 1HH</t>
  </si>
  <si>
    <t>M25 1HG</t>
  </si>
  <si>
    <t>M25 1HF</t>
  </si>
  <si>
    <t>M25 1HE</t>
  </si>
  <si>
    <t>M25 1HB</t>
  </si>
  <si>
    <t>M25 1JL</t>
  </si>
  <si>
    <t>M25 1LW</t>
  </si>
  <si>
    <t>M25 1JN</t>
  </si>
  <si>
    <t>M25 1LU</t>
  </si>
  <si>
    <t>M25 1LT</t>
  </si>
  <si>
    <t>M25 1LS</t>
  </si>
  <si>
    <t>M25 1LR</t>
  </si>
  <si>
    <t>M25 1LQ</t>
  </si>
  <si>
    <t>M25 1LP</t>
  </si>
  <si>
    <t>M25 1LN</t>
  </si>
  <si>
    <t>M25 1LL</t>
  </si>
  <si>
    <t>M25 1LJ</t>
  </si>
  <si>
    <t>M25 1LH</t>
  </si>
  <si>
    <t>M25 1LG</t>
  </si>
  <si>
    <t>M25 1LF</t>
  </si>
  <si>
    <t>M25 1LE</t>
  </si>
  <si>
    <t>M25 1LD</t>
  </si>
  <si>
    <t>M25 1LB</t>
  </si>
  <si>
    <t>M25 1LA</t>
  </si>
  <si>
    <t>M25 1JZ</t>
  </si>
  <si>
    <t>M25 1JY</t>
  </si>
  <si>
    <t>M25 1JX</t>
  </si>
  <si>
    <t>M25 1JW</t>
  </si>
  <si>
    <t>M25 1JT</t>
  </si>
  <si>
    <t>M25 1JR</t>
  </si>
  <si>
    <t>M25 1JQ</t>
  </si>
  <si>
    <t>M25 1JP</t>
  </si>
  <si>
    <t>M25 1RH</t>
  </si>
  <si>
    <t>M25 2QS</t>
  </si>
  <si>
    <t>M25 2RL</t>
  </si>
  <si>
    <t>M25 2RJ</t>
  </si>
  <si>
    <t>M25 2RH</t>
  </si>
  <si>
    <t>M25 2RG</t>
  </si>
  <si>
    <t>M25 2RF</t>
  </si>
  <si>
    <t>M25 2RE</t>
  </si>
  <si>
    <t>M25 2RD</t>
  </si>
  <si>
    <t>M25 2RB</t>
  </si>
  <si>
    <t>M25 2RA</t>
  </si>
  <si>
    <t>M25 2QZ</t>
  </si>
  <si>
    <t>M25 2QW</t>
  </si>
  <si>
    <t>M25 2QT</t>
  </si>
  <si>
    <t>M25 2QR</t>
  </si>
  <si>
    <t>M25 2QQ</t>
  </si>
  <si>
    <t>M25 2QP</t>
  </si>
  <si>
    <t>M25 2QN</t>
  </si>
  <si>
    <t>M25 2QL</t>
  </si>
  <si>
    <t>M25 2QJ</t>
  </si>
  <si>
    <t>M25 2QH</t>
  </si>
  <si>
    <t>M25 2QG</t>
  </si>
  <si>
    <t>M25 2QB</t>
  </si>
  <si>
    <t>M25 2QA</t>
  </si>
  <si>
    <t>M25 2NW</t>
  </si>
  <si>
    <t>M25 2RN</t>
  </si>
  <si>
    <t>M25 2RP</t>
  </si>
  <si>
    <t>M25 2RQ</t>
  </si>
  <si>
    <t>M25 2TD</t>
  </si>
  <si>
    <t>M25 2SW</t>
  </si>
  <si>
    <t>M25 2SU</t>
  </si>
  <si>
    <t>M25 2ST</t>
  </si>
  <si>
    <t>M25 2SP</t>
  </si>
  <si>
    <t>M25 2SN</t>
  </si>
  <si>
    <t>M25 2SL</t>
  </si>
  <si>
    <t>M25 2SJ</t>
  </si>
  <si>
    <t>M25 2SH</t>
  </si>
  <si>
    <t>M25 2SF</t>
  </si>
  <si>
    <t>M25 2SE</t>
  </si>
  <si>
    <t>M25 2SD</t>
  </si>
  <si>
    <t>M25 2SB</t>
  </si>
  <si>
    <t>M25 2SA</t>
  </si>
  <si>
    <t>M25 2RZ</t>
  </si>
  <si>
    <t>M25 2RY</t>
  </si>
  <si>
    <t>M25 2RX</t>
  </si>
  <si>
    <t>M25 2RW</t>
  </si>
  <si>
    <t>M25 2RU</t>
  </si>
  <si>
    <t>M25 2RT</t>
  </si>
  <si>
    <t>M25 2RS</t>
  </si>
  <si>
    <t>M25 2NQ</t>
  </si>
  <si>
    <t>M25 2NP</t>
  </si>
  <si>
    <t>M25 1WJ</t>
  </si>
  <si>
    <t>M25 1WF</t>
  </si>
  <si>
    <t>M25 1WE</t>
  </si>
  <si>
    <t>M25 1SS</t>
  </si>
  <si>
    <t>M25 1XT</t>
  </si>
  <si>
    <t>M25 2NN</t>
  </si>
  <si>
    <t>M25 2NH</t>
  </si>
  <si>
    <t>M25 2NG</t>
  </si>
  <si>
    <t>M25 2NF</t>
  </si>
  <si>
    <t>M25 2LY</t>
  </si>
  <si>
    <t>M25 2GX</t>
  </si>
  <si>
    <t>M25 2GW</t>
  </si>
  <si>
    <t>M25 2GU</t>
  </si>
  <si>
    <t>M25 2GT</t>
  </si>
  <si>
    <t>M25 2GS</t>
  </si>
  <si>
    <t>M25 2GR</t>
  </si>
  <si>
    <t>M25 2GQ</t>
  </si>
  <si>
    <t>M25 2GP</t>
  </si>
  <si>
    <t>M25 2GN</t>
  </si>
  <si>
    <t>M25 2GL</t>
  </si>
  <si>
    <t>M25 2GJ</t>
  </si>
  <si>
    <t>M25 2GH</t>
  </si>
  <si>
    <t>M25 2GG</t>
  </si>
  <si>
    <t>M25 2BW</t>
  </si>
  <si>
    <t>M25 1HA</t>
  </si>
  <si>
    <t>M25 1GZ</t>
  </si>
  <si>
    <t>M25 1GY</t>
  </si>
  <si>
    <t>M24 5SZ</t>
  </si>
  <si>
    <t>M24 5TP</t>
  </si>
  <si>
    <t>M24 5TN</t>
  </si>
  <si>
    <t>M24 5TL</t>
  </si>
  <si>
    <t>M24 5TH</t>
  </si>
  <si>
    <t>M24 5TG</t>
  </si>
  <si>
    <t>M24 5TF</t>
  </si>
  <si>
    <t>M24 5TE</t>
  </si>
  <si>
    <t>M24 5TD</t>
  </si>
  <si>
    <t>M24 5TB</t>
  </si>
  <si>
    <t>M24 5TA</t>
  </si>
  <si>
    <t>M24 5SY</t>
  </si>
  <si>
    <t>M24 5WR</t>
  </si>
  <si>
    <t>M24 5SX</t>
  </si>
  <si>
    <t>M24 5SW</t>
  </si>
  <si>
    <t>M24 5SU</t>
  </si>
  <si>
    <t>M24 5ST</t>
  </si>
  <si>
    <t>M24 5SS</t>
  </si>
  <si>
    <t>M24 5SR</t>
  </si>
  <si>
    <t>M24 5SQ</t>
  </si>
  <si>
    <t>M24 5SP</t>
  </si>
  <si>
    <t>M24 5SN</t>
  </si>
  <si>
    <t>M24 5SL</t>
  </si>
  <si>
    <t>M24 5SJ</t>
  </si>
  <si>
    <t>M24 5SH</t>
  </si>
  <si>
    <t>M24 5TR</t>
  </si>
  <si>
    <t>M24 5TS</t>
  </si>
  <si>
    <t>M24 5TT</t>
  </si>
  <si>
    <t>M24 5TU</t>
  </si>
  <si>
    <t>M24 5WP</t>
  </si>
  <si>
    <t>M24 5WN</t>
  </si>
  <si>
    <t>M24 5WL</t>
  </si>
  <si>
    <t>M24 5WJ</t>
  </si>
  <si>
    <t>M24 5WH</t>
  </si>
  <si>
    <t>M24 5WG</t>
  </si>
  <si>
    <t>M24 5WF</t>
  </si>
  <si>
    <t>M24 5WD</t>
  </si>
  <si>
    <t>M24 5WA</t>
  </si>
  <si>
    <t>M24 5UJ</t>
  </si>
  <si>
    <t>M24 5UG</t>
  </si>
  <si>
    <t>M24 5UF</t>
  </si>
  <si>
    <t>M24 5UE</t>
  </si>
  <si>
    <t>M24 5UD</t>
  </si>
  <si>
    <t>M24 5UB</t>
  </si>
  <si>
    <t>M24 5UA</t>
  </si>
  <si>
    <t>M24 5TZ</t>
  </si>
  <si>
    <t>M24 5TY</t>
  </si>
  <si>
    <t>M24 5TX</t>
  </si>
  <si>
    <t>M24 5SG</t>
  </si>
  <si>
    <t>M24 5SF</t>
  </si>
  <si>
    <t>M24 5SE</t>
  </si>
  <si>
    <t>M24 5QT</t>
  </si>
  <si>
    <t>M24 5QR</t>
  </si>
  <si>
    <t>M24 5QP</t>
  </si>
  <si>
    <t>M24 5QN</t>
  </si>
  <si>
    <t>M24 5QL</t>
  </si>
  <si>
    <t>M24 5QJ</t>
  </si>
  <si>
    <t>M24 5QH</t>
  </si>
  <si>
    <t>M24 5QG</t>
  </si>
  <si>
    <t>M24 5QF</t>
  </si>
  <si>
    <t>M24 5QE</t>
  </si>
  <si>
    <t>M24 5QD</t>
  </si>
  <si>
    <t>M24 5QB</t>
  </si>
  <si>
    <t>M24 5QA</t>
  </si>
  <si>
    <t>M24 5PZ</t>
  </si>
  <si>
    <t>M24 5PY</t>
  </si>
  <si>
    <t>M24 5PX</t>
  </si>
  <si>
    <t>M24 5PW</t>
  </si>
  <si>
    <t>M24 5PU</t>
  </si>
  <si>
    <t>M24 5PT</t>
  </si>
  <si>
    <t>M24 5PS</t>
  </si>
  <si>
    <t>M24 5PR</t>
  </si>
  <si>
    <t>M24 5PP</t>
  </si>
  <si>
    <t>M24 5PN</t>
  </si>
  <si>
    <t>M24 5PL</t>
  </si>
  <si>
    <t>M24 5QS</t>
  </si>
  <si>
    <t>M24 5QU</t>
  </si>
  <si>
    <t>M24 5SD</t>
  </si>
  <si>
    <t>M24 5QW</t>
  </si>
  <si>
    <t>M24 5SB</t>
  </si>
  <si>
    <t>M24 5SA</t>
  </si>
  <si>
    <t>M24 5RZ</t>
  </si>
  <si>
    <t>M24 5RY</t>
  </si>
  <si>
    <t>M24 5RX</t>
  </si>
  <si>
    <t>M24 5RW</t>
  </si>
  <si>
    <t>M24 5RU</t>
  </si>
  <si>
    <t>M24 5RT</t>
  </si>
  <si>
    <t>M24 5RS</t>
  </si>
  <si>
    <t>M24 5RR</t>
  </si>
  <si>
    <t>M24 5RQ</t>
  </si>
  <si>
    <t>M24 5RP</t>
  </si>
  <si>
    <t>M24 5RN</t>
  </si>
  <si>
    <t>M24 5RL</t>
  </si>
  <si>
    <t>M24 5RJ</t>
  </si>
  <si>
    <t>M24 5RH</t>
  </si>
  <si>
    <t>M24 5RG</t>
  </si>
  <si>
    <t>M24 5RF</t>
  </si>
  <si>
    <t>M24 5RE</t>
  </si>
  <si>
    <t>M24 5RD</t>
  </si>
  <si>
    <t>M24 5RB</t>
  </si>
  <si>
    <t>M24 5RA</t>
  </si>
  <si>
    <t>M24 5QZ</t>
  </si>
  <si>
    <t>M24 5WQ</t>
  </si>
  <si>
    <t>M24 5WS</t>
  </si>
  <si>
    <t>M24 6HG</t>
  </si>
  <si>
    <t>M24 6DZ</t>
  </si>
  <si>
    <t>M24 6EQ</t>
  </si>
  <si>
    <t>M24 6EP</t>
  </si>
  <si>
    <t>M24 6EN</t>
  </si>
  <si>
    <t>M24 6EL</t>
  </si>
  <si>
    <t>M24 6EJ</t>
  </si>
  <si>
    <t>M24 6EH</t>
  </si>
  <si>
    <t>M24 6EG</t>
  </si>
  <si>
    <t>M24 6EF</t>
  </si>
  <si>
    <t>M24 6EE</t>
  </si>
  <si>
    <t>M24 6ED</t>
  </si>
  <si>
    <t>M24 6EB</t>
  </si>
  <si>
    <t>M24 6EA</t>
  </si>
  <si>
    <t>M24 6DY</t>
  </si>
  <si>
    <t>M24 5WT</t>
  </si>
  <si>
    <t>M24 6DX</t>
  </si>
  <si>
    <t>M24 6DW</t>
  </si>
  <si>
    <t>M24 6DU</t>
  </si>
  <si>
    <t>M24 6DT</t>
  </si>
  <si>
    <t>M24 6DS</t>
  </si>
  <si>
    <t>M24 6DR</t>
  </si>
  <si>
    <t>M24 6DQ</t>
  </si>
  <si>
    <t>M24 6DP</t>
  </si>
  <si>
    <t>M24 6DN</t>
  </si>
  <si>
    <t>M24 6DL</t>
  </si>
  <si>
    <t>M24 6DJ</t>
  </si>
  <si>
    <t>M24 6DH</t>
  </si>
  <si>
    <t>M24 6ER</t>
  </si>
  <si>
    <t>M24 6ES</t>
  </si>
  <si>
    <t>M24 6ET</t>
  </si>
  <si>
    <t>M24 6EU</t>
  </si>
  <si>
    <t>M24 6HE</t>
  </si>
  <si>
    <t>M24 6GS</t>
  </si>
  <si>
    <t>M24 6GB</t>
  </si>
  <si>
    <t>M24 6FX</t>
  </si>
  <si>
    <t>M24 6FW</t>
  </si>
  <si>
    <t>M24 6FU</t>
  </si>
  <si>
    <t>M24 6FT</t>
  </si>
  <si>
    <t>M24 6FS</t>
  </si>
  <si>
    <t>M24 6FR</t>
  </si>
  <si>
    <t>M24 6FQ</t>
  </si>
  <si>
    <t>M24 6FP</t>
  </si>
  <si>
    <t>M24 6FN</t>
  </si>
  <si>
    <t>M24 6FL</t>
  </si>
  <si>
    <t>M24 6FJ</t>
  </si>
  <si>
    <t>M24 6FH</t>
  </si>
  <si>
    <t>M24 6FG</t>
  </si>
  <si>
    <t>M24 6FF</t>
  </si>
  <si>
    <t>M24 6FD</t>
  </si>
  <si>
    <t>M24 6FB</t>
  </si>
  <si>
    <t>M24 6FA</t>
  </si>
  <si>
    <t>M24 6EZ</t>
  </si>
  <si>
    <t>M24 6EY</t>
  </si>
  <si>
    <t>M24 6EX</t>
  </si>
  <si>
    <t>M24 6EW</t>
  </si>
  <si>
    <t>M24 6DG</t>
  </si>
  <si>
    <t>M24 6DF</t>
  </si>
  <si>
    <t>M24 6DE</t>
  </si>
  <si>
    <t>M24 6AT</t>
  </si>
  <si>
    <t>M24 6AR</t>
  </si>
  <si>
    <t>M24 6AQ</t>
  </si>
  <si>
    <t>M24 6AP</t>
  </si>
  <si>
    <t>M24 6AN</t>
  </si>
  <si>
    <t>M24 6AL</t>
  </si>
  <si>
    <t>M24 6AJ</t>
  </si>
  <si>
    <t>M24 6AG</t>
  </si>
  <si>
    <t>M24 6AF</t>
  </si>
  <si>
    <t>M24 6AE</t>
  </si>
  <si>
    <t>M24 6AD</t>
  </si>
  <si>
    <t>M24 6AA</t>
  </si>
  <si>
    <t>M24 5YG</t>
  </si>
  <si>
    <t>M24 5YB</t>
  </si>
  <si>
    <t>M24 5XA</t>
  </si>
  <si>
    <t>M24 5WX</t>
  </si>
  <si>
    <t>M24 5WW</t>
  </si>
  <si>
    <t>M24 5WU</t>
  </si>
  <si>
    <t>M24 6AS</t>
  </si>
  <si>
    <t>M24 6AU</t>
  </si>
  <si>
    <t>M24 6DD</t>
  </si>
  <si>
    <t>M24 6AW</t>
  </si>
  <si>
    <t>M24 6DB</t>
  </si>
  <si>
    <t>M24 6DA</t>
  </si>
  <si>
    <t>M24 6BZ</t>
  </si>
  <si>
    <t>M24 6BW</t>
  </si>
  <si>
    <t>M24 6BU</t>
  </si>
  <si>
    <t>M24 6BR</t>
  </si>
  <si>
    <t>M24 6BQ</t>
  </si>
  <si>
    <t>M24 6BN</t>
  </si>
  <si>
    <t>M24 6BL</t>
  </si>
  <si>
    <t>M24 6BJ</t>
  </si>
  <si>
    <t>M24 6BH</t>
  </si>
  <si>
    <t>M24 6BG</t>
  </si>
  <si>
    <t>M24 6BF</t>
  </si>
  <si>
    <t>M24 6BE</t>
  </si>
  <si>
    <t>M24 6BD</t>
  </si>
  <si>
    <t>M24 6BB</t>
  </si>
  <si>
    <t>M24 6BA</t>
  </si>
  <si>
    <t>M24 6AZ</t>
  </si>
  <si>
    <t>M24 6AY</t>
  </si>
  <si>
    <t>M24 6AX</t>
  </si>
  <si>
    <t>M24 5PJ</t>
  </si>
  <si>
    <t>M24 5PH</t>
  </si>
  <si>
    <t>M24 5PG</t>
  </si>
  <si>
    <t>M24 4TW</t>
  </si>
  <si>
    <t>M24 4WG</t>
  </si>
  <si>
    <t>M24 4WB</t>
  </si>
  <si>
    <t>M24 4WA</t>
  </si>
  <si>
    <t>M24 4UA</t>
  </si>
  <si>
    <t>M24 4TY</t>
  </si>
  <si>
    <t>M24 4TX</t>
  </si>
  <si>
    <t>M24 4TU</t>
  </si>
  <si>
    <t>M24 5PF</t>
  </si>
  <si>
    <t>M24 4TR</t>
  </si>
  <si>
    <t>M24 4TQ</t>
  </si>
  <si>
    <t>M24 4TP</t>
  </si>
  <si>
    <t>M24 4TN</t>
  </si>
  <si>
    <t>M24 4TJ</t>
  </si>
  <si>
    <t>M24 4TH</t>
  </si>
  <si>
    <t>M24 4TG</t>
  </si>
  <si>
    <t>M24 4TE</t>
  </si>
  <si>
    <t>M24 4TB</t>
  </si>
  <si>
    <t>M24 4WL</t>
  </si>
  <si>
    <t>M24 4WN</t>
  </si>
  <si>
    <t>M24 4WP</t>
  </si>
  <si>
    <t>M24 5AA</t>
  </si>
  <si>
    <t>M24 4WX</t>
  </si>
  <si>
    <t>M24 4WW</t>
  </si>
  <si>
    <t>M24 4WU</t>
  </si>
  <si>
    <t>M24 4WT</t>
  </si>
  <si>
    <t>M24 4WS</t>
  </si>
  <si>
    <t>M24 4WR</t>
  </si>
  <si>
    <t>M24 4WQ</t>
  </si>
  <si>
    <t>M24 4TA</t>
  </si>
  <si>
    <t>M24 4SZ</t>
  </si>
  <si>
    <t>M24 4SY</t>
  </si>
  <si>
    <t>M24 4RL</t>
  </si>
  <si>
    <t>M24 4RG</t>
  </si>
  <si>
    <t>M24 4RF</t>
  </si>
  <si>
    <t>M24 4RE</t>
  </si>
  <si>
    <t>M24 4RD</t>
  </si>
  <si>
    <t>M24 4RB</t>
  </si>
  <si>
    <t>M24 4RA</t>
  </si>
  <si>
    <t>M24 4QZ</t>
  </si>
  <si>
    <t>M24 4QY</t>
  </si>
  <si>
    <t>M24 4QX</t>
  </si>
  <si>
    <t>M24 4QW</t>
  </si>
  <si>
    <t>M24 4QU</t>
  </si>
  <si>
    <t>M24 4QT</t>
  </si>
  <si>
    <t>M24 4QS</t>
  </si>
  <si>
    <t>M24 4QR</t>
  </si>
  <si>
    <t>M24 4QQ</t>
  </si>
  <si>
    <t>M24 4QP</t>
  </si>
  <si>
    <t>M24 4QN</t>
  </si>
  <si>
    <t>M24 4QL</t>
  </si>
  <si>
    <t>M24 4QH</t>
  </si>
  <si>
    <t>M24 4QG</t>
  </si>
  <si>
    <t>M24 4QF</t>
  </si>
  <si>
    <t>M24 4QE</t>
  </si>
  <si>
    <t>M24 4QD</t>
  </si>
  <si>
    <t>M24 4RJ</t>
  </si>
  <si>
    <t>M24 4RN</t>
  </si>
  <si>
    <t>M24 4RP</t>
  </si>
  <si>
    <t>M24 4SU</t>
  </si>
  <si>
    <t>M24 4SR</t>
  </si>
  <si>
    <t>M24 4SQ</t>
  </si>
  <si>
    <t>M24 4SP</t>
  </si>
  <si>
    <t>M24 4SN</t>
  </si>
  <si>
    <t>M24 4SL</t>
  </si>
  <si>
    <t>M24 4SJ</t>
  </si>
  <si>
    <t>M24 4SH</t>
  </si>
  <si>
    <t>M24 4SF</t>
  </si>
  <si>
    <t>M24 4SD</t>
  </si>
  <si>
    <t>M24 4SB</t>
  </si>
  <si>
    <t>M24 4SA</t>
  </si>
  <si>
    <t>M24 4RZ</t>
  </si>
  <si>
    <t>M24 4RY</t>
  </si>
  <si>
    <t>M24 4RX</t>
  </si>
  <si>
    <t>M24 4RW</t>
  </si>
  <si>
    <t>M24 4RU</t>
  </si>
  <si>
    <t>M24 4RT</t>
  </si>
  <si>
    <t>M24 4RS</t>
  </si>
  <si>
    <t>M24 4RR</t>
  </si>
  <si>
    <t>M24 4RQ</t>
  </si>
  <si>
    <t>M24 5AB</t>
  </si>
  <si>
    <t>M24 5AD</t>
  </si>
  <si>
    <t>M24 5AE</t>
  </si>
  <si>
    <t>M24 5LT</t>
  </si>
  <si>
    <t>M24 5LR</t>
  </si>
  <si>
    <t>M24 5LQ</t>
  </si>
  <si>
    <t>M24 5LP</t>
  </si>
  <si>
    <t>M24 5LN</t>
  </si>
  <si>
    <t>M24 5LL</t>
  </si>
  <si>
    <t>M24 5LJ</t>
  </si>
  <si>
    <t>M24 5LH</t>
  </si>
  <si>
    <t>M24 5LG</t>
  </si>
  <si>
    <t>M24 5LF</t>
  </si>
  <si>
    <t>M24 5LE</t>
  </si>
  <si>
    <t>M24 5LD</t>
  </si>
  <si>
    <t>M24 5LB</t>
  </si>
  <si>
    <t>M24 5LA</t>
  </si>
  <si>
    <t>M24 5JY</t>
  </si>
  <si>
    <t>M24 5JX</t>
  </si>
  <si>
    <t>M24 5JW</t>
  </si>
  <si>
    <t>M24 5JU</t>
  </si>
  <si>
    <t>M24 5JT</t>
  </si>
  <si>
    <t>M24 5JQ</t>
  </si>
  <si>
    <t>M24 5JJ</t>
  </si>
  <si>
    <t>M24 5JH</t>
  </si>
  <si>
    <t>M24 5JE</t>
  </si>
  <si>
    <t>M24 5JD</t>
  </si>
  <si>
    <t>M24 5JB</t>
  </si>
  <si>
    <t>M24 5LS</t>
  </si>
  <si>
    <t>M24 5LU</t>
  </si>
  <si>
    <t>M24 5LW</t>
  </si>
  <si>
    <t>M24 5PE</t>
  </si>
  <si>
    <t>M24 5PD</t>
  </si>
  <si>
    <t>M24 5PB</t>
  </si>
  <si>
    <t>M24 5PA</t>
  </si>
  <si>
    <t>M24 5NX</t>
  </si>
  <si>
    <t>M24 5NW</t>
  </si>
  <si>
    <t>M24 5NU</t>
  </si>
  <si>
    <t>M24 5NT</t>
  </si>
  <si>
    <t>M24 5NS</t>
  </si>
  <si>
    <t>M24 5NR</t>
  </si>
  <si>
    <t>M24 5NQ</t>
  </si>
  <si>
    <t>M24 5NP</t>
  </si>
  <si>
    <t>M24 5NN</t>
  </si>
  <si>
    <t>M24 5NJ</t>
  </si>
  <si>
    <t>M24 5NH</t>
  </si>
  <si>
    <t>M24 5NG</t>
  </si>
  <si>
    <t>M24 5NE</t>
  </si>
  <si>
    <t>M24 5ND</t>
  </si>
  <si>
    <t>M24 5NB</t>
  </si>
  <si>
    <t>M24 5NA</t>
  </si>
  <si>
    <t>M24 5LZ</t>
  </si>
  <si>
    <t>M24 5LY</t>
  </si>
  <si>
    <t>M24 5LX</t>
  </si>
  <si>
    <t>M24 5JA</t>
  </si>
  <si>
    <t>M24 5AF</t>
  </si>
  <si>
    <t>M24 5DE</t>
  </si>
  <si>
    <t>M24 5DB</t>
  </si>
  <si>
    <t>M24 5DA</t>
  </si>
  <si>
    <t>M24 5BL</t>
  </si>
  <si>
    <t>M24 5BJ</t>
  </si>
  <si>
    <t>M24 5BH</t>
  </si>
  <si>
    <t>M24 5BG</t>
  </si>
  <si>
    <t>M24 5BE</t>
  </si>
  <si>
    <t>M24 5BD</t>
  </si>
  <si>
    <t>M24 5BB</t>
  </si>
  <si>
    <t>M24 5BA</t>
  </si>
  <si>
    <t>M24 5AZ</t>
  </si>
  <si>
    <t>M24 5AY</t>
  </si>
  <si>
    <t>M24 5AX</t>
  </si>
  <si>
    <t>M24 5AU</t>
  </si>
  <si>
    <t>M24 5AT</t>
  </si>
  <si>
    <t>M24 5AS</t>
  </si>
  <si>
    <t>M24 5AR</t>
  </si>
  <si>
    <t>M24 5AQ</t>
  </si>
  <si>
    <t>M24 5AP</t>
  </si>
  <si>
    <t>M24 5AN</t>
  </si>
  <si>
    <t>M24 5AL</t>
  </si>
  <si>
    <t>M24 5AJ</t>
  </si>
  <si>
    <t>M24 5AG</t>
  </si>
  <si>
    <t>M24 5DD</t>
  </si>
  <si>
    <t>M24 5DF</t>
  </si>
  <si>
    <t>M24 5GX</t>
  </si>
  <si>
    <t>M24 5DG</t>
  </si>
  <si>
    <t>M24 5GW</t>
  </si>
  <si>
    <t>M24 5GU</t>
  </si>
  <si>
    <t>M24 5GS</t>
  </si>
  <si>
    <t>M24 5GR</t>
  </si>
  <si>
    <t>M24 5GQ</t>
  </si>
  <si>
    <t>M24 5GP</t>
  </si>
  <si>
    <t>M24 5GN</t>
  </si>
  <si>
    <t>M24 5GL</t>
  </si>
  <si>
    <t>M24 5GJ</t>
  </si>
  <si>
    <t>M24 5GH</t>
  </si>
  <si>
    <t>M24 5GG</t>
  </si>
  <si>
    <t>M24 5FE</t>
  </si>
  <si>
    <t>M24 5EF</t>
  </si>
  <si>
    <t>M24 5EE</t>
  </si>
  <si>
    <t>M24 5DU</t>
  </si>
  <si>
    <t>M24 5DQ</t>
  </si>
  <si>
    <t>M24 5DP</t>
  </si>
  <si>
    <t>M24 5DN</t>
  </si>
  <si>
    <t>M24 5DL</t>
  </si>
  <si>
    <t>M24 5DJ</t>
  </si>
  <si>
    <t>M24 5DH</t>
  </si>
  <si>
    <t>M24 6HF</t>
  </si>
  <si>
    <t>M24 6HH</t>
  </si>
  <si>
    <t>M25 1GX</t>
  </si>
  <si>
    <t>M25 0RP</t>
  </si>
  <si>
    <t>M25 0QA</t>
  </si>
  <si>
    <t>M25 0PZ</t>
  </si>
  <si>
    <t>M25 0NH</t>
  </si>
  <si>
    <t>M25 0ND</t>
  </si>
  <si>
    <t>M25 0NA</t>
  </si>
  <si>
    <t>M25 0LZ</t>
  </si>
  <si>
    <t>M25 0LY</t>
  </si>
  <si>
    <t>M25 0LX</t>
  </si>
  <si>
    <t>M25 0LW</t>
  </si>
  <si>
    <t>M25 0LU</t>
  </si>
  <si>
    <t>M25 0LT</t>
  </si>
  <si>
    <t>M25 0LS</t>
  </si>
  <si>
    <t>M25 0LR</t>
  </si>
  <si>
    <t>M25 0LQ</t>
  </si>
  <si>
    <t>M25 0LP</t>
  </si>
  <si>
    <t>M25 0LN</t>
  </si>
  <si>
    <t>M25 0LL</t>
  </si>
  <si>
    <t>M25 0LJ</t>
  </si>
  <si>
    <t>M25 0LH</t>
  </si>
  <si>
    <t>M25 0LG</t>
  </si>
  <si>
    <t>M25 0LF</t>
  </si>
  <si>
    <t>M25 0LE</t>
  </si>
  <si>
    <t>M25 0NL</t>
  </si>
  <si>
    <t>M25 0NP</t>
  </si>
  <si>
    <t>M25 0PU</t>
  </si>
  <si>
    <t>M25 0PL</t>
  </si>
  <si>
    <t>M25 0PH</t>
  </si>
  <si>
    <t>M25 0PD</t>
  </si>
  <si>
    <t>M25 0NU</t>
  </si>
  <si>
    <t>M25 0NT</t>
  </si>
  <si>
    <t>M25 1AA</t>
  </si>
  <si>
    <t>M25 1AD</t>
  </si>
  <si>
    <t>M24 6HJ</t>
  </si>
  <si>
    <t>M25 1EU</t>
  </si>
  <si>
    <t>M25 1FJ</t>
  </si>
  <si>
    <t>M25 1FH</t>
  </si>
  <si>
    <t>M25 1FG</t>
  </si>
  <si>
    <t>M25 1FF</t>
  </si>
  <si>
    <t>M25 1FE</t>
  </si>
  <si>
    <t>M25 1FD</t>
  </si>
  <si>
    <t>M25 1FB</t>
  </si>
  <si>
    <t>M25 1FA</t>
  </si>
  <si>
    <t>M25 1EY</t>
  </si>
  <si>
    <t>M25 1EX</t>
  </si>
  <si>
    <t>M25 1EW</t>
  </si>
  <si>
    <t>M25 1ET</t>
  </si>
  <si>
    <t>M25 1AE</t>
  </si>
  <si>
    <t>M25 1ES</t>
  </si>
  <si>
    <t>M25 1EQ</t>
  </si>
  <si>
    <t>M25 1EN</t>
  </si>
  <si>
    <t>M25 1EL</t>
  </si>
  <si>
    <t>M25 1EJ</t>
  </si>
  <si>
    <t>M25 1EH</t>
  </si>
  <si>
    <t>M25 1EG</t>
  </si>
  <si>
    <t>M25 1ED</t>
  </si>
  <si>
    <t>M25 1FL</t>
  </si>
  <si>
    <t>M25 1FN</t>
  </si>
  <si>
    <t>M25 1FP</t>
  </si>
  <si>
    <t>M25 1FQ</t>
  </si>
  <si>
    <t>M25 1GW</t>
  </si>
  <si>
    <t>M25 1GU</t>
  </si>
  <si>
    <t>M25 1GT</t>
  </si>
  <si>
    <t>M25 1GS</t>
  </si>
  <si>
    <t>M25 1GR</t>
  </si>
  <si>
    <t>M25 1GQ</t>
  </si>
  <si>
    <t>M25 1GP</t>
  </si>
  <si>
    <t>M25 1GN</t>
  </si>
  <si>
    <t>M25 1GL</t>
  </si>
  <si>
    <t>M25 1GJ</t>
  </si>
  <si>
    <t>M25 1GG</t>
  </si>
  <si>
    <t>M25 1GE</t>
  </si>
  <si>
    <t>M25 1GD</t>
  </si>
  <si>
    <t>M25 1GB</t>
  </si>
  <si>
    <t>M25 1GA</t>
  </si>
  <si>
    <t>M25 1FY</t>
  </si>
  <si>
    <t>M25 1FX</t>
  </si>
  <si>
    <t>M25 1FW</t>
  </si>
  <si>
    <t>M25 1FU</t>
  </si>
  <si>
    <t>M25 1FT</t>
  </si>
  <si>
    <t>M25 1FS</t>
  </si>
  <si>
    <t>M25 1FR</t>
  </si>
  <si>
    <t>M25 1EB</t>
  </si>
  <si>
    <t>M25 1EA</t>
  </si>
  <si>
    <t>M25 1DZ</t>
  </si>
  <si>
    <t>M25 1BP</t>
  </si>
  <si>
    <t>M25 1BL</t>
  </si>
  <si>
    <t>M25 1BJ</t>
  </si>
  <si>
    <t>M25 1BH</t>
  </si>
  <si>
    <t>M25 1BG</t>
  </si>
  <si>
    <t>M25 1BE</t>
  </si>
  <si>
    <t>M25 1BD</t>
  </si>
  <si>
    <t>M25 1BA</t>
  </si>
  <si>
    <t>M25 1AZ</t>
  </si>
  <si>
    <t>M25 1AY</t>
  </si>
  <si>
    <t>M25 1AX</t>
  </si>
  <si>
    <t>M25 1AW</t>
  </si>
  <si>
    <t>M25 1AS</t>
  </si>
  <si>
    <t>M25 1AR</t>
  </si>
  <si>
    <t>M25 1AQ</t>
  </si>
  <si>
    <t>M25 1AP</t>
  </si>
  <si>
    <t>M25 1AN</t>
  </si>
  <si>
    <t>M25 1AL</t>
  </si>
  <si>
    <t>M25 1AJ</t>
  </si>
  <si>
    <t>M25 1AG</t>
  </si>
  <si>
    <t>M25 1AF</t>
  </si>
  <si>
    <t>M25 1BN</t>
  </si>
  <si>
    <t>M25 1BQ</t>
  </si>
  <si>
    <t>M25 1DY</t>
  </si>
  <si>
    <t>M25 1BR</t>
  </si>
  <si>
    <t>M25 1DX</t>
  </si>
  <si>
    <t>M25 1DW</t>
  </si>
  <si>
    <t>M25 1DU</t>
  </si>
  <si>
    <t>M25 1DT</t>
  </si>
  <si>
    <t>M25 1DS</t>
  </si>
  <si>
    <t>M25 1DR</t>
  </si>
  <si>
    <t>M25 1DQ</t>
  </si>
  <si>
    <t>M25 1DP</t>
  </si>
  <si>
    <t>M25 1DN</t>
  </si>
  <si>
    <t>M25 1DL</t>
  </si>
  <si>
    <t>M25 1DJ</t>
  </si>
  <si>
    <t>M25 1DH</t>
  </si>
  <si>
    <t>M25 1DG</t>
  </si>
  <si>
    <t>M25 1DF</t>
  </si>
  <si>
    <t>M25 1DE</t>
  </si>
  <si>
    <t>M25 1DD</t>
  </si>
  <si>
    <t>M25 1DB</t>
  </si>
  <si>
    <t>M25 1DA</t>
  </si>
  <si>
    <t>M25 1BZ</t>
  </si>
  <si>
    <t>M25 1BX</t>
  </si>
  <si>
    <t>M25 1BW</t>
  </si>
  <si>
    <t>M25 0LD</t>
  </si>
  <si>
    <t>M25 0LB</t>
  </si>
  <si>
    <t>M25 0LA</t>
  </si>
  <si>
    <t>M25 0AB</t>
  </si>
  <si>
    <t>M25 0AS</t>
  </si>
  <si>
    <t>M25 0AR</t>
  </si>
  <si>
    <t>M25 0AQ</t>
  </si>
  <si>
    <t>M25 0AN</t>
  </si>
  <si>
    <t>M25 0AL</t>
  </si>
  <si>
    <t>M25 0AJ</t>
  </si>
  <si>
    <t>M25 0AH</t>
  </si>
  <si>
    <t>M25 0AG</t>
  </si>
  <si>
    <t>M25 0AF</t>
  </si>
  <si>
    <t>M25 0AE</t>
  </si>
  <si>
    <t>M25 0AD</t>
  </si>
  <si>
    <t>M25 0AA</t>
  </si>
  <si>
    <t>M25 0JZ</t>
  </si>
  <si>
    <t>M24 6XW</t>
  </si>
  <si>
    <t>M24 6XQ</t>
  </si>
  <si>
    <t>M24 6XN</t>
  </si>
  <si>
    <t>M24 6XL</t>
  </si>
  <si>
    <t>M24 6XJ</t>
  </si>
  <si>
    <t>M24 6XH</t>
  </si>
  <si>
    <t>M24 6XF</t>
  </si>
  <si>
    <t>M24 6XE</t>
  </si>
  <si>
    <t>M25 0AT</t>
  </si>
  <si>
    <t>M25 0AU</t>
  </si>
  <si>
    <t>M25 0AW</t>
  </si>
  <si>
    <t>M25 0DD</t>
  </si>
  <si>
    <t>M25 0DB</t>
  </si>
  <si>
    <t>M25 0DA</t>
  </si>
  <si>
    <t>M25 0BZ</t>
  </si>
  <si>
    <t>M25 0BY</t>
  </si>
  <si>
    <t>M25 0BX</t>
  </si>
  <si>
    <t>M25 0BU</t>
  </si>
  <si>
    <t>M25 0BT</t>
  </si>
  <si>
    <t>M25 0BS</t>
  </si>
  <si>
    <t>M25 0BR</t>
  </si>
  <si>
    <t>M25 0BQ</t>
  </si>
  <si>
    <t>M25 0BP</t>
  </si>
  <si>
    <t>M25 0BN</t>
  </si>
  <si>
    <t>M25 0BL</t>
  </si>
  <si>
    <t>M25 0BJ</t>
  </si>
  <si>
    <t>M25 0BH</t>
  </si>
  <si>
    <t>M25 0BG</t>
  </si>
  <si>
    <t>M25 0BF</t>
  </si>
  <si>
    <t>M25 0BE</t>
  </si>
  <si>
    <t>M25 0BD</t>
  </si>
  <si>
    <t>M25 0BA</t>
  </si>
  <si>
    <t>M25 0AZ</t>
  </si>
  <si>
    <t>M25 0AY</t>
  </si>
  <si>
    <t>M24 6JQ</t>
  </si>
  <si>
    <t>M24 6JP</t>
  </si>
  <si>
    <t>M24 6JN</t>
  </si>
  <si>
    <t>M24 6JL</t>
  </si>
  <si>
    <t>M24 6JJ</t>
  </si>
  <si>
    <t>M24 6JH</t>
  </si>
  <si>
    <t>M24 6JG</t>
  </si>
  <si>
    <t>M24 6JF</t>
  </si>
  <si>
    <t>M24 6JE</t>
  </si>
  <si>
    <t>M24 6JD</t>
  </si>
  <si>
    <t>M24 6JB</t>
  </si>
  <si>
    <t>M24 6JA</t>
  </si>
  <si>
    <t>M24 6HZ</t>
  </si>
  <si>
    <t>M24 6HY</t>
  </si>
  <si>
    <t>M24 6HX</t>
  </si>
  <si>
    <t>M24 6HW</t>
  </si>
  <si>
    <t>M24 6HU</t>
  </si>
  <si>
    <t>M24 6HT</t>
  </si>
  <si>
    <t>M24 6HS</t>
  </si>
  <si>
    <t>M24 6HR</t>
  </si>
  <si>
    <t>M24 6HQ</t>
  </si>
  <si>
    <t>M24 6HP</t>
  </si>
  <si>
    <t>M24 6HN</t>
  </si>
  <si>
    <t>M24 6HL</t>
  </si>
  <si>
    <t>M24 6JW</t>
  </si>
  <si>
    <t>M24 6LA</t>
  </si>
  <si>
    <t>M24 6UZ</t>
  </si>
  <si>
    <t>M24 6UQ</t>
  </si>
  <si>
    <t>M24 6UP</t>
  </si>
  <si>
    <t>M24 6UN</t>
  </si>
  <si>
    <t>M24 6UE</t>
  </si>
  <si>
    <t>M24 6TR</t>
  </si>
  <si>
    <t>M24 6TQ</t>
  </si>
  <si>
    <t>M24 6TP</t>
  </si>
  <si>
    <t>M24 6TN</t>
  </si>
  <si>
    <t>M24 6TL</t>
  </si>
  <si>
    <t>M24 6TH</t>
  </si>
  <si>
    <t>M24 6TG</t>
  </si>
  <si>
    <t>M24 6TF</t>
  </si>
  <si>
    <t>M24 6TE</t>
  </si>
  <si>
    <t>M24 6TD</t>
  </si>
  <si>
    <t>M24 6TB</t>
  </si>
  <si>
    <t>M24 6TA</t>
  </si>
  <si>
    <t>M24 6QP</t>
  </si>
  <si>
    <t>M25 0DE</t>
  </si>
  <si>
    <t>M25 0DF</t>
  </si>
  <si>
    <t>M25 0HQ</t>
  </si>
  <si>
    <t>M25 0HG</t>
  </si>
  <si>
    <t>M25 0HF</t>
  </si>
  <si>
    <t>M25 0HE</t>
  </si>
  <si>
    <t>M25 0HD</t>
  </si>
  <si>
    <t>M25 0HB</t>
  </si>
  <si>
    <t>M25 0HA</t>
  </si>
  <si>
    <t>M25 0GZ</t>
  </si>
  <si>
    <t>M25 0GY</t>
  </si>
  <si>
    <t>M25 0GX</t>
  </si>
  <si>
    <t>M25 0GU</t>
  </si>
  <si>
    <t>M25 0GT</t>
  </si>
  <si>
    <t>M25 0GR</t>
  </si>
  <si>
    <t>M25 0GQ</t>
  </si>
  <si>
    <t>M25 0GP</t>
  </si>
  <si>
    <t>M25 0GN</t>
  </si>
  <si>
    <t>M25 0GL</t>
  </si>
  <si>
    <t>M25 0GJ</t>
  </si>
  <si>
    <t>M25 0GH</t>
  </si>
  <si>
    <t>M25 0GG</t>
  </si>
  <si>
    <t>M25 0HR</t>
  </si>
  <si>
    <t>M25 0GE</t>
  </si>
  <si>
    <t>M25 0HS</t>
  </si>
  <si>
    <t>M25 0JY</t>
  </si>
  <si>
    <t>M25 0JX</t>
  </si>
  <si>
    <t>M25 0JW</t>
  </si>
  <si>
    <t>M25 0JU</t>
  </si>
  <si>
    <t>M25 0JS</t>
  </si>
  <si>
    <t>M25 0JP</t>
  </si>
  <si>
    <t>M25 0JN</t>
  </si>
  <si>
    <t>M25 0JL</t>
  </si>
  <si>
    <t>M25 0JJ</t>
  </si>
  <si>
    <t>M25 0JH</t>
  </si>
  <si>
    <t>M25 0JG</t>
  </si>
  <si>
    <t>M25 0JF</t>
  </si>
  <si>
    <t>M25 0JE</t>
  </si>
  <si>
    <t>M25 0JD</t>
  </si>
  <si>
    <t>M25 0JB</t>
  </si>
  <si>
    <t>M25 0JA</t>
  </si>
  <si>
    <t>M25 0HZ</t>
  </si>
  <si>
    <t>M25 0HY</t>
  </si>
  <si>
    <t>M25 0HX</t>
  </si>
  <si>
    <t>M25 0HU</t>
  </si>
  <si>
    <t>M25 0HT</t>
  </si>
  <si>
    <t>M25 0GF</t>
  </si>
  <si>
    <t>M25 0GD</t>
  </si>
  <si>
    <t>M25 0DH</t>
  </si>
  <si>
    <t>M25 0ES</t>
  </si>
  <si>
    <t>M25 0EQ</t>
  </si>
  <si>
    <t>M25 0EP</t>
  </si>
  <si>
    <t>M25 0EN</t>
  </si>
  <si>
    <t>M25 0EL</t>
  </si>
  <si>
    <t>M25 0EJ</t>
  </si>
  <si>
    <t>M25 0EH</t>
  </si>
  <si>
    <t>M25 0EG</t>
  </si>
  <si>
    <t>M25 0EF</t>
  </si>
  <si>
    <t>M25 0EE</t>
  </si>
  <si>
    <t>M25 0ED</t>
  </si>
  <si>
    <t>M25 0EB</t>
  </si>
  <si>
    <t>M25 0EA</t>
  </si>
  <si>
    <t>M25 0DZ</t>
  </si>
  <si>
    <t>M25 0DY</t>
  </si>
  <si>
    <t>M25 0DX</t>
  </si>
  <si>
    <t>M25 0DW</t>
  </si>
  <si>
    <t>M25 0DU</t>
  </si>
  <si>
    <t>M25 0DT</t>
  </si>
  <si>
    <t>M25 0DS</t>
  </si>
  <si>
    <t>M25 0DR</t>
  </si>
  <si>
    <t>M25 0DP</t>
  </si>
  <si>
    <t>M25 0DN</t>
  </si>
  <si>
    <t>M25 0DL</t>
  </si>
  <si>
    <t>M25 0DJ</t>
  </si>
  <si>
    <t>M25 0ER</t>
  </si>
  <si>
    <t>M25 0ET</t>
  </si>
  <si>
    <t>M25 0GB</t>
  </si>
  <si>
    <t>M25 0EU</t>
  </si>
  <si>
    <t>M25 0GA</t>
  </si>
  <si>
    <t>M25 0FZ</t>
  </si>
  <si>
    <t>M25 0FY</t>
  </si>
  <si>
    <t>M25 0FX</t>
  </si>
  <si>
    <t>M25 0FW</t>
  </si>
  <si>
    <t>M25 0FU</t>
  </si>
  <si>
    <t>M25 0FT</t>
  </si>
  <si>
    <t>M25 0FS</t>
  </si>
  <si>
    <t>M25 0FR</t>
  </si>
  <si>
    <t>M25 0FQ</t>
  </si>
  <si>
    <t>M25 0FN</t>
  </si>
  <si>
    <t>M25 0FJ</t>
  </si>
  <si>
    <t>M25 0FH</t>
  </si>
  <si>
    <t>M25 0FG</t>
  </si>
  <si>
    <t>M25 0FF</t>
  </si>
  <si>
    <t>M25 0FE</t>
  </si>
  <si>
    <t>M25 0FD</t>
  </si>
  <si>
    <t>M25 0FB</t>
  </si>
  <si>
    <t>M25 0FA</t>
  </si>
  <si>
    <t>M25 0EZ</t>
  </si>
  <si>
    <t>M25 0EY</t>
  </si>
  <si>
    <t>M25 0EX</t>
  </si>
  <si>
    <t>M25 0EW</t>
  </si>
  <si>
    <t>M27 5AD</t>
  </si>
  <si>
    <t>M27 5AE</t>
  </si>
  <si>
    <t>M29 7GF</t>
  </si>
  <si>
    <t>M29 8DF</t>
  </si>
  <si>
    <t>M29 8DW</t>
  </si>
  <si>
    <t>M29 8DU</t>
  </si>
  <si>
    <t>M29 8DT</t>
  </si>
  <si>
    <t>M29 8DS</t>
  </si>
  <si>
    <t>M29 8DR</t>
  </si>
  <si>
    <t>M29 8DQ</t>
  </si>
  <si>
    <t>M29 8DP</t>
  </si>
  <si>
    <t>M29 8DN</t>
  </si>
  <si>
    <t>M29 8DL</t>
  </si>
  <si>
    <t>M29 8DJ</t>
  </si>
  <si>
    <t>M29 8DH</t>
  </si>
  <si>
    <t>M29 8DG</t>
  </si>
  <si>
    <t>M29 8DE</t>
  </si>
  <si>
    <t>M29 8FJ</t>
  </si>
  <si>
    <t>M29 8DD</t>
  </si>
  <si>
    <t>M29 8DB</t>
  </si>
  <si>
    <t>M29 8DA</t>
  </si>
  <si>
    <t>M29 8BY</t>
  </si>
  <si>
    <t>M29 8BX</t>
  </si>
  <si>
    <t>M29 8BW</t>
  </si>
  <si>
    <t>M29 8BU</t>
  </si>
  <si>
    <t>M29 8BT</t>
  </si>
  <si>
    <t>M29 8BS</t>
  </si>
  <si>
    <t>M29 8BQ</t>
  </si>
  <si>
    <t>M29 8DX</t>
  </si>
  <si>
    <t>M29 8DY</t>
  </si>
  <si>
    <t>M29 8FG</t>
  </si>
  <si>
    <t>M29 8FF</t>
  </si>
  <si>
    <t>M29 8FE</t>
  </si>
  <si>
    <t>M29 8FD</t>
  </si>
  <si>
    <t>M29 8FB</t>
  </si>
  <si>
    <t>M29 8FA</t>
  </si>
  <si>
    <t>M29 8EZ</t>
  </si>
  <si>
    <t>M29 8EY</t>
  </si>
  <si>
    <t>M29 8EX</t>
  </si>
  <si>
    <t>M29 8EW</t>
  </si>
  <si>
    <t>M29 8EU</t>
  </si>
  <si>
    <t>M29 8ET</t>
  </si>
  <si>
    <t>M29 8ES</t>
  </si>
  <si>
    <t>M29 8ER</t>
  </si>
  <si>
    <t>M29 8EQ</t>
  </si>
  <si>
    <t>M29 8EN</t>
  </si>
  <si>
    <t>M29 8EG</t>
  </si>
  <si>
    <t>M29 8EF</t>
  </si>
  <si>
    <t>M29 8EE</t>
  </si>
  <si>
    <t>M29 8ED</t>
  </si>
  <si>
    <t>M29 8EB</t>
  </si>
  <si>
    <t>M29 8BN</t>
  </si>
  <si>
    <t>M29 8BL</t>
  </si>
  <si>
    <t>M29 8AB</t>
  </si>
  <si>
    <t>M29 8BG</t>
  </si>
  <si>
    <t>M29 8BF</t>
  </si>
  <si>
    <t>M29 8BD</t>
  </si>
  <si>
    <t>M29 8BB</t>
  </si>
  <si>
    <t>M29 8BA</t>
  </si>
  <si>
    <t>M29 8AZ</t>
  </si>
  <si>
    <t>M29 8AY</t>
  </si>
  <si>
    <t>M29 8AX</t>
  </si>
  <si>
    <t>M29 8AW</t>
  </si>
  <si>
    <t>M29 8AU</t>
  </si>
  <si>
    <t>M29 8AT</t>
  </si>
  <si>
    <t>M29 8AS</t>
  </si>
  <si>
    <t>M29 8AR</t>
  </si>
  <si>
    <t>M29 8AQ</t>
  </si>
  <si>
    <t>M29 8AN</t>
  </si>
  <si>
    <t>M29 8AL</t>
  </si>
  <si>
    <t>M29 8AJ</t>
  </si>
  <si>
    <t>M29 8AG</t>
  </si>
  <si>
    <t>M29 8AF</t>
  </si>
  <si>
    <t>M29 8AE</t>
  </si>
  <si>
    <t>M29 8AD</t>
  </si>
  <si>
    <t>M29 8FH</t>
  </si>
  <si>
    <t>M29 8FL</t>
  </si>
  <si>
    <t>M29 8LG</t>
  </si>
  <si>
    <t>M29 8LX</t>
  </si>
  <si>
    <t>M29 8LW</t>
  </si>
  <si>
    <t>M29 8LU</t>
  </si>
  <si>
    <t>M29 8LT</t>
  </si>
  <si>
    <t>M29 8LS</t>
  </si>
  <si>
    <t>M29 8LR</t>
  </si>
  <si>
    <t>M29 8LQ</t>
  </si>
  <si>
    <t>M29 8LP</t>
  </si>
  <si>
    <t>M29 8LN</t>
  </si>
  <si>
    <t>M29 8LL</t>
  </si>
  <si>
    <t>M29 8LJ</t>
  </si>
  <si>
    <t>M29 8LH</t>
  </si>
  <si>
    <t>M29 8LF</t>
  </si>
  <si>
    <t>M29 8FN</t>
  </si>
  <si>
    <t>M29 8LE</t>
  </si>
  <si>
    <t>M29 8LD</t>
  </si>
  <si>
    <t>M29 8LB</t>
  </si>
  <si>
    <t>M29 8LA</t>
  </si>
  <si>
    <t>M29 8JY</t>
  </si>
  <si>
    <t>M29 8JX</t>
  </si>
  <si>
    <t>M29 8JW</t>
  </si>
  <si>
    <t>M29 8JU</t>
  </si>
  <si>
    <t>M29 8JT</t>
  </si>
  <si>
    <t>M29 8JS</t>
  </si>
  <si>
    <t>M29 8JR</t>
  </si>
  <si>
    <t>M29 8LY</t>
  </si>
  <si>
    <t>M29 8LZ</t>
  </si>
  <si>
    <t>M29 8NA</t>
  </si>
  <si>
    <t>M29 8PH</t>
  </si>
  <si>
    <t>M29 8PG</t>
  </si>
  <si>
    <t>M29 8PF</t>
  </si>
  <si>
    <t>M29 8PE</t>
  </si>
  <si>
    <t>M29 8PD</t>
  </si>
  <si>
    <t>M29 8PB</t>
  </si>
  <si>
    <t>M29 8PA</t>
  </si>
  <si>
    <t>M29 8NZ</t>
  </si>
  <si>
    <t>M29 8NY</t>
  </si>
  <si>
    <t>M29 8NX</t>
  </si>
  <si>
    <t>M29 8NW</t>
  </si>
  <si>
    <t>M29 8NU</t>
  </si>
  <si>
    <t>M29 8NT</t>
  </si>
  <si>
    <t>M29 8NS</t>
  </si>
  <si>
    <t>M29 8NR</t>
  </si>
  <si>
    <t>M29 8NQ</t>
  </si>
  <si>
    <t>M29 8NP</t>
  </si>
  <si>
    <t>M29 8NN</t>
  </si>
  <si>
    <t>M29 8NL</t>
  </si>
  <si>
    <t>M29 8NJ</t>
  </si>
  <si>
    <t>M29 8NH</t>
  </si>
  <si>
    <t>M29 8NG</t>
  </si>
  <si>
    <t>M29 8NF</t>
  </si>
  <si>
    <t>M29 8NE</t>
  </si>
  <si>
    <t>M29 8ND</t>
  </si>
  <si>
    <t>M29 8JQ</t>
  </si>
  <si>
    <t>M29 8JP</t>
  </si>
  <si>
    <t>M29 8JN</t>
  </si>
  <si>
    <t>M29 8HA</t>
  </si>
  <si>
    <t>M29 8GX</t>
  </si>
  <si>
    <t>M29 8GU</t>
  </si>
  <si>
    <t>M29 8GS</t>
  </si>
  <si>
    <t>M29 8GR</t>
  </si>
  <si>
    <t>M29 8GQ</t>
  </si>
  <si>
    <t>M29 8GP</t>
  </si>
  <si>
    <t>M29 8GN</t>
  </si>
  <si>
    <t>M29 8GH</t>
  </si>
  <si>
    <t>M29 8GG</t>
  </si>
  <si>
    <t>M29 8GF</t>
  </si>
  <si>
    <t>M29 8FZ</t>
  </si>
  <si>
    <t>M29 8FY</t>
  </si>
  <si>
    <t>M29 8FX</t>
  </si>
  <si>
    <t>M29 8FU</t>
  </si>
  <si>
    <t>M29 8FT</t>
  </si>
  <si>
    <t>M29 8FS</t>
  </si>
  <si>
    <t>M29 8FR</t>
  </si>
  <si>
    <t>M29 8FQ</t>
  </si>
  <si>
    <t>M29 8FP</t>
  </si>
  <si>
    <t>M29 8HB</t>
  </si>
  <si>
    <t>M29 8JL</t>
  </si>
  <si>
    <t>M29 8HD</t>
  </si>
  <si>
    <t>M29 8JJ</t>
  </si>
  <si>
    <t>M29 8JH</t>
  </si>
  <si>
    <t>M29 8JG</t>
  </si>
  <si>
    <t>M29 8JF</t>
  </si>
  <si>
    <t>M29 8JE</t>
  </si>
  <si>
    <t>M29 8JD</t>
  </si>
  <si>
    <t>M29 8JB</t>
  </si>
  <si>
    <t>M29 8JA</t>
  </si>
  <si>
    <t>M29 8HZ</t>
  </si>
  <si>
    <t>M29 8HY</t>
  </si>
  <si>
    <t>M29 8HX</t>
  </si>
  <si>
    <t>M29 8HW</t>
  </si>
  <si>
    <t>M29 8HU</t>
  </si>
  <si>
    <t>M29 8HT</t>
  </si>
  <si>
    <t>M29 8HS</t>
  </si>
  <si>
    <t>M29 8HR</t>
  </si>
  <si>
    <t>M29 8HQ</t>
  </si>
  <si>
    <t>M29 8HP</t>
  </si>
  <si>
    <t>M29 8HN</t>
  </si>
  <si>
    <t>M29 8HL</t>
  </si>
  <si>
    <t>M29 8HJ</t>
  </si>
  <si>
    <t>M29 8HH</t>
  </si>
  <si>
    <t>M29 8HG</t>
  </si>
  <si>
    <t>M29 8HF</t>
  </si>
  <si>
    <t>M29 8HE</t>
  </si>
  <si>
    <t>M29 7LX</t>
  </si>
  <si>
    <t>M29 7NN</t>
  </si>
  <si>
    <t>M29 7NL</t>
  </si>
  <si>
    <t>M29 7NJ</t>
  </si>
  <si>
    <t>M29 7NH</t>
  </si>
  <si>
    <t>M29 7NG</t>
  </si>
  <si>
    <t>M29 7NF</t>
  </si>
  <si>
    <t>M29 7NE</t>
  </si>
  <si>
    <t>M29 7ND</t>
  </si>
  <si>
    <t>M29 7NB</t>
  </si>
  <si>
    <t>M29 7NA</t>
  </si>
  <si>
    <t>M29 7LZ</t>
  </si>
  <si>
    <t>M29 7LY</t>
  </si>
  <si>
    <t>M29 7LW</t>
  </si>
  <si>
    <t>M29 7QA</t>
  </si>
  <si>
    <t>M29 7LU</t>
  </si>
  <si>
    <t>M29 7LT</t>
  </si>
  <si>
    <t>M29 7LS</t>
  </si>
  <si>
    <t>M29 7LR</t>
  </si>
  <si>
    <t>M29 7LQ</t>
  </si>
  <si>
    <t>M29 7LP</t>
  </si>
  <si>
    <t>M29 7LN</t>
  </si>
  <si>
    <t>M29 7LL</t>
  </si>
  <si>
    <t>M29 7LH</t>
  </si>
  <si>
    <t>M29 7LG</t>
  </si>
  <si>
    <t>M29 7LF</t>
  </si>
  <si>
    <t>M29 7NP</t>
  </si>
  <si>
    <t>M29 7NQ</t>
  </si>
  <si>
    <t>M29 7NR</t>
  </si>
  <si>
    <t>M29 7NS</t>
  </si>
  <si>
    <t>M29 7PY</t>
  </si>
  <si>
    <t>M29 7PX</t>
  </si>
  <si>
    <t>M29 7PW</t>
  </si>
  <si>
    <t>M29 7PU</t>
  </si>
  <si>
    <t>M29 7PT</t>
  </si>
  <si>
    <t>M29 7PS</t>
  </si>
  <si>
    <t>M29 7PR</t>
  </si>
  <si>
    <t>M29 7PQ</t>
  </si>
  <si>
    <t>M29 7PP</t>
  </si>
  <si>
    <t>M29 7PN</t>
  </si>
  <si>
    <t>M29 7PL</t>
  </si>
  <si>
    <t>M29 7PJ</t>
  </si>
  <si>
    <t>M29 7PH</t>
  </si>
  <si>
    <t>M29 7PG</t>
  </si>
  <si>
    <t>M29 7PF</t>
  </si>
  <si>
    <t>M29 7PE</t>
  </si>
  <si>
    <t>M29 7PD</t>
  </si>
  <si>
    <t>M29 7PB</t>
  </si>
  <si>
    <t>M29 7PA</t>
  </si>
  <si>
    <t>M29 7NX</t>
  </si>
  <si>
    <t>M29 7NW</t>
  </si>
  <si>
    <t>M29 7NU</t>
  </si>
  <si>
    <t>M29 7NT</t>
  </si>
  <si>
    <t>M29 7LE</t>
  </si>
  <si>
    <t>M29 7HR</t>
  </si>
  <si>
    <t>M29 7HP</t>
  </si>
  <si>
    <t>M29 7HN</t>
  </si>
  <si>
    <t>M29 7HL</t>
  </si>
  <si>
    <t>M29 7HJ</t>
  </si>
  <si>
    <t>M29 7HH</t>
  </si>
  <si>
    <t>M29 7HG</t>
  </si>
  <si>
    <t>M29 7HF</t>
  </si>
  <si>
    <t>M29 7HE</t>
  </si>
  <si>
    <t>M29 7HD</t>
  </si>
  <si>
    <t>M29 7HB</t>
  </si>
  <si>
    <t>M29 7HA</t>
  </si>
  <si>
    <t>M29 7GZ</t>
  </si>
  <si>
    <t>M29 7GY</t>
  </si>
  <si>
    <t>M29 7GW</t>
  </si>
  <si>
    <t>M29 7GU</t>
  </si>
  <si>
    <t>M29 7GT</t>
  </si>
  <si>
    <t>M29 7GS</t>
  </si>
  <si>
    <t>M29 7GR</t>
  </si>
  <si>
    <t>M29 7GQ</t>
  </si>
  <si>
    <t>M29 7GP</t>
  </si>
  <si>
    <t>M29 7GN</t>
  </si>
  <si>
    <t>M29 7GL</t>
  </si>
  <si>
    <t>M29 7GH</t>
  </si>
  <si>
    <t>M29 7HQ</t>
  </si>
  <si>
    <t>M29 7HS</t>
  </si>
  <si>
    <t>M29 7HT</t>
  </si>
  <si>
    <t>M29 7JZ</t>
  </si>
  <si>
    <t>M29 7JY</t>
  </si>
  <si>
    <t>M29 7JW</t>
  </si>
  <si>
    <t>M29 7JU</t>
  </si>
  <si>
    <t>M29 7JT</t>
  </si>
  <si>
    <t>M29 7JS</t>
  </si>
  <si>
    <t>M29 7JR</t>
  </si>
  <si>
    <t>M29 7JQ</t>
  </si>
  <si>
    <t>M29 7JP</t>
  </si>
  <si>
    <t>M29 7JN</t>
  </si>
  <si>
    <t>M29 7JL</t>
  </si>
  <si>
    <t>M29 7JJ</t>
  </si>
  <si>
    <t>M29 7JH</t>
  </si>
  <si>
    <t>M29 7JG</t>
  </si>
  <si>
    <t>M29 7JF</t>
  </si>
  <si>
    <t>M29 7JE</t>
  </si>
  <si>
    <t>M29 7JD</t>
  </si>
  <si>
    <t>M29 7JB</t>
  </si>
  <si>
    <t>M29 7JA</t>
  </si>
  <si>
    <t>M29 7HZ</t>
  </si>
  <si>
    <t>M29 7HY</t>
  </si>
  <si>
    <t>M29 7HX</t>
  </si>
  <si>
    <t>M29 7HW</t>
  </si>
  <si>
    <t>M29 7HU</t>
  </si>
  <si>
    <t>M29 7PZ</t>
  </si>
  <si>
    <t>M29 7QB</t>
  </si>
  <si>
    <t>M29 7UE</t>
  </si>
  <si>
    <t>M29 7UD</t>
  </si>
  <si>
    <t>M29 7UA</t>
  </si>
  <si>
    <t>M29 7TX</t>
  </si>
  <si>
    <t>M29 7TU</t>
  </si>
  <si>
    <t>M29 7QD</t>
  </si>
  <si>
    <t>M29 7TP</t>
  </si>
  <si>
    <t>M29 7TN</t>
  </si>
  <si>
    <t>M29 7TL</t>
  </si>
  <si>
    <t>M29 7TJ</t>
  </si>
  <si>
    <t>M29 7TG</t>
  </si>
  <si>
    <t>M29 7TE</t>
  </si>
  <si>
    <t>M29 7TD</t>
  </si>
  <si>
    <t>M29 7TB</t>
  </si>
  <si>
    <t>M29 7UZ</t>
  </si>
  <si>
    <t>M29 7WA</t>
  </si>
  <si>
    <t>M29 7WB</t>
  </si>
  <si>
    <t>M29 7WY</t>
  </si>
  <si>
    <t>M29 7WX</t>
  </si>
  <si>
    <t>M29 7WW</t>
  </si>
  <si>
    <t>M29 7WT</t>
  </si>
  <si>
    <t>M29 7WS</t>
  </si>
  <si>
    <t>M29 7WR</t>
  </si>
  <si>
    <t>M29 7WQ</t>
  </si>
  <si>
    <t>M29 7WP</t>
  </si>
  <si>
    <t>M29 7WN</t>
  </si>
  <si>
    <t>M29 7WL</t>
  </si>
  <si>
    <t>M29 7WH</t>
  </si>
  <si>
    <t>M29 7WG</t>
  </si>
  <si>
    <t>M29 7WF</t>
  </si>
  <si>
    <t>M29 7WE</t>
  </si>
  <si>
    <t>M29 7WD</t>
  </si>
  <si>
    <t>M29 7TA</t>
  </si>
  <si>
    <t>M29 7SZ</t>
  </si>
  <si>
    <t>M29 7SY</t>
  </si>
  <si>
    <t>M29 7RN</t>
  </si>
  <si>
    <t>M29 7RJ</t>
  </si>
  <si>
    <t>M29 7RH</t>
  </si>
  <si>
    <t>M29 7RG</t>
  </si>
  <si>
    <t>M29 7RF</t>
  </si>
  <si>
    <t>M29 7RE</t>
  </si>
  <si>
    <t>M29 7RD</t>
  </si>
  <si>
    <t>M29 7RB</t>
  </si>
  <si>
    <t>M29 7QZ</t>
  </si>
  <si>
    <t>M29 7QY</t>
  </si>
  <si>
    <t>M29 7QX</t>
  </si>
  <si>
    <t>M29 7QW</t>
  </si>
  <si>
    <t>M29 7QU</t>
  </si>
  <si>
    <t>M29 7QT</t>
  </si>
  <si>
    <t>M29 7QS</t>
  </si>
  <si>
    <t>M29 7QR</t>
  </si>
  <si>
    <t>M29 7QP</t>
  </si>
  <si>
    <t>M29 7QL</t>
  </si>
  <si>
    <t>M29 7QJ</t>
  </si>
  <si>
    <t>M29 7QH</t>
  </si>
  <si>
    <t>M29 7QG</t>
  </si>
  <si>
    <t>M29 7QF</t>
  </si>
  <si>
    <t>M29 7QE</t>
  </si>
  <si>
    <t>M29 7RL</t>
  </si>
  <si>
    <t>M29 7RP</t>
  </si>
  <si>
    <t>M29 7SU</t>
  </si>
  <si>
    <t>M29 7ST</t>
  </si>
  <si>
    <t>M29 7SS</t>
  </si>
  <si>
    <t>M29 7SR</t>
  </si>
  <si>
    <t>M29 7SQ</t>
  </si>
  <si>
    <t>M29 7SP</t>
  </si>
  <si>
    <t>M29 7SL</t>
  </si>
  <si>
    <t>M29 7SJ</t>
  </si>
  <si>
    <t>M29 7SH</t>
  </si>
  <si>
    <t>M29 7SG</t>
  </si>
  <si>
    <t>M29 7SF</t>
  </si>
  <si>
    <t>M29 7SD</t>
  </si>
  <si>
    <t>M29 7SB</t>
  </si>
  <si>
    <t>M29 7SA</t>
  </si>
  <si>
    <t>M29 7RW</t>
  </si>
  <si>
    <t>M29 7RU</t>
  </si>
  <si>
    <t>M29 7RT</t>
  </si>
  <si>
    <t>M29 7RR</t>
  </si>
  <si>
    <t>M29 8PJ</t>
  </si>
  <si>
    <t>M29 8PL</t>
  </si>
  <si>
    <t>M29 8PN</t>
  </si>
  <si>
    <t>M29 8PP</t>
  </si>
  <si>
    <t>M29 8WD</t>
  </si>
  <si>
    <t>M29 8WT</t>
  </si>
  <si>
    <t>M29 8WS</t>
  </si>
  <si>
    <t>M29 8WR</t>
  </si>
  <si>
    <t>M29 8WQ</t>
  </si>
  <si>
    <t>M29 8WP</t>
  </si>
  <si>
    <t>M29 8WN</t>
  </si>
  <si>
    <t>M29 8WL</t>
  </si>
  <si>
    <t>M29 8WH</t>
  </si>
  <si>
    <t>M29 8WG</t>
  </si>
  <si>
    <t>M29 8WF</t>
  </si>
  <si>
    <t>M29 8WE</t>
  </si>
  <si>
    <t>M29 8WB</t>
  </si>
  <si>
    <t>M29 8WA</t>
  </si>
  <si>
    <t>M29 8TH</t>
  </si>
  <si>
    <t>M29 8TG</t>
  </si>
  <si>
    <t>M29 8TF</t>
  </si>
  <si>
    <t>M29 8TE</t>
  </si>
  <si>
    <t>M29 8TD</t>
  </si>
  <si>
    <t>M29 8TB</t>
  </si>
  <si>
    <t>M29 8TA</t>
  </si>
  <si>
    <t>M29 8SU</t>
  </si>
  <si>
    <t>M29 8WU</t>
  </si>
  <si>
    <t>M29 8WW</t>
  </si>
  <si>
    <t>M29 8WX</t>
  </si>
  <si>
    <t>M29 8WY</t>
  </si>
  <si>
    <t>M29 8XT</t>
  </si>
  <si>
    <t>M29 8XJ</t>
  </si>
  <si>
    <t>M29 8XH</t>
  </si>
  <si>
    <t>M29 8XG</t>
  </si>
  <si>
    <t>M29 8XF</t>
  </si>
  <si>
    <t>M29 8XE</t>
  </si>
  <si>
    <t>M29 8XD</t>
  </si>
  <si>
    <t>M29 8XB</t>
  </si>
  <si>
    <t>M29 8XA</t>
  </si>
  <si>
    <t>M29 8WZ</t>
  </si>
  <si>
    <t>M29 8SQ</t>
  </si>
  <si>
    <t>M29 8SP</t>
  </si>
  <si>
    <t>M29 8SN</t>
  </si>
  <si>
    <t>M29 8QY</t>
  </si>
  <si>
    <t>M29 8QU</t>
  </si>
  <si>
    <t>M29 8QT</t>
  </si>
  <si>
    <t>M29 8QS</t>
  </si>
  <si>
    <t>M29 8QR</t>
  </si>
  <si>
    <t>M29 8QP</t>
  </si>
  <si>
    <t>M29 8QL</t>
  </si>
  <si>
    <t>M29 8QJ</t>
  </si>
  <si>
    <t>M29 8QH</t>
  </si>
  <si>
    <t>M29 8QG</t>
  </si>
  <si>
    <t>M29 8QE</t>
  </si>
  <si>
    <t>M29 8QD</t>
  </si>
  <si>
    <t>M29 8QB</t>
  </si>
  <si>
    <t>M29 8PZ</t>
  </si>
  <si>
    <t>M29 8PY</t>
  </si>
  <si>
    <t>M29 8PX</t>
  </si>
  <si>
    <t>M29 8PW</t>
  </si>
  <si>
    <t>M29 8PU</t>
  </si>
  <si>
    <t>M29 8PT</t>
  </si>
  <si>
    <t>M29 8PS</t>
  </si>
  <si>
    <t>M29 8PR</t>
  </si>
  <si>
    <t>M29 8PQ</t>
  </si>
  <si>
    <t>M29 8QX</t>
  </si>
  <si>
    <t>M29 8QZ</t>
  </si>
  <si>
    <t>M29 8RA</t>
  </si>
  <si>
    <t>M29 8SJ</t>
  </si>
  <si>
    <t>M29 8SG</t>
  </si>
  <si>
    <t>M29 8SF</t>
  </si>
  <si>
    <t>M29 8SE</t>
  </si>
  <si>
    <t>M29 8SD</t>
  </si>
  <si>
    <t>M29 8SA</t>
  </si>
  <si>
    <t>M29 8RZ</t>
  </si>
  <si>
    <t>M29 8RU</t>
  </si>
  <si>
    <t>M29 8RS</t>
  </si>
  <si>
    <t>M29 8RR</t>
  </si>
  <si>
    <t>M29 8RQ</t>
  </si>
  <si>
    <t>M29 8RP</t>
  </si>
  <si>
    <t>M29 8RN</t>
  </si>
  <si>
    <t>M29 8RL</t>
  </si>
  <si>
    <t>M29 8RJ</t>
  </si>
  <si>
    <t>M29 8RH</t>
  </si>
  <si>
    <t>M29 8RG</t>
  </si>
  <si>
    <t>M29 8RF</t>
  </si>
  <si>
    <t>M29 8RE</t>
  </si>
  <si>
    <t>M29 8RD</t>
  </si>
  <si>
    <t>M29 8RB</t>
  </si>
  <si>
    <t>M29 8YT</t>
  </si>
  <si>
    <t>M30 8QJ</t>
  </si>
  <si>
    <t>M30 8UW</t>
  </si>
  <si>
    <t>M30 8TB</t>
  </si>
  <si>
    <t>M30 8SL</t>
  </si>
  <si>
    <t>M30 8SG</t>
  </si>
  <si>
    <t>M30 8QR</t>
  </si>
  <si>
    <t>M30 8QQ</t>
  </si>
  <si>
    <t>M30 8QP</t>
  </si>
  <si>
    <t>M30 8QL</t>
  </si>
  <si>
    <t>M30 8QH</t>
  </si>
  <si>
    <t>M30 9AH</t>
  </si>
  <si>
    <t>M30 8QG</t>
  </si>
  <si>
    <t>M30 8QF</t>
  </si>
  <si>
    <t>M30 8QE</t>
  </si>
  <si>
    <t>M30 8QD</t>
  </si>
  <si>
    <t>M30 8QA</t>
  </si>
  <si>
    <t>M30 8PZ</t>
  </si>
  <si>
    <t>M30 8PY</t>
  </si>
  <si>
    <t>M30 8PX</t>
  </si>
  <si>
    <t>M30 8PW</t>
  </si>
  <si>
    <t>M30 8PU</t>
  </si>
  <si>
    <t>M30 8PT</t>
  </si>
  <si>
    <t>M30 8WA</t>
  </si>
  <si>
    <t>M30 8WB</t>
  </si>
  <si>
    <t>M30 8WD</t>
  </si>
  <si>
    <t>M30 8WE</t>
  </si>
  <si>
    <t>M30 9AF</t>
  </si>
  <si>
    <t>M30 9AE</t>
  </si>
  <si>
    <t>M30 9AD</t>
  </si>
  <si>
    <t>M30 9AA</t>
  </si>
  <si>
    <t>M30 8WW</t>
  </si>
  <si>
    <t>M30 8WQ</t>
  </si>
  <si>
    <t>M30 8WP</t>
  </si>
  <si>
    <t>M30 8WN</t>
  </si>
  <si>
    <t>M30 8WJ</t>
  </si>
  <si>
    <t>M30 8WH</t>
  </si>
  <si>
    <t>M30 8WG</t>
  </si>
  <si>
    <t>M30 8WF</t>
  </si>
  <si>
    <t>M30 8PS</t>
  </si>
  <si>
    <t>M30 8PR</t>
  </si>
  <si>
    <t>M30 8PQ</t>
  </si>
  <si>
    <t>M30 8ND</t>
  </si>
  <si>
    <t>M30 8NA</t>
  </si>
  <si>
    <t>M30 8LZ</t>
  </si>
  <si>
    <t>M30 8LY</t>
  </si>
  <si>
    <t>M30 8LX</t>
  </si>
  <si>
    <t>M30 8LW</t>
  </si>
  <si>
    <t>M30 8LT</t>
  </si>
  <si>
    <t>M30 8LS</t>
  </si>
  <si>
    <t>M30 8LR</t>
  </si>
  <si>
    <t>M30 8LQ</t>
  </si>
  <si>
    <t>M30 8LP</t>
  </si>
  <si>
    <t>M30 8LN</t>
  </si>
  <si>
    <t>M30 8LL</t>
  </si>
  <si>
    <t>M30 8LJ</t>
  </si>
  <si>
    <t>M30 8LH</t>
  </si>
  <si>
    <t>M30 8LG</t>
  </si>
  <si>
    <t>M30 8LF</t>
  </si>
  <si>
    <t>M30 8LE</t>
  </si>
  <si>
    <t>M30 8LD</t>
  </si>
  <si>
    <t>M30 8LB</t>
  </si>
  <si>
    <t>M30 8LA</t>
  </si>
  <si>
    <t>M30 8JZ</t>
  </si>
  <si>
    <t>M30 8JY</t>
  </si>
  <si>
    <t>M30 8JX</t>
  </si>
  <si>
    <t>M30 8JW</t>
  </si>
  <si>
    <t>M30 8NB</t>
  </si>
  <si>
    <t>M30 8NE</t>
  </si>
  <si>
    <t>M30 8PP</t>
  </si>
  <si>
    <t>M30 8NF</t>
  </si>
  <si>
    <t>M30 8PN</t>
  </si>
  <si>
    <t>M30 8PL</t>
  </si>
  <si>
    <t>M30 8PH</t>
  </si>
  <si>
    <t>M30 8PG</t>
  </si>
  <si>
    <t>M30 8PF</t>
  </si>
  <si>
    <t>M30 8PE</t>
  </si>
  <si>
    <t>M30 8PD</t>
  </si>
  <si>
    <t>M30 8PB</t>
  </si>
  <si>
    <t>M30 8NY</t>
  </si>
  <si>
    <t>M30 8NX</t>
  </si>
  <si>
    <t>M30 8NW</t>
  </si>
  <si>
    <t>M30 8NU</t>
  </si>
  <si>
    <t>M30 8NT</t>
  </si>
  <si>
    <t>M30 8NS</t>
  </si>
  <si>
    <t>M30 8NP</t>
  </si>
  <si>
    <t>M30 8NN</t>
  </si>
  <si>
    <t>M30 8NL</t>
  </si>
  <si>
    <t>M30 8NJ</t>
  </si>
  <si>
    <t>M30 8NH</t>
  </si>
  <si>
    <t>M30 8NG</t>
  </si>
  <si>
    <t>M30 9AG</t>
  </si>
  <si>
    <t>M30 8JT</t>
  </si>
  <si>
    <t>M30 9FA</t>
  </si>
  <si>
    <t>M30 9FR</t>
  </si>
  <si>
    <t>M30 9FQ</t>
  </si>
  <si>
    <t>M30 9FP</t>
  </si>
  <si>
    <t>M30 9FH</t>
  </si>
  <si>
    <t>M30 9FF</t>
  </si>
  <si>
    <t>M30 9FE</t>
  </si>
  <si>
    <t>M30 9FD</t>
  </si>
  <si>
    <t>M30 9FB</t>
  </si>
  <si>
    <t>M30 9EZ</t>
  </si>
  <si>
    <t>M30 9AL</t>
  </si>
  <si>
    <t>M30 9EX</t>
  </si>
  <si>
    <t>M30 9EW</t>
  </si>
  <si>
    <t>M30 9EU</t>
  </si>
  <si>
    <t>M30 9ET</t>
  </si>
  <si>
    <t>M30 9ES</t>
  </si>
  <si>
    <t>M30 9FS</t>
  </si>
  <si>
    <t>M30 9FT</t>
  </si>
  <si>
    <t>M30 9FU</t>
  </si>
  <si>
    <t>M30 9HB</t>
  </si>
  <si>
    <t>M30 9HA</t>
  </si>
  <si>
    <t>M30 9GZ</t>
  </si>
  <si>
    <t>M30 9GY</t>
  </si>
  <si>
    <t>M30 9GX</t>
  </si>
  <si>
    <t>M30 9GW</t>
  </si>
  <si>
    <t>M30 9GT</t>
  </si>
  <si>
    <t>M30 9GS</t>
  </si>
  <si>
    <t>M30 9GR</t>
  </si>
  <si>
    <t>M30 9GQ</t>
  </si>
  <si>
    <t>M30 9GP</t>
  </si>
  <si>
    <t>M30 9GL</t>
  </si>
  <si>
    <t>M30 9GJ</t>
  </si>
  <si>
    <t>M30 9GH</t>
  </si>
  <si>
    <t>M30 9GG</t>
  </si>
  <si>
    <t>M30 9GF</t>
  </si>
  <si>
    <t>M30 9GE</t>
  </si>
  <si>
    <t>M30 9GD</t>
  </si>
  <si>
    <t>M30 9GB</t>
  </si>
  <si>
    <t>M30 9GA</t>
  </si>
  <si>
    <t>M30 9EH</t>
  </si>
  <si>
    <t>M30 9EG</t>
  </si>
  <si>
    <t>M30 9EF</t>
  </si>
  <si>
    <t>M30 9BU</t>
  </si>
  <si>
    <t>M30 9BS</t>
  </si>
  <si>
    <t>M30 9BR</t>
  </si>
  <si>
    <t>M30 9BQ</t>
  </si>
  <si>
    <t>M30 9BP</t>
  </si>
  <si>
    <t>M30 9BJ</t>
  </si>
  <si>
    <t>M30 9BH</t>
  </si>
  <si>
    <t>M30 9BG</t>
  </si>
  <si>
    <t>M30 9BF</t>
  </si>
  <si>
    <t>M30 9BB</t>
  </si>
  <si>
    <t>M30 9BA</t>
  </si>
  <si>
    <t>M30 9AZ</t>
  </si>
  <si>
    <t>M30 9AY</t>
  </si>
  <si>
    <t>M30 9AX</t>
  </si>
  <si>
    <t>M30 9AW</t>
  </si>
  <si>
    <t>M30 9AU</t>
  </si>
  <si>
    <t>M30 9AT</t>
  </si>
  <si>
    <t>M30 9AS</t>
  </si>
  <si>
    <t>M30 9AR</t>
  </si>
  <si>
    <t>M30 9AQ</t>
  </si>
  <si>
    <t>M30 9AP</t>
  </si>
  <si>
    <t>M30 9AN</t>
  </si>
  <si>
    <t>M30 9BT</t>
  </si>
  <si>
    <t>M30 9EE</t>
  </si>
  <si>
    <t>M30 9BX</t>
  </si>
  <si>
    <t>M30 9ED</t>
  </si>
  <si>
    <t>M30 9EB</t>
  </si>
  <si>
    <t>M30 9EA</t>
  </si>
  <si>
    <t>M30 9DZ</t>
  </si>
  <si>
    <t>M30 9DY</t>
  </si>
  <si>
    <t>M30 9DX</t>
  </si>
  <si>
    <t>M30 9DU</t>
  </si>
  <si>
    <t>M30 9DT</t>
  </si>
  <si>
    <t>M30 9DS</t>
  </si>
  <si>
    <t>M30 9DR</t>
  </si>
  <si>
    <t>M30 9DQ</t>
  </si>
  <si>
    <t>M30 9DP</t>
  </si>
  <si>
    <t>M30 9DN</t>
  </si>
  <si>
    <t>M30 9DL</t>
  </si>
  <si>
    <t>M30 9DJ</t>
  </si>
  <si>
    <t>M30 9DH</t>
  </si>
  <si>
    <t>M30 9DG</t>
  </si>
  <si>
    <t>M30 9DF</t>
  </si>
  <si>
    <t>M30 9DE</t>
  </si>
  <si>
    <t>M30 9DD</t>
  </si>
  <si>
    <t>M30 9DB</t>
  </si>
  <si>
    <t>M30 9DA</t>
  </si>
  <si>
    <t>M30 9BZ</t>
  </si>
  <si>
    <t>M30 9BY</t>
  </si>
  <si>
    <t>M30 8JU</t>
  </si>
  <si>
    <t>M30 8JS</t>
  </si>
  <si>
    <t>M30 7WH</t>
  </si>
  <si>
    <t>M30 7WG</t>
  </si>
  <si>
    <t>M30 7WF</t>
  </si>
  <si>
    <t>M30 7WE</t>
  </si>
  <si>
    <t>M30 7WD</t>
  </si>
  <si>
    <t>M30 7WB</t>
  </si>
  <si>
    <t>M30 7TD</t>
  </si>
  <si>
    <t>M30 7SJ</t>
  </si>
  <si>
    <t>M30 7SF</t>
  </si>
  <si>
    <t>M30 7SD</t>
  </si>
  <si>
    <t>M30 8AQ</t>
  </si>
  <si>
    <t>M30 7SB</t>
  </si>
  <si>
    <t>M30 7SA</t>
  </si>
  <si>
    <t>M30 7RZ</t>
  </si>
  <si>
    <t>M30 7RY</t>
  </si>
  <si>
    <t>M30 7RX</t>
  </si>
  <si>
    <t>M30 7RW</t>
  </si>
  <si>
    <t>M30 7RU</t>
  </si>
  <si>
    <t>M30 7RT</t>
  </si>
  <si>
    <t>M30 7RR</t>
  </si>
  <si>
    <t>M30 7RQ</t>
  </si>
  <si>
    <t>M30 8AN</t>
  </si>
  <si>
    <t>M30 8AJ</t>
  </si>
  <si>
    <t>M30 8AG</t>
  </si>
  <si>
    <t>M30 8AF</t>
  </si>
  <si>
    <t>M30 8AE</t>
  </si>
  <si>
    <t>M30 8AB</t>
  </si>
  <si>
    <t>M30 8AA</t>
  </si>
  <si>
    <t>M30 7RN</t>
  </si>
  <si>
    <t>M30 7RL</t>
  </si>
  <si>
    <t>M30 7RJ</t>
  </si>
  <si>
    <t>M30 7PL</t>
  </si>
  <si>
    <t>M30 7PH</t>
  </si>
  <si>
    <t>M30 7PG</t>
  </si>
  <si>
    <t>M30 7PF</t>
  </si>
  <si>
    <t>M30 7PE</t>
  </si>
  <si>
    <t>M30 7PD</t>
  </si>
  <si>
    <t>M30 7PB</t>
  </si>
  <si>
    <t>M30 7PA</t>
  </si>
  <si>
    <t>M30 7NZ</t>
  </si>
  <si>
    <t>M30 7NY</t>
  </si>
  <si>
    <t>M30 7NX</t>
  </si>
  <si>
    <t>M30 7NT</t>
  </si>
  <si>
    <t>M30 7NR</t>
  </si>
  <si>
    <t>M30 7NP</t>
  </si>
  <si>
    <t>M30 7NL</t>
  </si>
  <si>
    <t>M30 7NJ</t>
  </si>
  <si>
    <t>M30 7NH</t>
  </si>
  <si>
    <t>M30 7NG</t>
  </si>
  <si>
    <t>M30 7NF</t>
  </si>
  <si>
    <t>M30 7NE</t>
  </si>
  <si>
    <t>M30 7NB</t>
  </si>
  <si>
    <t>M30 7NA</t>
  </si>
  <si>
    <t>M30 7LZ</t>
  </si>
  <si>
    <t>M30 7PJ</t>
  </si>
  <si>
    <t>M30 7PN</t>
  </si>
  <si>
    <t>M30 7RH</t>
  </si>
  <si>
    <t>M30 7PP</t>
  </si>
  <si>
    <t>M30 7RF</t>
  </si>
  <si>
    <t>M30 7RE</t>
  </si>
  <si>
    <t>M30 7RD</t>
  </si>
  <si>
    <t>M30 7QL</t>
  </si>
  <si>
    <t>M30 7QJ</t>
  </si>
  <si>
    <t>M30 7QH</t>
  </si>
  <si>
    <t>M30 7QG</t>
  </si>
  <si>
    <t>M30 7QF</t>
  </si>
  <si>
    <t>M30 7QE</t>
  </si>
  <si>
    <t>M30 7QD</t>
  </si>
  <si>
    <t>M30 7QA</t>
  </si>
  <si>
    <t>M30 7PZ</t>
  </si>
  <si>
    <t>M30 7PY</t>
  </si>
  <si>
    <t>M30 7PX</t>
  </si>
  <si>
    <t>M30 7PW</t>
  </si>
  <si>
    <t>M30 7PU</t>
  </si>
  <si>
    <t>M30 7PT</t>
  </si>
  <si>
    <t>M30 7PS</t>
  </si>
  <si>
    <t>M30 7PR</t>
  </si>
  <si>
    <t>M30 7PQ</t>
  </si>
  <si>
    <t>M30 8AP</t>
  </si>
  <si>
    <t>M30 8AR</t>
  </si>
  <si>
    <t>M30 8JR</t>
  </si>
  <si>
    <t>M30 8GB</t>
  </si>
  <si>
    <t>M30 8HA</t>
  </si>
  <si>
    <t>M30 8GT</t>
  </si>
  <si>
    <t>M30 8GR</t>
  </si>
  <si>
    <t>M30 8GP</t>
  </si>
  <si>
    <t>M30 8GL</t>
  </si>
  <si>
    <t>M30 8GJ</t>
  </si>
  <si>
    <t>M30 8GH</t>
  </si>
  <si>
    <t>M30 8GG</t>
  </si>
  <si>
    <t>M30 8GF</t>
  </si>
  <si>
    <t>M30 8GE</t>
  </si>
  <si>
    <t>M30 8GA</t>
  </si>
  <si>
    <t>M30 8AS</t>
  </si>
  <si>
    <t>M30 8FY</t>
  </si>
  <si>
    <t>M30 8FE</t>
  </si>
  <si>
    <t>M30 8FD</t>
  </si>
  <si>
    <t>M30 8EX</t>
  </si>
  <si>
    <t>M30 8EU</t>
  </si>
  <si>
    <t>M30 8ET</t>
  </si>
  <si>
    <t>M30 8ES</t>
  </si>
  <si>
    <t>M30 8HB</t>
  </si>
  <si>
    <t>M30 8HD</t>
  </si>
  <si>
    <t>M30 8HE</t>
  </si>
  <si>
    <t>M30 8HF</t>
  </si>
  <si>
    <t>M30 8JQ</t>
  </si>
  <si>
    <t>M30 8JP</t>
  </si>
  <si>
    <t>M30 8JN</t>
  </si>
  <si>
    <t>M30 8JL</t>
  </si>
  <si>
    <t>M30 8JJ</t>
  </si>
  <si>
    <t>M30 8JH</t>
  </si>
  <si>
    <t>M30 8JG</t>
  </si>
  <si>
    <t>M30 8JD</t>
  </si>
  <si>
    <t>M30 8JB</t>
  </si>
  <si>
    <t>M30 8JA</t>
  </si>
  <si>
    <t>M30 8HZ</t>
  </si>
  <si>
    <t>M30 8HY</t>
  </si>
  <si>
    <t>M30 8HX</t>
  </si>
  <si>
    <t>M30 8HW</t>
  </si>
  <si>
    <t>M30 8HU</t>
  </si>
  <si>
    <t>M30 8HT</t>
  </si>
  <si>
    <t>M30 8HS</t>
  </si>
  <si>
    <t>M30 8HR</t>
  </si>
  <si>
    <t>M30 8HQ</t>
  </si>
  <si>
    <t>M30 8HP</t>
  </si>
  <si>
    <t>M30 8HN</t>
  </si>
  <si>
    <t>M30 8HL</t>
  </si>
  <si>
    <t>M30 8HJ</t>
  </si>
  <si>
    <t>M30 8HH</t>
  </si>
  <si>
    <t>M30 8HG</t>
  </si>
  <si>
    <t>M30 8ER</t>
  </si>
  <si>
    <t>M30 8EQ</t>
  </si>
  <si>
    <t>M30 8EP</t>
  </si>
  <si>
    <t>M30 8DA</t>
  </si>
  <si>
    <t>M30 8BY</t>
  </si>
  <si>
    <t>M30 8BX</t>
  </si>
  <si>
    <t>M30 8BW</t>
  </si>
  <si>
    <t>M30 8BS</t>
  </si>
  <si>
    <t>M30 8BR</t>
  </si>
  <si>
    <t>M30 8BQ</t>
  </si>
  <si>
    <t>M30 8BP</t>
  </si>
  <si>
    <t>M30 8BL</t>
  </si>
  <si>
    <t>M30 8BJ</t>
  </si>
  <si>
    <t>M30 8BH</t>
  </si>
  <si>
    <t>M30 8BG</t>
  </si>
  <si>
    <t>M30 8BF</t>
  </si>
  <si>
    <t>M30 8BE</t>
  </si>
  <si>
    <t>M30 8BD</t>
  </si>
  <si>
    <t>M30 8BB</t>
  </si>
  <si>
    <t>M30 8AZ</t>
  </si>
  <si>
    <t>M30 8AY</t>
  </si>
  <si>
    <t>M30 8AW</t>
  </si>
  <si>
    <t>M30 8AU</t>
  </si>
  <si>
    <t>M30 8AT</t>
  </si>
  <si>
    <t>M30 8BZ</t>
  </si>
  <si>
    <t>M30 8DB</t>
  </si>
  <si>
    <t>M30 8EN</t>
  </si>
  <si>
    <t>M30 8DD</t>
  </si>
  <si>
    <t>M30 8EL</t>
  </si>
  <si>
    <t>M30 8EJ</t>
  </si>
  <si>
    <t>M30 8EH</t>
  </si>
  <si>
    <t>M30 8EG</t>
  </si>
  <si>
    <t>M30 8EE</t>
  </si>
  <si>
    <t>M30 8ED</t>
  </si>
  <si>
    <t>M30 8EB</t>
  </si>
  <si>
    <t>M30 8EA</t>
  </si>
  <si>
    <t>M30 8DZ</t>
  </si>
  <si>
    <t>M30 8DY</t>
  </si>
  <si>
    <t>M30 8DX</t>
  </si>
  <si>
    <t>M30 8DW</t>
  </si>
  <si>
    <t>M30 8DU</t>
  </si>
  <si>
    <t>M30 8DT</t>
  </si>
  <si>
    <t>M30 8DS</t>
  </si>
  <si>
    <t>M30 8DR</t>
  </si>
  <si>
    <t>M30 8DQ</t>
  </si>
  <si>
    <t>M30 8DP</t>
  </si>
  <si>
    <t>M30 8DN</t>
  </si>
  <si>
    <t>M30 8DL</t>
  </si>
  <si>
    <t>M30 8DJ</t>
  </si>
  <si>
    <t>M30 8DH</t>
  </si>
  <si>
    <t>M30 8DG</t>
  </si>
  <si>
    <t>M30 8DF</t>
  </si>
  <si>
    <t>M30 8DE</t>
  </si>
  <si>
    <t>M30 9HD</t>
  </si>
  <si>
    <t>M30 9HE</t>
  </si>
  <si>
    <t>M30 9HF</t>
  </si>
  <si>
    <t>M30 9HG</t>
  </si>
  <si>
    <t>M30 9NX</t>
  </si>
  <si>
    <t>M30 9PN</t>
  </si>
  <si>
    <t>M30 9PL</t>
  </si>
  <si>
    <t>M30 9PJ</t>
  </si>
  <si>
    <t>M30 9PH</t>
  </si>
  <si>
    <t>M30 9PG</t>
  </si>
  <si>
    <t>M30 9PF</t>
  </si>
  <si>
    <t>M30 9PE</t>
  </si>
  <si>
    <t>M30 9PD</t>
  </si>
  <si>
    <t>M30 9PB</t>
  </si>
  <si>
    <t>M30 9PA</t>
  </si>
  <si>
    <t>M30 9NZ</t>
  </si>
  <si>
    <t>M30 9NU</t>
  </si>
  <si>
    <t>M30 9NT</t>
  </si>
  <si>
    <t>M30 9NS</t>
  </si>
  <si>
    <t>M30 9NR</t>
  </si>
  <si>
    <t>M30 9NQ</t>
  </si>
  <si>
    <t>M30 9NP</t>
  </si>
  <si>
    <t>M30 9NN</t>
  </si>
  <si>
    <t>M30 9NG</t>
  </si>
  <si>
    <t>M30 9NF</t>
  </si>
  <si>
    <t>M30 9PQ</t>
  </si>
  <si>
    <t>M30 9PR</t>
  </si>
  <si>
    <t>M30 9PS</t>
  </si>
  <si>
    <t>M30 9QY</t>
  </si>
  <si>
    <t>M30 9QX</t>
  </si>
  <si>
    <t>M30 9QW</t>
  </si>
  <si>
    <t>M30 9QU</t>
  </si>
  <si>
    <t>M30 9QS</t>
  </si>
  <si>
    <t>M30 9QQ</t>
  </si>
  <si>
    <t>M30 9QP</t>
  </si>
  <si>
    <t>M30 9QN</t>
  </si>
  <si>
    <t>M30 9QJ</t>
  </si>
  <si>
    <t>M30 9QH</t>
  </si>
  <si>
    <t>M30 9QG</t>
  </si>
  <si>
    <t>M30 9QF</t>
  </si>
  <si>
    <t>M30 9QE</t>
  </si>
  <si>
    <t>M30 9QD</t>
  </si>
  <si>
    <t>M30 9QB</t>
  </si>
  <si>
    <t>M30 9QA</t>
  </si>
  <si>
    <t>M30 9PZ</t>
  </si>
  <si>
    <t>M30 9PY</t>
  </si>
  <si>
    <t>M30 9PX</t>
  </si>
  <si>
    <t>M30 9PW</t>
  </si>
  <si>
    <t>M30 9PU</t>
  </si>
  <si>
    <t>M30 9NE</t>
  </si>
  <si>
    <t>M30 9ND</t>
  </si>
  <si>
    <t>M30 9NB</t>
  </si>
  <si>
    <t>M30 9JR</t>
  </si>
  <si>
    <t>M30 9JP</t>
  </si>
  <si>
    <t>M30 9JN</t>
  </si>
  <si>
    <t>M30 9JL</t>
  </si>
  <si>
    <t>M30 9JJ</t>
  </si>
  <si>
    <t>M30 9JH</t>
  </si>
  <si>
    <t>M30 9JG</t>
  </si>
  <si>
    <t>M30 9JF</t>
  </si>
  <si>
    <t>M30 9JE</t>
  </si>
  <si>
    <t>M30 9JD</t>
  </si>
  <si>
    <t>M30 9JB</t>
  </si>
  <si>
    <t>M30 9JA</t>
  </si>
  <si>
    <t>M30 9HZ</t>
  </si>
  <si>
    <t>M30 9HY</t>
  </si>
  <si>
    <t>M30 9HX</t>
  </si>
  <si>
    <t>M30 9HW</t>
  </si>
  <si>
    <t>M30 9HU</t>
  </si>
  <si>
    <t>M30 9HT</t>
  </si>
  <si>
    <t>M30 9HS</t>
  </si>
  <si>
    <t>M30 9HR</t>
  </si>
  <si>
    <t>M30 9HQ</t>
  </si>
  <si>
    <t>M30 9HP</t>
  </si>
  <si>
    <t>M30 9HN</t>
  </si>
  <si>
    <t>M30 9HL</t>
  </si>
  <si>
    <t>M30 9HH</t>
  </si>
  <si>
    <t>M30 9JQ</t>
  </si>
  <si>
    <t>M30 9JS</t>
  </si>
  <si>
    <t>M30 9NA</t>
  </si>
  <si>
    <t>M30 9JT</t>
  </si>
  <si>
    <t>M30 9LZ</t>
  </si>
  <si>
    <t>M30 9LY</t>
  </si>
  <si>
    <t>M30 9LX</t>
  </si>
  <si>
    <t>M30 9LW</t>
  </si>
  <si>
    <t>M30 9LU</t>
  </si>
  <si>
    <t>M30 9LT</t>
  </si>
  <si>
    <t>M30 9LS</t>
  </si>
  <si>
    <t>M30 9LR</t>
  </si>
  <si>
    <t>M30 9LQ</t>
  </si>
  <si>
    <t>M30 9LP</t>
  </si>
  <si>
    <t>M30 9LN</t>
  </si>
  <si>
    <t>M30 9LL</t>
  </si>
  <si>
    <t>M30 9LJ</t>
  </si>
  <si>
    <t>M30 9LH</t>
  </si>
  <si>
    <t>M30 9LG</t>
  </si>
  <si>
    <t>M30 9LF</t>
  </si>
  <si>
    <t>M30 9LE</t>
  </si>
  <si>
    <t>M30 9LD</t>
  </si>
  <si>
    <t>M30 9LB</t>
  </si>
  <si>
    <t>M30 9LA</t>
  </si>
  <si>
    <t>M30 9JZ</t>
  </si>
  <si>
    <t>M30 9JY</t>
  </si>
  <si>
    <t>M30 9JW</t>
  </si>
  <si>
    <t>M30 9JU</t>
  </si>
  <si>
    <t>M30 9QZ</t>
  </si>
  <si>
    <t>M30 9RD</t>
  </si>
  <si>
    <t>M30 9RE</t>
  </si>
  <si>
    <t>M30 9WN</t>
  </si>
  <si>
    <t>M30 9TP</t>
  </si>
  <si>
    <t>M30 9TA</t>
  </si>
  <si>
    <t>M30 9RU</t>
  </si>
  <si>
    <t>M30 9RT</t>
  </si>
  <si>
    <t>M30 9RR</t>
  </si>
  <si>
    <t>M30 9RG</t>
  </si>
  <si>
    <t>M30 7LY</t>
  </si>
  <si>
    <t>M30 7LX</t>
  </si>
  <si>
    <t>M30 7LW</t>
  </si>
  <si>
    <t>M30 0QS</t>
  </si>
  <si>
    <t>M30 0RG</t>
  </si>
  <si>
    <t>M30 0RF</t>
  </si>
  <si>
    <t>M30 0RE</t>
  </si>
  <si>
    <t>M30 0RD</t>
  </si>
  <si>
    <t>M30 0RB</t>
  </si>
  <si>
    <t>M30 0RA</t>
  </si>
  <si>
    <t>M30 0QZ</t>
  </si>
  <si>
    <t>M30 0QY</t>
  </si>
  <si>
    <t>M30 0QX</t>
  </si>
  <si>
    <t>M30 0QW</t>
  </si>
  <si>
    <t>M30 0QU</t>
  </si>
  <si>
    <t>M30 0QT</t>
  </si>
  <si>
    <t>M30 0QR</t>
  </si>
  <si>
    <t>M30 0SW</t>
  </si>
  <si>
    <t>M30 0QQ</t>
  </si>
  <si>
    <t>M30 0QN</t>
  </si>
  <si>
    <t>M30 0QL</t>
  </si>
  <si>
    <t>M30 0QJ</t>
  </si>
  <si>
    <t>M30 0QG</t>
  </si>
  <si>
    <t>M30 0QF</t>
  </si>
  <si>
    <t>M30 0QE</t>
  </si>
  <si>
    <t>M30 0QD</t>
  </si>
  <si>
    <t>M30 0QB</t>
  </si>
  <si>
    <t>M30 0QA</t>
  </si>
  <si>
    <t>M30 0RH</t>
  </si>
  <si>
    <t>M30 0RL</t>
  </si>
  <si>
    <t>M30 0RN</t>
  </si>
  <si>
    <t>M30 0ST</t>
  </si>
  <si>
    <t>M30 0SS</t>
  </si>
  <si>
    <t>M30 0SR</t>
  </si>
  <si>
    <t>M30 0SN</t>
  </si>
  <si>
    <t>M30 0SH</t>
  </si>
  <si>
    <t>M30 0SF</t>
  </si>
  <si>
    <t>M30 0SD</t>
  </si>
  <si>
    <t>M30 0RZ</t>
  </si>
  <si>
    <t>M30 0RY</t>
  </si>
  <si>
    <t>M30 0RX</t>
  </si>
  <si>
    <t>M30 0RW</t>
  </si>
  <si>
    <t>M30 0RU</t>
  </si>
  <si>
    <t>M30 0RS</t>
  </si>
  <si>
    <t>M30 0RR</t>
  </si>
  <si>
    <t>M30 0RQ</t>
  </si>
  <si>
    <t>M30 0RP</t>
  </si>
  <si>
    <t>M30 0PZ</t>
  </si>
  <si>
    <t>M30 0PY</t>
  </si>
  <si>
    <t>M30 0PX</t>
  </si>
  <si>
    <t>M30 0NG</t>
  </si>
  <si>
    <t>M30 0NF</t>
  </si>
  <si>
    <t>M30 0NE</t>
  </si>
  <si>
    <t>M30 0ND</t>
  </si>
  <si>
    <t>M30 0NB</t>
  </si>
  <si>
    <t>M30 0NA</t>
  </si>
  <si>
    <t>M30 0LZ</t>
  </si>
  <si>
    <t>M30 0LY</t>
  </si>
  <si>
    <t>M30 0LX</t>
  </si>
  <si>
    <t>M30 0LW</t>
  </si>
  <si>
    <t>M30 0LU</t>
  </si>
  <si>
    <t>M30 0LT</t>
  </si>
  <si>
    <t>M30 0LS</t>
  </si>
  <si>
    <t>M30 0LR</t>
  </si>
  <si>
    <t>M30 0LQ</t>
  </si>
  <si>
    <t>M30 0LJ</t>
  </si>
  <si>
    <t>M30 0LH</t>
  </si>
  <si>
    <t>M30 0LG</t>
  </si>
  <si>
    <t>M30 0LF</t>
  </si>
  <si>
    <t>M30 0LE</t>
  </si>
  <si>
    <t>M30 0LD</t>
  </si>
  <si>
    <t>M30 0LB</t>
  </si>
  <si>
    <t>M30 0NH</t>
  </si>
  <si>
    <t>M30 0NL</t>
  </si>
  <si>
    <t>M30 0PW</t>
  </si>
  <si>
    <t>M30 0PU</t>
  </si>
  <si>
    <t>M30 0PT</t>
  </si>
  <si>
    <t>M30 0PS</t>
  </si>
  <si>
    <t>M30 0PQ</t>
  </si>
  <si>
    <t>M30 0PP</t>
  </si>
  <si>
    <t>M30 0PN</t>
  </si>
  <si>
    <t>M30 0PL</t>
  </si>
  <si>
    <t>M30 0PH</t>
  </si>
  <si>
    <t>M30 0PG</t>
  </si>
  <si>
    <t>M30 0PF</t>
  </si>
  <si>
    <t>M30 0PE</t>
  </si>
  <si>
    <t>M30 0PB</t>
  </si>
  <si>
    <t>M30 0NZ</t>
  </si>
  <si>
    <t>M30 0NY</t>
  </si>
  <si>
    <t>M30 0NX</t>
  </si>
  <si>
    <t>M30 0NU</t>
  </si>
  <si>
    <t>M30 0NT</t>
  </si>
  <si>
    <t>M30 0NP</t>
  </si>
  <si>
    <t>M30 0SU</t>
  </si>
  <si>
    <t>M30 0SX</t>
  </si>
  <si>
    <t>M30 0XQ</t>
  </si>
  <si>
    <t>M30 0YE</t>
  </si>
  <si>
    <t>M30 0YD</t>
  </si>
  <si>
    <t>M30 0YB</t>
  </si>
  <si>
    <t>M30 0YA</t>
  </si>
  <si>
    <t>M30 0SY</t>
  </si>
  <si>
    <t>M30 0WZ</t>
  </si>
  <si>
    <t>M30 0WY</t>
  </si>
  <si>
    <t>M30 0YF</t>
  </si>
  <si>
    <t>M30 0YG</t>
  </si>
  <si>
    <t>M30 0YH</t>
  </si>
  <si>
    <t>M30 0YJ</t>
  </si>
  <si>
    <t>M30 0ZH</t>
  </si>
  <si>
    <t>M30 0ZG</t>
  </si>
  <si>
    <t>M30 0ZF</t>
  </si>
  <si>
    <t>M30 0ZE</t>
  </si>
  <si>
    <t>M30 0ZD</t>
  </si>
  <si>
    <t>M30 0ZB</t>
  </si>
  <si>
    <t>M30 0YY</t>
  </si>
  <si>
    <t>M30 0YW</t>
  </si>
  <si>
    <t>M30 0YU</t>
  </si>
  <si>
    <t>M30 0YT</t>
  </si>
  <si>
    <t>M30 0YS</t>
  </si>
  <si>
    <t>M30 0YR</t>
  </si>
  <si>
    <t>M30 0YQ</t>
  </si>
  <si>
    <t>M30 0YN</t>
  </si>
  <si>
    <t>M30 0YL</t>
  </si>
  <si>
    <t>M30 0WX</t>
  </si>
  <si>
    <t>M30 0WW</t>
  </si>
  <si>
    <t>M30 0WU</t>
  </si>
  <si>
    <t>M30 0UH</t>
  </si>
  <si>
    <t>M30 0UF</t>
  </si>
  <si>
    <t>M30 0UE</t>
  </si>
  <si>
    <t>M30 0UD</t>
  </si>
  <si>
    <t>M30 0UB</t>
  </si>
  <si>
    <t>M30 0TU</t>
  </si>
  <si>
    <t>M30 0TR</t>
  </si>
  <si>
    <t>M30 0TP</t>
  </si>
  <si>
    <t>M30 0TG</t>
  </si>
  <si>
    <t>M30 0TD</t>
  </si>
  <si>
    <t>M30 0TB</t>
  </si>
  <si>
    <t>M30 0TA</t>
  </si>
  <si>
    <t>M30 0SZ</t>
  </si>
  <si>
    <t>M30 0UG</t>
  </si>
  <si>
    <t>M30 0UJ</t>
  </si>
  <si>
    <t>M30 0WT</t>
  </si>
  <si>
    <t>M30 0UL</t>
  </si>
  <si>
    <t>M30 0WR</t>
  </si>
  <si>
    <t>M30 0WQ</t>
  </si>
  <si>
    <t>M30 0WP</t>
  </si>
  <si>
    <t>M30 0WH</t>
  </si>
  <si>
    <t>M30 0WG</t>
  </si>
  <si>
    <t>M30 0WF</t>
  </si>
  <si>
    <t>M30 0WE</t>
  </si>
  <si>
    <t>M30 0WD</t>
  </si>
  <si>
    <t>M30 0WB</t>
  </si>
  <si>
    <t>M30 0WA</t>
  </si>
  <si>
    <t>M30 0UZ</t>
  </si>
  <si>
    <t>M30 0UY</t>
  </si>
  <si>
    <t>M30 0UT</t>
  </si>
  <si>
    <t>M30 0UR</t>
  </si>
  <si>
    <t>M30 0UQ</t>
  </si>
  <si>
    <t>M30 0UP</t>
  </si>
  <si>
    <t>M30 0UN</t>
  </si>
  <si>
    <t>M30 0JZ</t>
  </si>
  <si>
    <t>M30 0JY</t>
  </si>
  <si>
    <t>M30 0AQ</t>
  </si>
  <si>
    <t>M30 0AN</t>
  </si>
  <si>
    <t>M30 0AG</t>
  </si>
  <si>
    <t>M30 0AE</t>
  </si>
  <si>
    <t>M30 0AB</t>
  </si>
  <si>
    <t>M30 0JX</t>
  </si>
  <si>
    <t>M30 0AS</t>
  </si>
  <si>
    <t>M30 0AT</t>
  </si>
  <si>
    <t>M30 0AU</t>
  </si>
  <si>
    <t>M30 0DA</t>
  </si>
  <si>
    <t>M30 0BX</t>
  </si>
  <si>
    <t>M30 0BW</t>
  </si>
  <si>
    <t>M30 0BT</t>
  </si>
  <si>
    <t>M30 0BP</t>
  </si>
  <si>
    <t>M30 0BL</t>
  </si>
  <si>
    <t>M30 0BJ</t>
  </si>
  <si>
    <t>M30 0BG</t>
  </si>
  <si>
    <t>M30 0BF</t>
  </si>
  <si>
    <t>M30 0BB</t>
  </si>
  <si>
    <t>M30 0BA</t>
  </si>
  <si>
    <t>M30 0AZ</t>
  </si>
  <si>
    <t>M30 0AY</t>
  </si>
  <si>
    <t>M30 0AX</t>
  </si>
  <si>
    <t>M30 0DD</t>
  </si>
  <si>
    <t>M30 0DE</t>
  </si>
  <si>
    <t>M30 0HN</t>
  </si>
  <si>
    <t>M30 0HJ</t>
  </si>
  <si>
    <t>M30 0HG</t>
  </si>
  <si>
    <t>M30 0HF</t>
  </si>
  <si>
    <t>M30 0HD</t>
  </si>
  <si>
    <t>M30 0HB</t>
  </si>
  <si>
    <t>M30 0HA</t>
  </si>
  <si>
    <t>M30 0GZ</t>
  </si>
  <si>
    <t>M30 0GY</t>
  </si>
  <si>
    <t>M30 0GX</t>
  </si>
  <si>
    <t>M30 0GW</t>
  </si>
  <si>
    <t>M30 0GU</t>
  </si>
  <si>
    <t>M30 0GT</t>
  </si>
  <si>
    <t>M30 0GS</t>
  </si>
  <si>
    <t>M30 0GR</t>
  </si>
  <si>
    <t>M30 0GQ</t>
  </si>
  <si>
    <t>M30 0GP</t>
  </si>
  <si>
    <t>M30 0GN</t>
  </si>
  <si>
    <t>M30 0GL</t>
  </si>
  <si>
    <t>M30 0GJ</t>
  </si>
  <si>
    <t>M30 0GG</t>
  </si>
  <si>
    <t>M30 0GF</t>
  </si>
  <si>
    <t>M30 0GE</t>
  </si>
  <si>
    <t>M30 0HP</t>
  </si>
  <si>
    <t>M30 0GB</t>
  </si>
  <si>
    <t>M30 0HQ</t>
  </si>
  <si>
    <t>M30 0JW</t>
  </si>
  <si>
    <t>M30 0JU</t>
  </si>
  <si>
    <t>M30 0JT</t>
  </si>
  <si>
    <t>M30 0JS</t>
  </si>
  <si>
    <t>M30 0JR</t>
  </si>
  <si>
    <t>M30 0JQ</t>
  </si>
  <si>
    <t>M30 0JP</t>
  </si>
  <si>
    <t>M30 0JN</t>
  </si>
  <si>
    <t>M30 0JL</t>
  </si>
  <si>
    <t>M30 0JJ</t>
  </si>
  <si>
    <t>M30 0JH</t>
  </si>
  <si>
    <t>M30 0JG</t>
  </si>
  <si>
    <t>M30 0JF</t>
  </si>
  <si>
    <t>M30 0JE</t>
  </si>
  <si>
    <t>M30 0JD</t>
  </si>
  <si>
    <t>M30 0JB</t>
  </si>
  <si>
    <t>M30 0JA</t>
  </si>
  <si>
    <t>M30 0HZ</t>
  </si>
  <si>
    <t>M30 0HY</t>
  </si>
  <si>
    <t>M30 0HX</t>
  </si>
  <si>
    <t>M30 0HW</t>
  </si>
  <si>
    <t>M30 0HU</t>
  </si>
  <si>
    <t>M30 0HT</t>
  </si>
  <si>
    <t>M30 0HS</t>
  </si>
  <si>
    <t>M30 0HR</t>
  </si>
  <si>
    <t>M30 0GD</t>
  </si>
  <si>
    <t>M30 0GA</t>
  </si>
  <si>
    <t>M30 0DF</t>
  </si>
  <si>
    <t>M30 0EQ</t>
  </si>
  <si>
    <t>M30 0EN</t>
  </si>
  <si>
    <t>M30 0EJ</t>
  </si>
  <si>
    <t>M30 0EH</t>
  </si>
  <si>
    <t>M30 0EG</t>
  </si>
  <si>
    <t>M30 0EF</t>
  </si>
  <si>
    <t>M30 0EE</t>
  </si>
  <si>
    <t>M30 0ED</t>
  </si>
  <si>
    <t>M30 0EB</t>
  </si>
  <si>
    <t>M30 0EA</t>
  </si>
  <si>
    <t>M30 0DZ</t>
  </si>
  <si>
    <t>M30 0DY</t>
  </si>
  <si>
    <t>M30 0DX</t>
  </si>
  <si>
    <t>M30 0DW</t>
  </si>
  <si>
    <t>M30 0DU</t>
  </si>
  <si>
    <t>M30 0DT</t>
  </si>
  <si>
    <t>M30 0DS</t>
  </si>
  <si>
    <t>M30 0DR</t>
  </si>
  <si>
    <t>M30 0DQ</t>
  </si>
  <si>
    <t>M30 0DP</t>
  </si>
  <si>
    <t>M30 0DN</t>
  </si>
  <si>
    <t>M30 0DL</t>
  </si>
  <si>
    <t>M30 0DJ</t>
  </si>
  <si>
    <t>M30 0DH</t>
  </si>
  <si>
    <t>M30 0DG</t>
  </si>
  <si>
    <t>M30 0FZ</t>
  </si>
  <si>
    <t>M30 0ES</t>
  </si>
  <si>
    <t>M30 0FY</t>
  </si>
  <si>
    <t>M30 0FX</t>
  </si>
  <si>
    <t>M30 0FW</t>
  </si>
  <si>
    <t>M30 0FU</t>
  </si>
  <si>
    <t>M30 0FT</t>
  </si>
  <si>
    <t>M30 0FS</t>
  </si>
  <si>
    <t>M30 0FR</t>
  </si>
  <si>
    <t>M30 0FQ</t>
  </si>
  <si>
    <t>M30 0FP</t>
  </si>
  <si>
    <t>M30 0FN</t>
  </si>
  <si>
    <t>M30 0FL</t>
  </si>
  <si>
    <t>M30 0FJ</t>
  </si>
  <si>
    <t>M30 0FG</t>
  </si>
  <si>
    <t>M30 0FF</t>
  </si>
  <si>
    <t>M30 0FE</t>
  </si>
  <si>
    <t>M30 0FD</t>
  </si>
  <si>
    <t>M30 0FB</t>
  </si>
  <si>
    <t>M30 0FA</t>
  </si>
  <si>
    <t>M30 0EZ</t>
  </si>
  <si>
    <t>M30 0EY</t>
  </si>
  <si>
    <t>M30 0EX</t>
  </si>
  <si>
    <t>M30 0EW</t>
  </si>
  <si>
    <t>M30 0EU</t>
  </si>
  <si>
    <t>M30 0ET</t>
  </si>
  <si>
    <t>M30 7LU</t>
  </si>
  <si>
    <t>M30 7AH</t>
  </si>
  <si>
    <t>M30 7AG</t>
  </si>
  <si>
    <t>M30 7AF</t>
  </si>
  <si>
    <t>M30 7AE</t>
  </si>
  <si>
    <t>M30 7AD</t>
  </si>
  <si>
    <t>M30 7AB</t>
  </si>
  <si>
    <t>M30 7AA</t>
  </si>
  <si>
    <t>M30 7BX</t>
  </si>
  <si>
    <t>M30 7AJ</t>
  </si>
  <si>
    <t>M30 7AN</t>
  </si>
  <si>
    <t>M30 7AP</t>
  </si>
  <si>
    <t>M30 7BU</t>
  </si>
  <si>
    <t>M30 7BT</t>
  </si>
  <si>
    <t>M30 7BL</t>
  </si>
  <si>
    <t>M30 7BJ</t>
  </si>
  <si>
    <t>M30 7BH</t>
  </si>
  <si>
    <t>M30 7BF</t>
  </si>
  <si>
    <t>M30 7BE</t>
  </si>
  <si>
    <t>M30 7BD</t>
  </si>
  <si>
    <t>M30 7BB</t>
  </si>
  <si>
    <t>M30 7BA</t>
  </si>
  <si>
    <t>M30 7AZ</t>
  </si>
  <si>
    <t>M30 7AY</t>
  </si>
  <si>
    <t>M30 7AX</t>
  </si>
  <si>
    <t>M30 7AW</t>
  </si>
  <si>
    <t>M30 7AU</t>
  </si>
  <si>
    <t>M30 7AT</t>
  </si>
  <si>
    <t>M30 7AS</t>
  </si>
  <si>
    <t>M30 7AR</t>
  </si>
  <si>
    <t>M30 7AQ</t>
  </si>
  <si>
    <t>M30 7BY</t>
  </si>
  <si>
    <t>M30 7HJ</t>
  </si>
  <si>
    <t>M30 7HZ</t>
  </si>
  <si>
    <t>M30 7HY</t>
  </si>
  <si>
    <t>M30 7HW</t>
  </si>
  <si>
    <t>M30 7HT</t>
  </si>
  <si>
    <t>M30 7HR</t>
  </si>
  <si>
    <t>M30 7HQ</t>
  </si>
  <si>
    <t>M30 7HP</t>
  </si>
  <si>
    <t>M30 7HN</t>
  </si>
  <si>
    <t>M30 7HL</t>
  </si>
  <si>
    <t>M30 7HH</t>
  </si>
  <si>
    <t>M30 7BZ</t>
  </si>
  <si>
    <t>M30 7HG</t>
  </si>
  <si>
    <t>M30 7HF</t>
  </si>
  <si>
    <t>M30 7HE</t>
  </si>
  <si>
    <t>M30 7HD</t>
  </si>
  <si>
    <t>M30 7HB</t>
  </si>
  <si>
    <t>M30 7HA</t>
  </si>
  <si>
    <t>M30 7GZ</t>
  </si>
  <si>
    <t>M30 7GY</t>
  </si>
  <si>
    <t>M30 7GW</t>
  </si>
  <si>
    <t>M30 7GS</t>
  </si>
  <si>
    <t>M30 7GR</t>
  </si>
  <si>
    <t>M30 7GN</t>
  </si>
  <si>
    <t>M30 7JA</t>
  </si>
  <si>
    <t>M30 7JB</t>
  </si>
  <si>
    <t>M30 7JD</t>
  </si>
  <si>
    <t>M30 7JE</t>
  </si>
  <si>
    <t>M30 7LT</t>
  </si>
  <si>
    <t>M30 7LS</t>
  </si>
  <si>
    <t>M30 7LR</t>
  </si>
  <si>
    <t>M30 7LQ</t>
  </si>
  <si>
    <t>M30 7LP</t>
  </si>
  <si>
    <t>M30 7LN</t>
  </si>
  <si>
    <t>M30 7LL</t>
  </si>
  <si>
    <t>M30 7LJ</t>
  </si>
  <si>
    <t>M30 7LH</t>
  </si>
  <si>
    <t>M30 7LG</t>
  </si>
  <si>
    <t>M30 7LF</t>
  </si>
  <si>
    <t>M30 7LE</t>
  </si>
  <si>
    <t>M30 7LD</t>
  </si>
  <si>
    <t>M30 7LB</t>
  </si>
  <si>
    <t>M30 7LA</t>
  </si>
  <si>
    <t>M30 7JX</t>
  </si>
  <si>
    <t>M30 7JW</t>
  </si>
  <si>
    <t>M30 7JQ</t>
  </si>
  <si>
    <t>M30 7JN</t>
  </si>
  <si>
    <t>M30 7JL</t>
  </si>
  <si>
    <t>M30 7JJ</t>
  </si>
  <si>
    <t>M30 7JH</t>
  </si>
  <si>
    <t>M30 7JG</t>
  </si>
  <si>
    <t>M30 7JF</t>
  </si>
  <si>
    <t>M30 7GL</t>
  </si>
  <si>
    <t>M30 7GJ</t>
  </si>
  <si>
    <t>M30 7EH</t>
  </si>
  <si>
    <t>M30 7ED</t>
  </si>
  <si>
    <t>M30 7EB</t>
  </si>
  <si>
    <t>M30 7EA</t>
  </si>
  <si>
    <t>M30 7DZ</t>
  </si>
  <si>
    <t>M30 7DW</t>
  </si>
  <si>
    <t>M30 7DU</t>
  </si>
  <si>
    <t>M30 7DT</t>
  </si>
  <si>
    <t>M30 7DS</t>
  </si>
  <si>
    <t>M30 7DR</t>
  </si>
  <si>
    <t>M30 7DQ</t>
  </si>
  <si>
    <t>M30 7DP</t>
  </si>
  <si>
    <t>M30 7DN</t>
  </si>
  <si>
    <t>M30 7DL</t>
  </si>
  <si>
    <t>M30 7DJ</t>
  </si>
  <si>
    <t>M30 7DH</t>
  </si>
  <si>
    <t>M30 7DG</t>
  </si>
  <si>
    <t>M30 7DF</t>
  </si>
  <si>
    <t>M30 7DE</t>
  </si>
  <si>
    <t>M30 7DD</t>
  </si>
  <si>
    <t>M30 7DB</t>
  </si>
  <si>
    <t>M30 7DA</t>
  </si>
  <si>
    <t>M30 7EJ</t>
  </si>
  <si>
    <t>M30 7GB</t>
  </si>
  <si>
    <t>M30 7EL</t>
  </si>
  <si>
    <t>M30 7FZ</t>
  </si>
  <si>
    <t>M30 7FR</t>
  </si>
  <si>
    <t>M30 7FL</t>
  </si>
  <si>
    <t>M30 7FJ</t>
  </si>
  <si>
    <t>M30 7FH</t>
  </si>
  <si>
    <t>M30 7FG</t>
  </si>
  <si>
    <t>M30 7FF</t>
  </si>
  <si>
    <t>M30 7FE</t>
  </si>
  <si>
    <t>M30 7FD</t>
  </si>
  <si>
    <t>M30 7FB</t>
  </si>
  <si>
    <t>M30 7FA</t>
  </si>
  <si>
    <t>M30 7EZ</t>
  </si>
  <si>
    <t>M30 7EY</t>
  </si>
  <si>
    <t>M30 7EX</t>
  </si>
  <si>
    <t>M30 7EW</t>
  </si>
  <si>
    <t>M30 7EU</t>
  </si>
  <si>
    <t>M30 7ET</t>
  </si>
  <si>
    <t>M30 7ES</t>
  </si>
  <si>
    <t>M30 7ER</t>
  </si>
  <si>
    <t>M30 7EQ</t>
  </si>
  <si>
    <t>M30 7EP</t>
  </si>
  <si>
    <t>M30 7EN</t>
  </si>
  <si>
    <t>M29 7GG</t>
  </si>
  <si>
    <t>M27 5AF</t>
  </si>
  <si>
    <t>M28 1JG</t>
  </si>
  <si>
    <t>M28 1JW</t>
  </si>
  <si>
    <t>M28 1JU</t>
  </si>
  <si>
    <t>M28 1JT</t>
  </si>
  <si>
    <t>M28 1JS</t>
  </si>
  <si>
    <t>M28 1JR</t>
  </si>
  <si>
    <t>M28 1JQ</t>
  </si>
  <si>
    <t>M28 1JP</t>
  </si>
  <si>
    <t>M28 1JN</t>
  </si>
  <si>
    <t>M28 1JL</t>
  </si>
  <si>
    <t>M28 1JJ</t>
  </si>
  <si>
    <t>M28 1JH</t>
  </si>
  <si>
    <t>M28 1JF</t>
  </si>
  <si>
    <t>M28 1JE</t>
  </si>
  <si>
    <t>M28 1JB</t>
  </si>
  <si>
    <t>M28 1JA</t>
  </si>
  <si>
    <t>M28 1HZ</t>
  </si>
  <si>
    <t>M28 1HY</t>
  </si>
  <si>
    <t>M28 1HX</t>
  </si>
  <si>
    <t>M28 1HW</t>
  </si>
  <si>
    <t>M28 1HU</t>
  </si>
  <si>
    <t>M28 1HT</t>
  </si>
  <si>
    <t>M28 1HS</t>
  </si>
  <si>
    <t>M28 1HR</t>
  </si>
  <si>
    <t>M28 1JY</t>
  </si>
  <si>
    <t>M28 1JZ</t>
  </si>
  <si>
    <t>M28 1LA</t>
  </si>
  <si>
    <t>M28 1LB</t>
  </si>
  <si>
    <t>M28 1NH</t>
  </si>
  <si>
    <t>M28 1NG</t>
  </si>
  <si>
    <t>M28 1NF</t>
  </si>
  <si>
    <t>M28 1NE</t>
  </si>
  <si>
    <t>M28 1ND</t>
  </si>
  <si>
    <t>M28 1NB</t>
  </si>
  <si>
    <t>M28 1NA</t>
  </si>
  <si>
    <t>M28 1LZ</t>
  </si>
  <si>
    <t>M28 1LY</t>
  </si>
  <si>
    <t>M28 1LX</t>
  </si>
  <si>
    <t>M28 1LW</t>
  </si>
  <si>
    <t>M28 1LU</t>
  </si>
  <si>
    <t>M28 1LT</t>
  </si>
  <si>
    <t>M28 1LS</t>
  </si>
  <si>
    <t>M28 1LR</t>
  </si>
  <si>
    <t>M28 1LQ</t>
  </si>
  <si>
    <t>M28 1LP</t>
  </si>
  <si>
    <t>M28 1LN</t>
  </si>
  <si>
    <t>M28 1LL</t>
  </si>
  <si>
    <t>M28 1LJ</t>
  </si>
  <si>
    <t>M28 1LH</t>
  </si>
  <si>
    <t>M28 1LG</t>
  </si>
  <si>
    <t>M28 1LF</t>
  </si>
  <si>
    <t>M28 1LE</t>
  </si>
  <si>
    <t>M28 1LD</t>
  </si>
  <si>
    <t>M28 1HQ</t>
  </si>
  <si>
    <t>M28 1HP</t>
  </si>
  <si>
    <t>M28 1HN</t>
  </si>
  <si>
    <t>M28 1GA</t>
  </si>
  <si>
    <t>M28 1FY</t>
  </si>
  <si>
    <t>M28 1FX</t>
  </si>
  <si>
    <t>M28 1FU</t>
  </si>
  <si>
    <t>M28 1FT</t>
  </si>
  <si>
    <t>M28 1FS</t>
  </si>
  <si>
    <t>M28 1FR</t>
  </si>
  <si>
    <t>M28 1FQ</t>
  </si>
  <si>
    <t>M28 1FN</t>
  </si>
  <si>
    <t>M28 1FL</t>
  </si>
  <si>
    <t>M28 1FJ</t>
  </si>
  <si>
    <t>M28 1FG</t>
  </si>
  <si>
    <t>M28 1FF</t>
  </si>
  <si>
    <t>M28 1FE</t>
  </si>
  <si>
    <t>M28 1FD</t>
  </si>
  <si>
    <t>M28 1FB</t>
  </si>
  <si>
    <t>M28 1EZ</t>
  </si>
  <si>
    <t>M28 1EY</t>
  </si>
  <si>
    <t>M28 1EX</t>
  </si>
  <si>
    <t>M28 1EU</t>
  </si>
  <si>
    <t>M28 1ET</t>
  </si>
  <si>
    <t>M28 1ES</t>
  </si>
  <si>
    <t>M28 1FZ</t>
  </si>
  <si>
    <t>M28 1GB</t>
  </si>
  <si>
    <t>M28 1HL</t>
  </si>
  <si>
    <t>M28 1GD</t>
  </si>
  <si>
    <t>M28 1HJ</t>
  </si>
  <si>
    <t>M28 1HH</t>
  </si>
  <si>
    <t>M28 1HG</t>
  </si>
  <si>
    <t>M28 1HD</t>
  </si>
  <si>
    <t>M28 1HB</t>
  </si>
  <si>
    <t>M28 1HA</t>
  </si>
  <si>
    <t>M28 1GZ</t>
  </si>
  <si>
    <t>M28 1GY</t>
  </si>
  <si>
    <t>M28 1GW</t>
  </si>
  <si>
    <t>M28 1GU</t>
  </si>
  <si>
    <t>M28 1GS</t>
  </si>
  <si>
    <t>M28 1GR</t>
  </si>
  <si>
    <t>M28 1GQ</t>
  </si>
  <si>
    <t>M28 1GP</t>
  </si>
  <si>
    <t>M28 1GN</t>
  </si>
  <si>
    <t>M28 1GL</t>
  </si>
  <si>
    <t>M28 1GJ</t>
  </si>
  <si>
    <t>M28 1GF</t>
  </si>
  <si>
    <t>M28 1NJ</t>
  </si>
  <si>
    <t>M28 1NN</t>
  </si>
  <si>
    <t>M28 1EQ</t>
  </si>
  <si>
    <t>M28 1WD</t>
  </si>
  <si>
    <t>M28 1WB</t>
  </si>
  <si>
    <t>M28 1WA</t>
  </si>
  <si>
    <t>M28 1UZ</t>
  </si>
  <si>
    <t>M28 1UY</t>
  </si>
  <si>
    <t>M28 1UX</t>
  </si>
  <si>
    <t>M28 1UW</t>
  </si>
  <si>
    <t>M28 1UU</t>
  </si>
  <si>
    <t>M28 1YR</t>
  </si>
  <si>
    <t>M28 1YP</t>
  </si>
  <si>
    <t>M28 1YN</t>
  </si>
  <si>
    <t>M28 1YJ</t>
  </si>
  <si>
    <t>M28 1YH</t>
  </si>
  <si>
    <t>M28 1YG</t>
  </si>
  <si>
    <t>M28 1YF</t>
  </si>
  <si>
    <t>M28 1YE</t>
  </si>
  <si>
    <t>M28 1YD</t>
  </si>
  <si>
    <t>M28 1YB</t>
  </si>
  <si>
    <t>M28 1YA</t>
  </si>
  <si>
    <t>M28 1XZ</t>
  </si>
  <si>
    <t>M28 1XY</t>
  </si>
  <si>
    <t>M28 1XX</t>
  </si>
  <si>
    <t>M28 1XN</t>
  </si>
  <si>
    <t>M28 1XL</t>
  </si>
  <si>
    <t>M28 1XJ</t>
  </si>
  <si>
    <t>M28 1XH</t>
  </si>
  <si>
    <t>M28 1UT</t>
  </si>
  <si>
    <t>M28 1US</t>
  </si>
  <si>
    <t>M28 1UR</t>
  </si>
  <si>
    <t>M28 1PY</t>
  </si>
  <si>
    <t>M28 1PU</t>
  </si>
  <si>
    <t>M28 1PT</t>
  </si>
  <si>
    <t>M28 1PS</t>
  </si>
  <si>
    <t>M28 1PR</t>
  </si>
  <si>
    <t>M28 1PQ</t>
  </si>
  <si>
    <t>M28 1PP</t>
  </si>
  <si>
    <t>M28 1PN</t>
  </si>
  <si>
    <t>M28 1PL</t>
  </si>
  <si>
    <t>M28 1PJ</t>
  </si>
  <si>
    <t>M28 1PH</t>
  </si>
  <si>
    <t>M28 1PG</t>
  </si>
  <si>
    <t>M28 1PE</t>
  </si>
  <si>
    <t>M28 1PD</t>
  </si>
  <si>
    <t>M28 1PB</t>
  </si>
  <si>
    <t>M28 1PA</t>
  </si>
  <si>
    <t>M28 1NY</t>
  </si>
  <si>
    <t>M28 1NX</t>
  </si>
  <si>
    <t>M28 1NW</t>
  </si>
  <si>
    <t>M28 1NU</t>
  </si>
  <si>
    <t>M28 1NT</t>
  </si>
  <si>
    <t>M28 1NR</t>
  </si>
  <si>
    <t>M28 1PZ</t>
  </si>
  <si>
    <t>M28 1UQ</t>
  </si>
  <si>
    <t>M28 1QA</t>
  </si>
  <si>
    <t>M28 1UP</t>
  </si>
  <si>
    <t>M28 1UN</t>
  </si>
  <si>
    <t>M28 1UL</t>
  </si>
  <si>
    <t>M28 1UJ</t>
  </si>
  <si>
    <t>M28 1UH</t>
  </si>
  <si>
    <t>M28 1UG</t>
  </si>
  <si>
    <t>M28 1UF</t>
  </si>
  <si>
    <t>M28 1UE</t>
  </si>
  <si>
    <t>M28 1SN</t>
  </si>
  <si>
    <t>M28 1SL</t>
  </si>
  <si>
    <t>M28 1SJ</t>
  </si>
  <si>
    <t>M28 1SH</t>
  </si>
  <si>
    <t>M28 1SG</t>
  </si>
  <si>
    <t>M28 1SF</t>
  </si>
  <si>
    <t>M28 1SE</t>
  </si>
  <si>
    <t>M28 1SD</t>
  </si>
  <si>
    <t>M28 1SB</t>
  </si>
  <si>
    <t>M28 1SA</t>
  </si>
  <si>
    <t>M28 1ER</t>
  </si>
  <si>
    <t>M28 1EN</t>
  </si>
  <si>
    <t>M27 9XQ</t>
  </si>
  <si>
    <t>M28 0JE</t>
  </si>
  <si>
    <t>M28 0JW</t>
  </si>
  <si>
    <t>M28 0JU</t>
  </si>
  <si>
    <t>M28 0JT</t>
  </si>
  <si>
    <t>M28 0JS</t>
  </si>
  <si>
    <t>M28 0JQ</t>
  </si>
  <si>
    <t>M28 0JP</t>
  </si>
  <si>
    <t>M28 0JN</t>
  </si>
  <si>
    <t>M28 0JL</t>
  </si>
  <si>
    <t>M28 0JJ</t>
  </si>
  <si>
    <t>M28 0JH</t>
  </si>
  <si>
    <t>M28 0JG</t>
  </si>
  <si>
    <t>M28 0JF</t>
  </si>
  <si>
    <t>M28 0JD</t>
  </si>
  <si>
    <t>M28 0SP</t>
  </si>
  <si>
    <t>M28 0JB</t>
  </si>
  <si>
    <t>M28 0JA</t>
  </si>
  <si>
    <t>M28 0HZ</t>
  </si>
  <si>
    <t>M28 0HY</t>
  </si>
  <si>
    <t>M28 0HX</t>
  </si>
  <si>
    <t>M28 0HW</t>
  </si>
  <si>
    <t>M28 0HU</t>
  </si>
  <si>
    <t>M28 0HT</t>
  </si>
  <si>
    <t>M28 0HS</t>
  </si>
  <si>
    <t>M28 0HR</t>
  </si>
  <si>
    <t>M28 0HQ</t>
  </si>
  <si>
    <t>M28 0HP</t>
  </si>
  <si>
    <t>M28 0JX</t>
  </si>
  <si>
    <t>M28 0JY</t>
  </si>
  <si>
    <t>M28 0JZ</t>
  </si>
  <si>
    <t>M28 0LA</t>
  </si>
  <si>
    <t>M28 0SL</t>
  </si>
  <si>
    <t>M28 0SJ</t>
  </si>
  <si>
    <t>M28 0SH</t>
  </si>
  <si>
    <t>M28 0SG</t>
  </si>
  <si>
    <t>M28 0SF</t>
  </si>
  <si>
    <t>M28 0SE</t>
  </si>
  <si>
    <t>M28 0SD</t>
  </si>
  <si>
    <t>M28 0SB</t>
  </si>
  <si>
    <t>M28 0SA</t>
  </si>
  <si>
    <t>M28 0RZ</t>
  </si>
  <si>
    <t>M28 0RY</t>
  </si>
  <si>
    <t>M28 0RX</t>
  </si>
  <si>
    <t>M28 0RW</t>
  </si>
  <si>
    <t>M28 0RU</t>
  </si>
  <si>
    <t>M28 0QS</t>
  </si>
  <si>
    <t>M28 0NQ</t>
  </si>
  <si>
    <t>M28 0NG</t>
  </si>
  <si>
    <t>M28 0LJ</t>
  </si>
  <si>
    <t>M28 0LH</t>
  </si>
  <si>
    <t>M28 0LF</t>
  </si>
  <si>
    <t>M28 0LD</t>
  </si>
  <si>
    <t>M28 0LB</t>
  </si>
  <si>
    <t>M28 0HN</t>
  </si>
  <si>
    <t>M28 0HL</t>
  </si>
  <si>
    <t>M28 0HJ</t>
  </si>
  <si>
    <t>M28 0BE</t>
  </si>
  <si>
    <t>M28 0BB</t>
  </si>
  <si>
    <t>M28 0BA</t>
  </si>
  <si>
    <t>M28 0AZ</t>
  </si>
  <si>
    <t>M28 0AY</t>
  </si>
  <si>
    <t>M28 0AX</t>
  </si>
  <si>
    <t>M28 0AW</t>
  </si>
  <si>
    <t>M28 0AU</t>
  </si>
  <si>
    <t>M28 0AS</t>
  </si>
  <si>
    <t>M28 0AQ</t>
  </si>
  <si>
    <t>M28 0AN</t>
  </si>
  <si>
    <t>M28 0AL</t>
  </si>
  <si>
    <t>M28 0AH</t>
  </si>
  <si>
    <t>M28 0AA</t>
  </si>
  <si>
    <t>M27 9XW</t>
  </si>
  <si>
    <t>M27 9XS</t>
  </si>
  <si>
    <t>M28 0BD</t>
  </si>
  <si>
    <t>M28 0BF</t>
  </si>
  <si>
    <t>M28 0HH</t>
  </si>
  <si>
    <t>M28 0BG</t>
  </si>
  <si>
    <t>M28 0HG</t>
  </si>
  <si>
    <t>M28 0HF</t>
  </si>
  <si>
    <t>M28 0HE</t>
  </si>
  <si>
    <t>M28 0HD</t>
  </si>
  <si>
    <t>M28 0HB</t>
  </si>
  <si>
    <t>M28 0HA</t>
  </si>
  <si>
    <t>M28 0GS</t>
  </si>
  <si>
    <t>M28 0GP</t>
  </si>
  <si>
    <t>M28 0GG</t>
  </si>
  <si>
    <t>M28 0GF</t>
  </si>
  <si>
    <t>M28 0GE</t>
  </si>
  <si>
    <t>M28 0GD</t>
  </si>
  <si>
    <t>M28 0GB</t>
  </si>
  <si>
    <t>M28 0GA</t>
  </si>
  <si>
    <t>M28 0FE</t>
  </si>
  <si>
    <t>M28 0EL</t>
  </si>
  <si>
    <t>M28 0DW</t>
  </si>
  <si>
    <t>M28 0BW</t>
  </si>
  <si>
    <t>M28 0BL</t>
  </si>
  <si>
    <t>M28 0BJ</t>
  </si>
  <si>
    <t>M28 0BH</t>
  </si>
  <si>
    <t>M28 0SN</t>
  </si>
  <si>
    <t>M28 0SQ</t>
  </si>
  <si>
    <t>M28 1EL</t>
  </si>
  <si>
    <t>M28 1BH</t>
  </si>
  <si>
    <t>M28 1BY</t>
  </si>
  <si>
    <t>M28 1BX</t>
  </si>
  <si>
    <t>M28 1BW</t>
  </si>
  <si>
    <t>M28 1BU</t>
  </si>
  <si>
    <t>M28 1BT</t>
  </si>
  <si>
    <t>M28 1BS</t>
  </si>
  <si>
    <t>M28 1BR</t>
  </si>
  <si>
    <t>M28 1BQ</t>
  </si>
  <si>
    <t>M28 1BP</t>
  </si>
  <si>
    <t>M28 1BN</t>
  </si>
  <si>
    <t>M28 1BL</t>
  </si>
  <si>
    <t>M28 1BJ</t>
  </si>
  <si>
    <t>M28 1BG</t>
  </si>
  <si>
    <t>M28 0SR</t>
  </si>
  <si>
    <t>M28 1BF</t>
  </si>
  <si>
    <t>M28 1BE</t>
  </si>
  <si>
    <t>M28 1BD</t>
  </si>
  <si>
    <t>M28 1BB</t>
  </si>
  <si>
    <t>M28 1BA</t>
  </si>
  <si>
    <t>M28 1AZ</t>
  </si>
  <si>
    <t>M28 1AY</t>
  </si>
  <si>
    <t>M28 1AX</t>
  </si>
  <si>
    <t>M28 1AW</t>
  </si>
  <si>
    <t>M28 1AU</t>
  </si>
  <si>
    <t>M28 1AT</t>
  </si>
  <si>
    <t>M28 1AS</t>
  </si>
  <si>
    <t>M28 1BZ</t>
  </si>
  <si>
    <t>M28 1DA</t>
  </si>
  <si>
    <t>M28 1DB</t>
  </si>
  <si>
    <t>M28 1DD</t>
  </si>
  <si>
    <t>M28 1EJ</t>
  </si>
  <si>
    <t>M28 1EF</t>
  </si>
  <si>
    <t>M28 1ED</t>
  </si>
  <si>
    <t>M28 1EB</t>
  </si>
  <si>
    <t>M28 1DW</t>
  </si>
  <si>
    <t>M28 1DU</t>
  </si>
  <si>
    <t>M28 1DT</t>
  </si>
  <si>
    <t>M28 1DR</t>
  </si>
  <si>
    <t>M28 1DQ</t>
  </si>
  <si>
    <t>M28 1DP</t>
  </si>
  <si>
    <t>M28 1DN</t>
  </si>
  <si>
    <t>M28 1DJ</t>
  </si>
  <si>
    <t>M28 1DH</t>
  </si>
  <si>
    <t>M28 1DG</t>
  </si>
  <si>
    <t>M28 1DF</t>
  </si>
  <si>
    <t>M28 1DE</t>
  </si>
  <si>
    <t>M28 1AR</t>
  </si>
  <si>
    <t>M28 1AQ</t>
  </si>
  <si>
    <t>M28 1AP</t>
  </si>
  <si>
    <t>M28 0TT</t>
  </si>
  <si>
    <t>M28 0TS</t>
  </si>
  <si>
    <t>M28 0TR</t>
  </si>
  <si>
    <t>M28 0TQ</t>
  </si>
  <si>
    <t>M28 0TP</t>
  </si>
  <si>
    <t>M28 0TJ</t>
  </si>
  <si>
    <t>M28 0TH</t>
  </si>
  <si>
    <t>M28 0TD</t>
  </si>
  <si>
    <t>M28 0TB</t>
  </si>
  <si>
    <t>M28 0TA</t>
  </si>
  <si>
    <t>M28 0SZ</t>
  </si>
  <si>
    <t>M28 0SY</t>
  </si>
  <si>
    <t>M28 0SX</t>
  </si>
  <si>
    <t>M28 0SW</t>
  </si>
  <si>
    <t>M28 0SU</t>
  </si>
  <si>
    <t>M28 0ST</t>
  </si>
  <si>
    <t>M28 0SS</t>
  </si>
  <si>
    <t>M28 1AN</t>
  </si>
  <si>
    <t>M28 1AL</t>
  </si>
  <si>
    <t>M28 1AH</t>
  </si>
  <si>
    <t>M28 1AG</t>
  </si>
  <si>
    <t>M28 1AF</t>
  </si>
  <si>
    <t>M28 1AE</t>
  </si>
  <si>
    <t>M28 1AD</t>
  </si>
  <si>
    <t>M28 1AA</t>
  </si>
  <si>
    <t>M28 0ZA</t>
  </si>
  <si>
    <t>M28 0YR</t>
  </si>
  <si>
    <t>M28 0YP</t>
  </si>
  <si>
    <t>M28 0YN</t>
  </si>
  <si>
    <t>M28 0YJ</t>
  </si>
  <si>
    <t>M28 0YH</t>
  </si>
  <si>
    <t>M28 0YG</t>
  </si>
  <si>
    <t>M28 0YF</t>
  </si>
  <si>
    <t>M28 0YE</t>
  </si>
  <si>
    <t>M28 0YD</t>
  </si>
  <si>
    <t>M28 0YB</t>
  </si>
  <si>
    <t>M28 0YA</t>
  </si>
  <si>
    <t>M28 1YS</t>
  </si>
  <si>
    <t>M28 1YT</t>
  </si>
  <si>
    <t>M28 1YU</t>
  </si>
  <si>
    <t>M28 3AN</t>
  </si>
  <si>
    <t>M28 3AL</t>
  </si>
  <si>
    <t>M28 3AJ</t>
  </si>
  <si>
    <t>M28 3AH</t>
  </si>
  <si>
    <t>M28 3AG</t>
  </si>
  <si>
    <t>M28 3AF</t>
  </si>
  <si>
    <t>M28 3AE</t>
  </si>
  <si>
    <t>M28 3AB</t>
  </si>
  <si>
    <t>M28 3DA</t>
  </si>
  <si>
    <t>M28 3AP</t>
  </si>
  <si>
    <t>M28 3AQ</t>
  </si>
  <si>
    <t>M28 3AS</t>
  </si>
  <si>
    <t>M28 3BX</t>
  </si>
  <si>
    <t>M28 3BW</t>
  </si>
  <si>
    <t>M28 3BS</t>
  </si>
  <si>
    <t>M28 3BR</t>
  </si>
  <si>
    <t>M28 3BQ</t>
  </si>
  <si>
    <t>M28 3BP</t>
  </si>
  <si>
    <t>M28 3BN</t>
  </si>
  <si>
    <t>M28 3BL</t>
  </si>
  <si>
    <t>M28 3BJ</t>
  </si>
  <si>
    <t>M28 3BH</t>
  </si>
  <si>
    <t>M28 3BG</t>
  </si>
  <si>
    <t>M28 3BF</t>
  </si>
  <si>
    <t>M28 3BE</t>
  </si>
  <si>
    <t>M28 3BB</t>
  </si>
  <si>
    <t>M28 3BA</t>
  </si>
  <si>
    <t>M28 3AY</t>
  </si>
  <si>
    <t>M28 3AX</t>
  </si>
  <si>
    <t>M28 3AW</t>
  </si>
  <si>
    <t>M28 3AU</t>
  </si>
  <si>
    <t>M28 3AT</t>
  </si>
  <si>
    <t>M28 2WS</t>
  </si>
  <si>
    <t>M28 2WQ</t>
  </si>
  <si>
    <t>M28 2WP</t>
  </si>
  <si>
    <t>M28 2WN</t>
  </si>
  <si>
    <t>M28 2WL</t>
  </si>
  <si>
    <t>M28 2WH</t>
  </si>
  <si>
    <t>M28 2WG</t>
  </si>
  <si>
    <t>M28 2WF</t>
  </si>
  <si>
    <t>M28 2WE</t>
  </si>
  <si>
    <t>M28 2WB</t>
  </si>
  <si>
    <t>M28 2WA</t>
  </si>
  <si>
    <t>M28 2UR</t>
  </si>
  <si>
    <t>M28 2UL</t>
  </si>
  <si>
    <t>M28 2WR</t>
  </si>
  <si>
    <t>M28 2WT</t>
  </si>
  <si>
    <t>M28 2WU</t>
  </si>
  <si>
    <t>M28 2YA</t>
  </si>
  <si>
    <t>M28 2WY</t>
  </si>
  <si>
    <t>M28 2WX</t>
  </si>
  <si>
    <t>M28 2WW</t>
  </si>
  <si>
    <t>M28 3BZ</t>
  </si>
  <si>
    <t>M28 3DB</t>
  </si>
  <si>
    <t>M28 3GT</t>
  </si>
  <si>
    <t>M28 3HH</t>
  </si>
  <si>
    <t>M28 3HG</t>
  </si>
  <si>
    <t>M28 3HF</t>
  </si>
  <si>
    <t>M28 3HE</t>
  </si>
  <si>
    <t>M28 3HD</t>
  </si>
  <si>
    <t>M28 3GZ</t>
  </si>
  <si>
    <t>M28 3GY</t>
  </si>
  <si>
    <t>M28 3GX</t>
  </si>
  <si>
    <t>M28 3GW</t>
  </si>
  <si>
    <t>M28 3GU</t>
  </si>
  <si>
    <t>M28 3DD</t>
  </si>
  <si>
    <t>M28 3GR</t>
  </si>
  <si>
    <t>M28 3GQ</t>
  </si>
  <si>
    <t>M28 3GP</t>
  </si>
  <si>
    <t>M28 3GN</t>
  </si>
  <si>
    <t>M28 3GJ</t>
  </si>
  <si>
    <t>M28 3GG</t>
  </si>
  <si>
    <t>M28 3GF</t>
  </si>
  <si>
    <t>M28 3GE</t>
  </si>
  <si>
    <t>M28 3GD</t>
  </si>
  <si>
    <t>M28 3GB</t>
  </si>
  <si>
    <t>M28 3HJ</t>
  </si>
  <si>
    <t>M28 3HL</t>
  </si>
  <si>
    <t>M28 3HN</t>
  </si>
  <si>
    <t>M28 3HP</t>
  </si>
  <si>
    <t>M28 3JW</t>
  </si>
  <si>
    <t>M28 3JT</t>
  </si>
  <si>
    <t>M28 3JS</t>
  </si>
  <si>
    <t>M28 3JR</t>
  </si>
  <si>
    <t>M28 3JP</t>
  </si>
  <si>
    <t>M28 3JH</t>
  </si>
  <si>
    <t>M28 3JG</t>
  </si>
  <si>
    <t>M28 3JF</t>
  </si>
  <si>
    <t>M28 3JE</t>
  </si>
  <si>
    <t>M28 3JA</t>
  </si>
  <si>
    <t>M28 3HZ</t>
  </si>
  <si>
    <t>M28 3HY</t>
  </si>
  <si>
    <t>M28 3HX</t>
  </si>
  <si>
    <t>M28 3HW</t>
  </si>
  <si>
    <t>M28 3HU</t>
  </si>
  <si>
    <t>M28 3HT</t>
  </si>
  <si>
    <t>M28 3HS</t>
  </si>
  <si>
    <t>M28 3HR</t>
  </si>
  <si>
    <t>M28 3HQ</t>
  </si>
  <si>
    <t>M28 3GA</t>
  </si>
  <si>
    <t>M28 3FY</t>
  </si>
  <si>
    <t>M28 3EN</t>
  </si>
  <si>
    <t>M28 3EG</t>
  </si>
  <si>
    <t>M28 3EE</t>
  </si>
  <si>
    <t>M28 3ED</t>
  </si>
  <si>
    <t>M28 3EB</t>
  </si>
  <si>
    <t>M28 3DY</t>
  </si>
  <si>
    <t>M28 3DW</t>
  </si>
  <si>
    <t>M28 3DT</t>
  </si>
  <si>
    <t>M28 3DS</t>
  </si>
  <si>
    <t>M28 3DR</t>
  </si>
  <si>
    <t>M28 3DQ</t>
  </si>
  <si>
    <t>M28 3DP</t>
  </si>
  <si>
    <t>M28 3DN</t>
  </si>
  <si>
    <t>M28 3DL</t>
  </si>
  <si>
    <t>M28 3DJ</t>
  </si>
  <si>
    <t>M28 3DH</t>
  </si>
  <si>
    <t>M28 3DG</t>
  </si>
  <si>
    <t>M28 3DF</t>
  </si>
  <si>
    <t>M28 3DE</t>
  </si>
  <si>
    <t>M28 3FX</t>
  </si>
  <si>
    <t>M28 3EQ</t>
  </si>
  <si>
    <t>M28 3FW</t>
  </si>
  <si>
    <t>M28 3FU</t>
  </si>
  <si>
    <t>M28 3FT</t>
  </si>
  <si>
    <t>M28 3FS</t>
  </si>
  <si>
    <t>M28 3FR</t>
  </si>
  <si>
    <t>M28 3FQ</t>
  </si>
  <si>
    <t>M28 3FP</t>
  </si>
  <si>
    <t>M28 3FN</t>
  </si>
  <si>
    <t>M28 3FL</t>
  </si>
  <si>
    <t>M28 3FJ</t>
  </si>
  <si>
    <t>M28 3FH</t>
  </si>
  <si>
    <t>M28 3FG</t>
  </si>
  <si>
    <t>M28 3FF</t>
  </si>
  <si>
    <t>M28 3FE</t>
  </si>
  <si>
    <t>M28 3FB</t>
  </si>
  <si>
    <t>M28 3FA</t>
  </si>
  <si>
    <t>M28 3EZ</t>
  </si>
  <si>
    <t>M28 3EY</t>
  </si>
  <si>
    <t>M28 3EX</t>
  </si>
  <si>
    <t>M28 3EU</t>
  </si>
  <si>
    <t>M28 3ER</t>
  </si>
  <si>
    <t>M28 2UA</t>
  </si>
  <si>
    <t>M28 2TZ</t>
  </si>
  <si>
    <t>M28 2TY</t>
  </si>
  <si>
    <t>M28 2GR</t>
  </si>
  <si>
    <t>M28 2HL</t>
  </si>
  <si>
    <t>M28 2HD</t>
  </si>
  <si>
    <t>M28 2HB</t>
  </si>
  <si>
    <t>M28 2HA</t>
  </si>
  <si>
    <t>M28 2GZ</t>
  </si>
  <si>
    <t>M28 2GY</t>
  </si>
  <si>
    <t>M28 2GX</t>
  </si>
  <si>
    <t>M28 2GW</t>
  </si>
  <si>
    <t>M28 2GU</t>
  </si>
  <si>
    <t>M28 2GT</t>
  </si>
  <si>
    <t>M28 2GS</t>
  </si>
  <si>
    <t>M28 2GQ</t>
  </si>
  <si>
    <t>M28 2TX</t>
  </si>
  <si>
    <t>M28 2GP</t>
  </si>
  <si>
    <t>M28 2GN</t>
  </si>
  <si>
    <t>M28 2GL</t>
  </si>
  <si>
    <t>M28 2GJ</t>
  </si>
  <si>
    <t>M28 2GH</t>
  </si>
  <si>
    <t>M28 2GG</t>
  </si>
  <si>
    <t>M28 2GF</t>
  </si>
  <si>
    <t>M28 2GE</t>
  </si>
  <si>
    <t>M28 2GD</t>
  </si>
  <si>
    <t>M28 2GB</t>
  </si>
  <si>
    <t>M28 2JA</t>
  </si>
  <si>
    <t>M28 2JB</t>
  </si>
  <si>
    <t>M28 2LY</t>
  </si>
  <si>
    <t>M28 2LX</t>
  </si>
  <si>
    <t>M28 2LS</t>
  </si>
  <si>
    <t>M28 2LL</t>
  </si>
  <si>
    <t>M28 2LJ</t>
  </si>
  <si>
    <t>M28 2LA</t>
  </si>
  <si>
    <t>M28 2JW</t>
  </si>
  <si>
    <t>M28 2JU</t>
  </si>
  <si>
    <t>M28 2JT</t>
  </si>
  <si>
    <t>M28 2JS</t>
  </si>
  <si>
    <t>M28 2JR</t>
  </si>
  <si>
    <t>M28 2JQ</t>
  </si>
  <si>
    <t>M28 2JP</t>
  </si>
  <si>
    <t>M28 2JN</t>
  </si>
  <si>
    <t>M28 2JL</t>
  </si>
  <si>
    <t>M28 2JJ</t>
  </si>
  <si>
    <t>M28 2JH</t>
  </si>
  <si>
    <t>M28 2JG</t>
  </si>
  <si>
    <t>M28 2JF</t>
  </si>
  <si>
    <t>M28 2JE</t>
  </si>
  <si>
    <t>M28 2JD</t>
  </si>
  <si>
    <t>M28 2FL</t>
  </si>
  <si>
    <t>M28 2AF</t>
  </si>
  <si>
    <t>M28 2AB</t>
  </si>
  <si>
    <t>M28 1ZW</t>
  </si>
  <si>
    <t>M28 1ZT</t>
  </si>
  <si>
    <t>M28 1ZS</t>
  </si>
  <si>
    <t>M28 1ZR</t>
  </si>
  <si>
    <t>M28 1ZQ</t>
  </si>
  <si>
    <t>M28 1ZN</t>
  </si>
  <si>
    <t>M28 1ZL</t>
  </si>
  <si>
    <t>M28 1ZJ</t>
  </si>
  <si>
    <t>M28 1ZH</t>
  </si>
  <si>
    <t>M28 1ZF</t>
  </si>
  <si>
    <t>M28 1ZE</t>
  </si>
  <si>
    <t>M28 1ZD</t>
  </si>
  <si>
    <t>M28 1ZB</t>
  </si>
  <si>
    <t>M28 1ZA</t>
  </si>
  <si>
    <t>M28 1YY</t>
  </si>
  <si>
    <t>M28 2AE</t>
  </si>
  <si>
    <t>M28 2AG</t>
  </si>
  <si>
    <t>M28 2FG</t>
  </si>
  <si>
    <t>M28 2AH</t>
  </si>
  <si>
    <t>M28 2ED</t>
  </si>
  <si>
    <t>M28 2EB</t>
  </si>
  <si>
    <t>M28 2EA</t>
  </si>
  <si>
    <t>M28 2DE</t>
  </si>
  <si>
    <t>M28 2DD</t>
  </si>
  <si>
    <t>M28 2DB</t>
  </si>
  <si>
    <t>M28 2DA</t>
  </si>
  <si>
    <t>M28 2BY</t>
  </si>
  <si>
    <t>M28 2BW</t>
  </si>
  <si>
    <t>M28 2BJ</t>
  </si>
  <si>
    <t>M28 2AZ</t>
  </si>
  <si>
    <t>M28 2AJ</t>
  </si>
  <si>
    <t>M28 2NE</t>
  </si>
  <si>
    <t>M28 2SN</t>
  </si>
  <si>
    <t>M28 2SJ</t>
  </si>
  <si>
    <t>M28 2SH</t>
  </si>
  <si>
    <t>M28 2SG</t>
  </si>
  <si>
    <t>M28 2SF</t>
  </si>
  <si>
    <t>M28 2SE</t>
  </si>
  <si>
    <t>M28 2SD</t>
  </si>
  <si>
    <t>M28 2SA</t>
  </si>
  <si>
    <t>M28 2RZ</t>
  </si>
  <si>
    <t>M28 2RY</t>
  </si>
  <si>
    <t>M28 2RX</t>
  </si>
  <si>
    <t>M28 2RW</t>
  </si>
  <si>
    <t>M28 2RU</t>
  </si>
  <si>
    <t>M28 2RT</t>
  </si>
  <si>
    <t>M28 2RS</t>
  </si>
  <si>
    <t>M28 2RR</t>
  </si>
  <si>
    <t>M28 2RQ</t>
  </si>
  <si>
    <t>M28 2RP</t>
  </si>
  <si>
    <t>M28 2RN</t>
  </si>
  <si>
    <t>M28 2RL</t>
  </si>
  <si>
    <t>M28 2RJ</t>
  </si>
  <si>
    <t>M28 2RH</t>
  </si>
  <si>
    <t>M28 2RG</t>
  </si>
  <si>
    <t>M28 2RF</t>
  </si>
  <si>
    <t>M28 2RE</t>
  </si>
  <si>
    <t>M28 2SL</t>
  </si>
  <si>
    <t>M28 2SP</t>
  </si>
  <si>
    <t>M28 2RB</t>
  </si>
  <si>
    <t>M28 2SQ</t>
  </si>
  <si>
    <t>M28 2TW</t>
  </si>
  <si>
    <t>M28 2TU</t>
  </si>
  <si>
    <t>M28 2TT</t>
  </si>
  <si>
    <t>M28 2TS</t>
  </si>
  <si>
    <t>M28 2TR</t>
  </si>
  <si>
    <t>M28 2TQ</t>
  </si>
  <si>
    <t>M28 2TP</t>
  </si>
  <si>
    <t>M28 2TN</t>
  </si>
  <si>
    <t>M28 2TL</t>
  </si>
  <si>
    <t>M28 2TJ</t>
  </si>
  <si>
    <t>M28 2TH</t>
  </si>
  <si>
    <t>M28 2TG</t>
  </si>
  <si>
    <t>M28 2TF</t>
  </si>
  <si>
    <t>M28 2TD</t>
  </si>
  <si>
    <t>M28 2TB</t>
  </si>
  <si>
    <t>M28 2TA</t>
  </si>
  <si>
    <t>M28 2SZ</t>
  </si>
  <si>
    <t>M28 2SY</t>
  </si>
  <si>
    <t>M28 2SX</t>
  </si>
  <si>
    <t>M28 2SW</t>
  </si>
  <si>
    <t>M28 2SU</t>
  </si>
  <si>
    <t>M28 2ST</t>
  </si>
  <si>
    <t>M28 2SS</t>
  </si>
  <si>
    <t>M28 2SR</t>
  </si>
  <si>
    <t>M28 2RD</t>
  </si>
  <si>
    <t>M28 2RA</t>
  </si>
  <si>
    <t>M28 2NF</t>
  </si>
  <si>
    <t>M28 2PQ</t>
  </si>
  <si>
    <t>M28 2PN</t>
  </si>
  <si>
    <t>M28 2PL</t>
  </si>
  <si>
    <t>M28 2PJ</t>
  </si>
  <si>
    <t>M28 2PH</t>
  </si>
  <si>
    <t>M28 2PG</t>
  </si>
  <si>
    <t>M28 2PF</t>
  </si>
  <si>
    <t>M28 2PE</t>
  </si>
  <si>
    <t>M28 2PD</t>
  </si>
  <si>
    <t>M28 2PB</t>
  </si>
  <si>
    <t>M28 2PA</t>
  </si>
  <si>
    <t>M28 2NY</t>
  </si>
  <si>
    <t>M28 2NX</t>
  </si>
  <si>
    <t>M28 2NW</t>
  </si>
  <si>
    <t>M28 2NU</t>
  </si>
  <si>
    <t>M28 2NT</t>
  </si>
  <si>
    <t>M28 2NS</t>
  </si>
  <si>
    <t>M28 2NR</t>
  </si>
  <si>
    <t>M28 2NQ</t>
  </si>
  <si>
    <t>M28 2NP</t>
  </si>
  <si>
    <t>M28 2NN</t>
  </si>
  <si>
    <t>M28 2NL</t>
  </si>
  <si>
    <t>M28 2NJ</t>
  </si>
  <si>
    <t>M28 2NH</t>
  </si>
  <si>
    <t>M28 2NG</t>
  </si>
  <si>
    <t>M28 2PP</t>
  </si>
  <si>
    <t>M28 2PR</t>
  </si>
  <si>
    <t>M28 2PS</t>
  </si>
  <si>
    <t>M28 2QY</t>
  </si>
  <si>
    <t>M28 2QW</t>
  </si>
  <si>
    <t>M28 2QU</t>
  </si>
  <si>
    <t>M28 2QT</t>
  </si>
  <si>
    <t>M28 2QS</t>
  </si>
  <si>
    <t>M28 2QR</t>
  </si>
  <si>
    <t>M28 2QQ</t>
  </si>
  <si>
    <t>M28 2QP</t>
  </si>
  <si>
    <t>M28 2QN</t>
  </si>
  <si>
    <t>M28 2QL</t>
  </si>
  <si>
    <t>M28 2QJ</t>
  </si>
  <si>
    <t>M28 2QH</t>
  </si>
  <si>
    <t>M28 2QG</t>
  </si>
  <si>
    <t>M28 2QF</t>
  </si>
  <si>
    <t>M28 2QE</t>
  </si>
  <si>
    <t>M28 2QD</t>
  </si>
  <si>
    <t>M28 2QB</t>
  </si>
  <si>
    <t>M28 2QA</t>
  </si>
  <si>
    <t>M28 2PZ</t>
  </si>
  <si>
    <t>M28 2PY</t>
  </si>
  <si>
    <t>M28 2PX</t>
  </si>
  <si>
    <t>M28 2PW</t>
  </si>
  <si>
    <t>M28 2PU</t>
  </si>
  <si>
    <t>M28 2PT</t>
  </si>
  <si>
    <t>M27 9XR</t>
  </si>
  <si>
    <t>M29 7GD</t>
  </si>
  <si>
    <t>M27 6DB</t>
  </si>
  <si>
    <t>M27 6BZ</t>
  </si>
  <si>
    <t>M27 6BY</t>
  </si>
  <si>
    <t>M27 6BU</t>
  </si>
  <si>
    <t>M27 6BT</t>
  </si>
  <si>
    <t>M27 6BS</t>
  </si>
  <si>
    <t>M27 6BR</t>
  </si>
  <si>
    <t>M27 6BQ</t>
  </si>
  <si>
    <t>M27 6BL</t>
  </si>
  <si>
    <t>M27 6ER</t>
  </si>
  <si>
    <t>M27 6BJ</t>
  </si>
  <si>
    <t>M27 6BH</t>
  </si>
  <si>
    <t>M27 6BF</t>
  </si>
  <si>
    <t>M27 6BE</t>
  </si>
  <si>
    <t>M27 6BD</t>
  </si>
  <si>
    <t>M27 6BA</t>
  </si>
  <si>
    <t>M27 6AZ</t>
  </si>
  <si>
    <t>M27 6AY</t>
  </si>
  <si>
    <t>M27 6AX</t>
  </si>
  <si>
    <t>M27 6DD</t>
  </si>
  <si>
    <t>M27 6DE</t>
  </si>
  <si>
    <t>M27 6DF</t>
  </si>
  <si>
    <t>M27 6DG</t>
  </si>
  <si>
    <t>M27 6EN</t>
  </si>
  <si>
    <t>M27 6EL</t>
  </si>
  <si>
    <t>M27 6EJ</t>
  </si>
  <si>
    <t>M27 6EH</t>
  </si>
  <si>
    <t>M27 6EG</t>
  </si>
  <si>
    <t>M27 6EF</t>
  </si>
  <si>
    <t>M27 6ED</t>
  </si>
  <si>
    <t>M27 6EA</t>
  </si>
  <si>
    <t>M27 6DZ</t>
  </si>
  <si>
    <t>M27 6DY</t>
  </si>
  <si>
    <t>M27 6DX</t>
  </si>
  <si>
    <t>M27 6DU</t>
  </si>
  <si>
    <t>M27 6DT</t>
  </si>
  <si>
    <t>M27 6DS</t>
  </si>
  <si>
    <t>M27 6DR</t>
  </si>
  <si>
    <t>M27 6DQ</t>
  </si>
  <si>
    <t>M27 6DP</t>
  </si>
  <si>
    <t>M27 6DL</t>
  </si>
  <si>
    <t>M27 6DJ</t>
  </si>
  <si>
    <t>M27 6DH</t>
  </si>
  <si>
    <t>M27 6AU</t>
  </si>
  <si>
    <t>M27 6AT</t>
  </si>
  <si>
    <t>M27 6AS</t>
  </si>
  <si>
    <t>M27 5YT</t>
  </si>
  <si>
    <t>M27 5YR</t>
  </si>
  <si>
    <t>M27 5YQ</t>
  </si>
  <si>
    <t>M27 5YP</t>
  </si>
  <si>
    <t>M27 5YG</t>
  </si>
  <si>
    <t>M27 5YS</t>
  </si>
  <si>
    <t>M27 6AR</t>
  </si>
  <si>
    <t>M27 5YW</t>
  </si>
  <si>
    <t>M27 6AQ</t>
  </si>
  <si>
    <t>M27 6AN</t>
  </si>
  <si>
    <t>M27 6AL</t>
  </si>
  <si>
    <t>M27 6AJ</t>
  </si>
  <si>
    <t>M27 6AH</t>
  </si>
  <si>
    <t>M27 6AG</t>
  </si>
  <si>
    <t>M27 6AF</t>
  </si>
  <si>
    <t>M27 6AD</t>
  </si>
  <si>
    <t>M27 6AB</t>
  </si>
  <si>
    <t>M27 5ZS</t>
  </si>
  <si>
    <t>M27 5ZR</t>
  </si>
  <si>
    <t>M27 5ZQ</t>
  </si>
  <si>
    <t>M27 5ZP</t>
  </si>
  <si>
    <t>M27 5ZG</t>
  </si>
  <si>
    <t>M27 6EQ</t>
  </si>
  <si>
    <t>M27 6PE</t>
  </si>
  <si>
    <t>M27 6PU</t>
  </si>
  <si>
    <t>M27 6PT</t>
  </si>
  <si>
    <t>M27 6PS</t>
  </si>
  <si>
    <t>M27 6PR</t>
  </si>
  <si>
    <t>M27 6PQ</t>
  </si>
  <si>
    <t>M27 6PP</t>
  </si>
  <si>
    <t>M27 6PN</t>
  </si>
  <si>
    <t>M27 6PL</t>
  </si>
  <si>
    <t>M27 6PJ</t>
  </si>
  <si>
    <t>M27 6PH</t>
  </si>
  <si>
    <t>M27 6PG</t>
  </si>
  <si>
    <t>M27 6PF</t>
  </si>
  <si>
    <t>M27 6PD</t>
  </si>
  <si>
    <t>M27 6ET</t>
  </si>
  <si>
    <t>M27 6PB</t>
  </si>
  <si>
    <t>M27 6NY</t>
  </si>
  <si>
    <t>M27 6NX</t>
  </si>
  <si>
    <t>M27 6NW</t>
  </si>
  <si>
    <t>M27 6NR</t>
  </si>
  <si>
    <t>M27 6NQ</t>
  </si>
  <si>
    <t>M27 6NP</t>
  </si>
  <si>
    <t>M27 6NN</t>
  </si>
  <si>
    <t>M27 6NL</t>
  </si>
  <si>
    <t>M27 6NJ</t>
  </si>
  <si>
    <t>M27 6NH</t>
  </si>
  <si>
    <t>M27 6PW</t>
  </si>
  <si>
    <t>M27 6PX</t>
  </si>
  <si>
    <t>M27 6PY</t>
  </si>
  <si>
    <t>M27 6PZ</t>
  </si>
  <si>
    <t>M27 6WR</t>
  </si>
  <si>
    <t>M27 6WP</t>
  </si>
  <si>
    <t>M27 6WN</t>
  </si>
  <si>
    <t>M27 6WL</t>
  </si>
  <si>
    <t>M27 6WJ</t>
  </si>
  <si>
    <t>M27 6WH</t>
  </si>
  <si>
    <t>M27 6WG</t>
  </si>
  <si>
    <t>M27 6WF</t>
  </si>
  <si>
    <t>M27 6WE</t>
  </si>
  <si>
    <t>M27 6WD</t>
  </si>
  <si>
    <t>M27 6WB</t>
  </si>
  <si>
    <t>M27 6WA</t>
  </si>
  <si>
    <t>M27 6UN</t>
  </si>
  <si>
    <t>M27 6TA</t>
  </si>
  <si>
    <t>M27 6ST</t>
  </si>
  <si>
    <t>M27 6SL</t>
  </si>
  <si>
    <t>M27 6SH</t>
  </si>
  <si>
    <t>M27 6RE</t>
  </si>
  <si>
    <t>M27 6QE</t>
  </si>
  <si>
    <t>M27 6QD</t>
  </si>
  <si>
    <t>M27 6QB</t>
  </si>
  <si>
    <t>M27 6NG</t>
  </si>
  <si>
    <t>M27 6NF</t>
  </si>
  <si>
    <t>M27 6NE</t>
  </si>
  <si>
    <t>M27 6GE</t>
  </si>
  <si>
    <t>M27 6GB</t>
  </si>
  <si>
    <t>M27 6FW</t>
  </si>
  <si>
    <t>M27 6FU</t>
  </si>
  <si>
    <t>M27 6FT</t>
  </si>
  <si>
    <t>M27 6FS</t>
  </si>
  <si>
    <t>M27 6FR</t>
  </si>
  <si>
    <t>M27 6FQ</t>
  </si>
  <si>
    <t>M27 6FP</t>
  </si>
  <si>
    <t>M27 6FN</t>
  </si>
  <si>
    <t>M27 6FL</t>
  </si>
  <si>
    <t>M27 6FG</t>
  </si>
  <si>
    <t>M27 6FF</t>
  </si>
  <si>
    <t>M27 6FE</t>
  </si>
  <si>
    <t>M27 6FA</t>
  </si>
  <si>
    <t>M27 6EY</t>
  </si>
  <si>
    <t>M27 6EX</t>
  </si>
  <si>
    <t>M27 6EW</t>
  </si>
  <si>
    <t>M27 6EU</t>
  </si>
  <si>
    <t>M27 6GD</t>
  </si>
  <si>
    <t>M27 6GH</t>
  </si>
  <si>
    <t>M27 6NB</t>
  </si>
  <si>
    <t>M27 6LL</t>
  </si>
  <si>
    <t>M27 6LH</t>
  </si>
  <si>
    <t>M27 6LB</t>
  </si>
  <si>
    <t>M27 6LA</t>
  </si>
  <si>
    <t>M27 6HL</t>
  </si>
  <si>
    <t>M27 6HJ</t>
  </si>
  <si>
    <t>M27 6HG</t>
  </si>
  <si>
    <t>M27 6HF</t>
  </si>
  <si>
    <t>M27 6HE</t>
  </si>
  <si>
    <t>M27 6HD</t>
  </si>
  <si>
    <t>M27 6HB</t>
  </si>
  <si>
    <t>M27 6HA</t>
  </si>
  <si>
    <t>M27 6GU</t>
  </si>
  <si>
    <t>M27 6GL</t>
  </si>
  <si>
    <t>M27 9XN</t>
  </si>
  <si>
    <t>M27 5LG</t>
  </si>
  <si>
    <t>M27 5LX</t>
  </si>
  <si>
    <t>M27 5LW</t>
  </si>
  <si>
    <t>M27 5LU</t>
  </si>
  <si>
    <t>M27 5LT</t>
  </si>
  <si>
    <t>M27 5LS</t>
  </si>
  <si>
    <t>M27 5LR</t>
  </si>
  <si>
    <t>M27 5LQ</t>
  </si>
  <si>
    <t>M27 5LP</t>
  </si>
  <si>
    <t>M27 5LN</t>
  </si>
  <si>
    <t>M27 5LL</t>
  </si>
  <si>
    <t>M27 5LJ</t>
  </si>
  <si>
    <t>M27 5LH</t>
  </si>
  <si>
    <t>M27 5LF</t>
  </si>
  <si>
    <t>M27 5PN</t>
  </si>
  <si>
    <t>M27 5LE</t>
  </si>
  <si>
    <t>M27 5GZ</t>
  </si>
  <si>
    <t>M27 5GY</t>
  </si>
  <si>
    <t>M27 5GX</t>
  </si>
  <si>
    <t>M27 5GU</t>
  </si>
  <si>
    <t>M27 5GT</t>
  </si>
  <si>
    <t>M27 5GS</t>
  </si>
  <si>
    <t>M27 5GR</t>
  </si>
  <si>
    <t>M27 5GQ</t>
  </si>
  <si>
    <t>M27 5GL</t>
  </si>
  <si>
    <t>M27 5GJ</t>
  </si>
  <si>
    <t>M27 5LY</t>
  </si>
  <si>
    <t>M27 5LZ</t>
  </si>
  <si>
    <t>M27 5NA</t>
  </si>
  <si>
    <t>M27 5NB</t>
  </si>
  <si>
    <t>M27 5PH</t>
  </si>
  <si>
    <t>M27 5PG</t>
  </si>
  <si>
    <t>M27 5PF</t>
  </si>
  <si>
    <t>M27 5PE</t>
  </si>
  <si>
    <t>M27 5PD</t>
  </si>
  <si>
    <t>M27 5PB</t>
  </si>
  <si>
    <t>M27 5PA</t>
  </si>
  <si>
    <t>M27 5NZ</t>
  </si>
  <si>
    <t>M27 5NY</t>
  </si>
  <si>
    <t>M27 5NX</t>
  </si>
  <si>
    <t>M27 5NW</t>
  </si>
  <si>
    <t>M27 5NU</t>
  </si>
  <si>
    <t>M27 5NT</t>
  </si>
  <si>
    <t>M27 5NS</t>
  </si>
  <si>
    <t>M27 5NR</t>
  </si>
  <si>
    <t>M27 5NQ</t>
  </si>
  <si>
    <t>M27 5NP</t>
  </si>
  <si>
    <t>M27 5NN</t>
  </si>
  <si>
    <t>M27 5NL</t>
  </si>
  <si>
    <t>M27 5NJ</t>
  </si>
  <si>
    <t>M27 5NH</t>
  </si>
  <si>
    <t>M27 5NG</t>
  </si>
  <si>
    <t>M27 5NF</t>
  </si>
  <si>
    <t>M27 5NE</t>
  </si>
  <si>
    <t>M27 5ND</t>
  </si>
  <si>
    <t>M27 5GH</t>
  </si>
  <si>
    <t>M27 5GG</t>
  </si>
  <si>
    <t>M27 5GF</t>
  </si>
  <si>
    <t>M27 5BJ</t>
  </si>
  <si>
    <t>M27 5BH</t>
  </si>
  <si>
    <t>M27 5BG</t>
  </si>
  <si>
    <t>M27 5BF</t>
  </si>
  <si>
    <t>M27 5BE</t>
  </si>
  <si>
    <t>M27 5BD</t>
  </si>
  <si>
    <t>M27 5BA</t>
  </si>
  <si>
    <t>M27 5AZ</t>
  </si>
  <si>
    <t>M27 5AY</t>
  </si>
  <si>
    <t>M27 5AU</t>
  </si>
  <si>
    <t>M27 5AT</t>
  </si>
  <si>
    <t>M27 5AS</t>
  </si>
  <si>
    <t>M27 5AR</t>
  </si>
  <si>
    <t>M27 5AN</t>
  </si>
  <si>
    <t>M27 5AJ</t>
  </si>
  <si>
    <t>M27 5AH</t>
  </si>
  <si>
    <t>M27 5GE</t>
  </si>
  <si>
    <t>M27 5GD</t>
  </si>
  <si>
    <t>M27 5GB</t>
  </si>
  <si>
    <t>M27 5GA</t>
  </si>
  <si>
    <t>M27 5FZ</t>
  </si>
  <si>
    <t>M27 5FX</t>
  </si>
  <si>
    <t>M27 5FU</t>
  </si>
  <si>
    <t>M27 5FT</t>
  </si>
  <si>
    <t>M27 5FS</t>
  </si>
  <si>
    <t>M27 5FR</t>
  </si>
  <si>
    <t>M27 5FQ</t>
  </si>
  <si>
    <t>M27 5FP</t>
  </si>
  <si>
    <t>M27 5FG</t>
  </si>
  <si>
    <t>M27 5EX</t>
  </si>
  <si>
    <t>M27 5ET</t>
  </si>
  <si>
    <t>M27 5ES</t>
  </si>
  <si>
    <t>M27 5ER</t>
  </si>
  <si>
    <t>M27 5EQ</t>
  </si>
  <si>
    <t>M27 5EP</t>
  </si>
  <si>
    <t>M27 5EG</t>
  </si>
  <si>
    <t>M27 5EA</t>
  </si>
  <si>
    <t>M27 5DL</t>
  </si>
  <si>
    <t>M27 5PL</t>
  </si>
  <si>
    <t>M27 5PP</t>
  </si>
  <si>
    <t>M27 5XE</t>
  </si>
  <si>
    <t>M27 5TT</t>
  </si>
  <si>
    <t>M27 5UH</t>
  </si>
  <si>
    <t>M27 5UG</t>
  </si>
  <si>
    <t>M27 5UF</t>
  </si>
  <si>
    <t>M27 5UE</t>
  </si>
  <si>
    <t>M27 5UD</t>
  </si>
  <si>
    <t>M27 5UB</t>
  </si>
  <si>
    <t>M27 5UA</t>
  </si>
  <si>
    <t>M27 5TZ</t>
  </si>
  <si>
    <t>M27 5TY</t>
  </si>
  <si>
    <t>M27 5TX</t>
  </si>
  <si>
    <t>M27 5TW</t>
  </si>
  <si>
    <t>M27 5TU</t>
  </si>
  <si>
    <t>M27 5TS</t>
  </si>
  <si>
    <t>M27 5PQ</t>
  </si>
  <si>
    <t>M27 5TR</t>
  </si>
  <si>
    <t>M27 5TQ</t>
  </si>
  <si>
    <t>M27 5TP</t>
  </si>
  <si>
    <t>M27 5TN</t>
  </si>
  <si>
    <t>M27 5TL</t>
  </si>
  <si>
    <t>M27 5TJ</t>
  </si>
  <si>
    <t>M27 5TH</t>
  </si>
  <si>
    <t>M27 5TG</t>
  </si>
  <si>
    <t>M27 5TF</t>
  </si>
  <si>
    <t>M27 5TE</t>
  </si>
  <si>
    <t>M27 5TD</t>
  </si>
  <si>
    <t>M27 5TB</t>
  </si>
  <si>
    <t>M27 5UL</t>
  </si>
  <si>
    <t>M27 5US</t>
  </si>
  <si>
    <t>M27 5UU</t>
  </si>
  <si>
    <t>M27 5XD</t>
  </si>
  <si>
    <t>M27 5XA</t>
  </si>
  <si>
    <t>M27 5WZ</t>
  </si>
  <si>
    <t>M27 5WY</t>
  </si>
  <si>
    <t>M27 5WX</t>
  </si>
  <si>
    <t>M27 5WW</t>
  </si>
  <si>
    <t>M27 5WU</t>
  </si>
  <si>
    <t>M27 5WT</t>
  </si>
  <si>
    <t>M27 5WS</t>
  </si>
  <si>
    <t>M27 5WR</t>
  </si>
  <si>
    <t>M27 5WQ</t>
  </si>
  <si>
    <t>M27 5WP</t>
  </si>
  <si>
    <t>M27 5WN</t>
  </si>
  <si>
    <t>M27 5WL</t>
  </si>
  <si>
    <t>M27 5WG</t>
  </si>
  <si>
    <t>M27 5WF</t>
  </si>
  <si>
    <t>M27 5WE</t>
  </si>
  <si>
    <t>M27 5WD</t>
  </si>
  <si>
    <t>M27 5WB</t>
  </si>
  <si>
    <t>M27 5WA</t>
  </si>
  <si>
    <t>M27 5UZ</t>
  </si>
  <si>
    <t>M27 5UX</t>
  </si>
  <si>
    <t>M27 5TA</t>
  </si>
  <si>
    <t>M27 5SZ</t>
  </si>
  <si>
    <t>M27 5SY</t>
  </si>
  <si>
    <t>M27 5QZ</t>
  </si>
  <si>
    <t>M27 5QX</t>
  </si>
  <si>
    <t>M27 5QW</t>
  </si>
  <si>
    <t>M27 5QU</t>
  </si>
  <si>
    <t>M27 5QT</t>
  </si>
  <si>
    <t>M27 5QS</t>
  </si>
  <si>
    <t>M27 5QQ</t>
  </si>
  <si>
    <t>M27 5QP</t>
  </si>
  <si>
    <t>M27 5QL</t>
  </si>
  <si>
    <t>M27 5QJ</t>
  </si>
  <si>
    <t>M27 5QH</t>
  </si>
  <si>
    <t>M27 5QG</t>
  </si>
  <si>
    <t>M27 5QF</t>
  </si>
  <si>
    <t>M27 5QE</t>
  </si>
  <si>
    <t>M27 5QD</t>
  </si>
  <si>
    <t>M27 5QB</t>
  </si>
  <si>
    <t>M27 5QA</t>
  </si>
  <si>
    <t>M27 5PZ</t>
  </si>
  <si>
    <t>M27 5PY</t>
  </si>
  <si>
    <t>M27 5PX</t>
  </si>
  <si>
    <t>M27 5PW</t>
  </si>
  <si>
    <t>M27 5PU</t>
  </si>
  <si>
    <t>M27 5PT</t>
  </si>
  <si>
    <t>M27 5PS</t>
  </si>
  <si>
    <t>M27 5PR</t>
  </si>
  <si>
    <t>M27 5QY</t>
  </si>
  <si>
    <t>M27 5RA</t>
  </si>
  <si>
    <t>M27 5SX</t>
  </si>
  <si>
    <t>M27 5RB</t>
  </si>
  <si>
    <t>M27 5SW</t>
  </si>
  <si>
    <t>M27 5SU</t>
  </si>
  <si>
    <t>M27 5ST</t>
  </si>
  <si>
    <t>M27 5SS</t>
  </si>
  <si>
    <t>M27 5SR</t>
  </si>
  <si>
    <t>M27 5SQ</t>
  </si>
  <si>
    <t>M27 5SP</t>
  </si>
  <si>
    <t>M27 5SN</t>
  </si>
  <si>
    <t>M27 5SG</t>
  </si>
  <si>
    <t>M27 5SF</t>
  </si>
  <si>
    <t>M27 5SE</t>
  </si>
  <si>
    <t>M27 5SD</t>
  </si>
  <si>
    <t>M27 5SB</t>
  </si>
  <si>
    <t>M27 5SA</t>
  </si>
  <si>
    <t>M27 5RZ</t>
  </si>
  <si>
    <t>M27 5RY</t>
  </si>
  <si>
    <t>M27 5RP</t>
  </si>
  <si>
    <t>M27 5RL</t>
  </si>
  <si>
    <t>M27 5RJ</t>
  </si>
  <si>
    <t>M27 5RH</t>
  </si>
  <si>
    <t>M27 5RF</t>
  </si>
  <si>
    <t>M27 5RE</t>
  </si>
  <si>
    <t>M27 5RD</t>
  </si>
  <si>
    <t>M27 6WT</t>
  </si>
  <si>
    <t>M27 6WW</t>
  </si>
  <si>
    <t>M27 9GS</t>
  </si>
  <si>
    <t>M27 9GR</t>
  </si>
  <si>
    <t>M27 9GQ</t>
  </si>
  <si>
    <t>M27 9GP</t>
  </si>
  <si>
    <t>M27 9GN</t>
  </si>
  <si>
    <t>M27 9GL</t>
  </si>
  <si>
    <t>M27 9GJ</t>
  </si>
  <si>
    <t>M27 9GG</t>
  </si>
  <si>
    <t>M27 9GE</t>
  </si>
  <si>
    <t>M27 9GD</t>
  </si>
  <si>
    <t>M27 9GB</t>
  </si>
  <si>
    <t>M27 9PG</t>
  </si>
  <si>
    <t>M27 9EF</t>
  </si>
  <si>
    <t>M27 9BB</t>
  </si>
  <si>
    <t>M27 9BA</t>
  </si>
  <si>
    <t>M27 9AB</t>
  </si>
  <si>
    <t>M27 8XX</t>
  </si>
  <si>
    <t>M27 8XW</t>
  </si>
  <si>
    <t>M27 9GT</t>
  </si>
  <si>
    <t>M27 9GU</t>
  </si>
  <si>
    <t>M27 9GW</t>
  </si>
  <si>
    <t>M27 9GX</t>
  </si>
  <si>
    <t>M27 9PE</t>
  </si>
  <si>
    <t>M27 9PD</t>
  </si>
  <si>
    <t>M27 9PA</t>
  </si>
  <si>
    <t>M27 9LS</t>
  </si>
  <si>
    <t>M27 9LQ</t>
  </si>
  <si>
    <t>M27 9LN</t>
  </si>
  <si>
    <t>M27 9LJ</t>
  </si>
  <si>
    <t>M27 9LG</t>
  </si>
  <si>
    <t>M27 9LF</t>
  </si>
  <si>
    <t>M27 9LE</t>
  </si>
  <si>
    <t>M27 9LD</t>
  </si>
  <si>
    <t>M27 9LB</t>
  </si>
  <si>
    <t>M27 9LA</t>
  </si>
  <si>
    <t>M27 9HJ</t>
  </si>
  <si>
    <t>M27 9HH</t>
  </si>
  <si>
    <t>M27 9HF</t>
  </si>
  <si>
    <t>M27 9GY</t>
  </si>
  <si>
    <t>M27 8XU</t>
  </si>
  <si>
    <t>M27 8XT</t>
  </si>
  <si>
    <t>M27 8XS</t>
  </si>
  <si>
    <t>M27 8WD</t>
  </si>
  <si>
    <t>M27 8WA</t>
  </si>
  <si>
    <t>M27 8UZ</t>
  </si>
  <si>
    <t>M27 8UY</t>
  </si>
  <si>
    <t>M27 8UX</t>
  </si>
  <si>
    <t>M27 8UW</t>
  </si>
  <si>
    <t>M27 8UU</t>
  </si>
  <si>
    <t>M27 8UR</t>
  </si>
  <si>
    <t>M27 8UP</t>
  </si>
  <si>
    <t>M27 8UN</t>
  </si>
  <si>
    <t>M27 8UL</t>
  </si>
  <si>
    <t>M27 8UJ</t>
  </si>
  <si>
    <t>M27 8UH</t>
  </si>
  <si>
    <t>M27 8UG</t>
  </si>
  <si>
    <t>M27 8UF</t>
  </si>
  <si>
    <t>M27 8UE</t>
  </si>
  <si>
    <t>M27 8UD</t>
  </si>
  <si>
    <t>M27 8UB</t>
  </si>
  <si>
    <t>M27 8UA</t>
  </si>
  <si>
    <t>M27 8TZ</t>
  </si>
  <si>
    <t>M27 8TY</t>
  </si>
  <si>
    <t>M27 8WE</t>
  </si>
  <si>
    <t>M27 8WG</t>
  </si>
  <si>
    <t>M27 8XR</t>
  </si>
  <si>
    <t>M27 8XQ</t>
  </si>
  <si>
    <t>M27 8XP</t>
  </si>
  <si>
    <t>M27 8XN</t>
  </si>
  <si>
    <t>M27 8XL</t>
  </si>
  <si>
    <t>M27 8XJ</t>
  </si>
  <si>
    <t>M27 8XH</t>
  </si>
  <si>
    <t>M27 8XG</t>
  </si>
  <si>
    <t>M27 8XF</t>
  </si>
  <si>
    <t>M27 8XE</t>
  </si>
  <si>
    <t>M27 8XB</t>
  </si>
  <si>
    <t>M27 8XA</t>
  </si>
  <si>
    <t>M27 8WZ</t>
  </si>
  <si>
    <t>M27 8WR</t>
  </si>
  <si>
    <t>M27 8WJ</t>
  </si>
  <si>
    <t>M27 9PF</t>
  </si>
  <si>
    <t>M27 9PH</t>
  </si>
  <si>
    <t>M27 9TQ</t>
  </si>
  <si>
    <t>M27 9UE</t>
  </si>
  <si>
    <t>M27 9UD</t>
  </si>
  <si>
    <t>M27 9UB</t>
  </si>
  <si>
    <t>M27 9UA</t>
  </si>
  <si>
    <t>M27 9TZ</t>
  </si>
  <si>
    <t>M27 9TY</t>
  </si>
  <si>
    <t>M27 9TX</t>
  </si>
  <si>
    <t>M27 9TW</t>
  </si>
  <si>
    <t>M27 9TU</t>
  </si>
  <si>
    <t>M27 9TT</t>
  </si>
  <si>
    <t>M27 9TS</t>
  </si>
  <si>
    <t>M27 9TR</t>
  </si>
  <si>
    <t>M27 9TP</t>
  </si>
  <si>
    <t>M27 9PJ</t>
  </si>
  <si>
    <t>M27 9TN</t>
  </si>
  <si>
    <t>M27 9TL</t>
  </si>
  <si>
    <t>M27 9TJ</t>
  </si>
  <si>
    <t>M27 9TH</t>
  </si>
  <si>
    <t>M27 9TG</t>
  </si>
  <si>
    <t>M27 9TF</t>
  </si>
  <si>
    <t>M27 9TE</t>
  </si>
  <si>
    <t>M27 9TD</t>
  </si>
  <si>
    <t>M27 9TB</t>
  </si>
  <si>
    <t>M27 9TA</t>
  </si>
  <si>
    <t>M27 9SZ</t>
  </si>
  <si>
    <t>M27 9SY</t>
  </si>
  <si>
    <t>M27 9UF</t>
  </si>
  <si>
    <t>M27 9UG</t>
  </si>
  <si>
    <t>M27 9UH</t>
  </si>
  <si>
    <t>M27 9UJ</t>
  </si>
  <si>
    <t>M27 9XL</t>
  </si>
  <si>
    <t>M27 9XJ</t>
  </si>
  <si>
    <t>M27 9XH</t>
  </si>
  <si>
    <t>M27 9XG</t>
  </si>
  <si>
    <t>M27 9XF</t>
  </si>
  <si>
    <t>M27 9XE</t>
  </si>
  <si>
    <t>M27 9XD</t>
  </si>
  <si>
    <t>M27 9XB</t>
  </si>
  <si>
    <t>M27 9XA</t>
  </si>
  <si>
    <t>M27 9UZ</t>
  </si>
  <si>
    <t>M27 9UY</t>
  </si>
  <si>
    <t>M27 9UX</t>
  </si>
  <si>
    <t>M27 9UW</t>
  </si>
  <si>
    <t>M27 9UU</t>
  </si>
  <si>
    <t>M27 9UT</t>
  </si>
  <si>
    <t>M27 9US</t>
  </si>
  <si>
    <t>M27 9UR</t>
  </si>
  <si>
    <t>M27 9UQ</t>
  </si>
  <si>
    <t>M27 9UP</t>
  </si>
  <si>
    <t>M27 9UN</t>
  </si>
  <si>
    <t>M27 9SJ</t>
  </si>
  <si>
    <t>M27 9QW</t>
  </si>
  <si>
    <t>M27 9QT</t>
  </si>
  <si>
    <t>M27 9QS</t>
  </si>
  <si>
    <t>M27 9QR</t>
  </si>
  <si>
    <t>M27 9QQ</t>
  </si>
  <si>
    <t>M27 9QP</t>
  </si>
  <si>
    <t>M27 9QN</t>
  </si>
  <si>
    <t>M27 9QL</t>
  </si>
  <si>
    <t>M27 9QJ</t>
  </si>
  <si>
    <t>M27 9QH</t>
  </si>
  <si>
    <t>M27 9QG</t>
  </si>
  <si>
    <t>M27 9QE</t>
  </si>
  <si>
    <t>M27 9QD</t>
  </si>
  <si>
    <t>M27 9QB</t>
  </si>
  <si>
    <t>M27 9QA</t>
  </si>
  <si>
    <t>M27 9PZ</t>
  </si>
  <si>
    <t>M27 9PY</t>
  </si>
  <si>
    <t>M27 9PX</t>
  </si>
  <si>
    <t>M27 9PW</t>
  </si>
  <si>
    <t>M27 9PT</t>
  </si>
  <si>
    <t>M27 9PS</t>
  </si>
  <si>
    <t>M27 9PR</t>
  </si>
  <si>
    <t>M27 9PQ</t>
  </si>
  <si>
    <t>M27 9PP</t>
  </si>
  <si>
    <t>M27 9PN</t>
  </si>
  <si>
    <t>M27 9PL</t>
  </si>
  <si>
    <t>M27 9QU</t>
  </si>
  <si>
    <t>M27 9QX</t>
  </si>
  <si>
    <t>M27 9SH</t>
  </si>
  <si>
    <t>M27 9QZ</t>
  </si>
  <si>
    <t>M27 9SF</t>
  </si>
  <si>
    <t>M27 9SE</t>
  </si>
  <si>
    <t>M27 9SD</t>
  </si>
  <si>
    <t>M27 9SB</t>
  </si>
  <si>
    <t>M27 9SA</t>
  </si>
  <si>
    <t>M27 9RZ</t>
  </si>
  <si>
    <t>M27 9RY</t>
  </si>
  <si>
    <t>M27 9RX</t>
  </si>
  <si>
    <t>M27 9RW</t>
  </si>
  <si>
    <t>M27 9RU</t>
  </si>
  <si>
    <t>M27 9RT</t>
  </si>
  <si>
    <t>M27 9RS</t>
  </si>
  <si>
    <t>M27 9RR</t>
  </si>
  <si>
    <t>M27 9RQ</t>
  </si>
  <si>
    <t>M27 9RP</t>
  </si>
  <si>
    <t>M27 9RN</t>
  </si>
  <si>
    <t>M27 9RL</t>
  </si>
  <si>
    <t>M27 9RJ</t>
  </si>
  <si>
    <t>M27 9RH</t>
  </si>
  <si>
    <t>M27 9RG</t>
  </si>
  <si>
    <t>M27 9RE</t>
  </si>
  <si>
    <t>M27 9RD</t>
  </si>
  <si>
    <t>M27 9RB</t>
  </si>
  <si>
    <t>M27 9RA</t>
  </si>
  <si>
    <t>M27 8TX</t>
  </si>
  <si>
    <t>M27 8TW</t>
  </si>
  <si>
    <t>M27 8TU</t>
  </si>
  <si>
    <t>M27 8FL</t>
  </si>
  <si>
    <t>M27 8GF</t>
  </si>
  <si>
    <t>M27 8GE</t>
  </si>
  <si>
    <t>M27 8GD</t>
  </si>
  <si>
    <t>M27 8GB</t>
  </si>
  <si>
    <t>M27 8GA</t>
  </si>
  <si>
    <t>M27 8FZ</t>
  </si>
  <si>
    <t>M27 8FY</t>
  </si>
  <si>
    <t>M27 8FX</t>
  </si>
  <si>
    <t>M27 8FU</t>
  </si>
  <si>
    <t>M27 8FT</t>
  </si>
  <si>
    <t>M27 8FS</t>
  </si>
  <si>
    <t>M27 8FN</t>
  </si>
  <si>
    <t>M27 8FJ</t>
  </si>
  <si>
    <t>M27 8TT</t>
  </si>
  <si>
    <t>M27 8FH</t>
  </si>
  <si>
    <t>M27 8FF</t>
  </si>
  <si>
    <t>M27 8FE</t>
  </si>
  <si>
    <t>M27 8EZ</t>
  </si>
  <si>
    <t>M27 8EY</t>
  </si>
  <si>
    <t>M27 8DT</t>
  </si>
  <si>
    <t>M27 8GG</t>
  </si>
  <si>
    <t>M27 8GH</t>
  </si>
  <si>
    <t>M27 8GJ</t>
  </si>
  <si>
    <t>M27 8GL</t>
  </si>
  <si>
    <t>M27 8HW</t>
  </si>
  <si>
    <t>M27 8HU</t>
  </si>
  <si>
    <t>M27 8HT</t>
  </si>
  <si>
    <t>M27 8HS</t>
  </si>
  <si>
    <t>M27 8HQ</t>
  </si>
  <si>
    <t>M27 8HN</t>
  </si>
  <si>
    <t>M27 8HH</t>
  </si>
  <si>
    <t>M27 8HG</t>
  </si>
  <si>
    <t>M27 8HF</t>
  </si>
  <si>
    <t>M27 8HE</t>
  </si>
  <si>
    <t>M27 8HD</t>
  </si>
  <si>
    <t>M27 8HA</t>
  </si>
  <si>
    <t>M27 8GW</t>
  </si>
  <si>
    <t>M27 8GU</t>
  </si>
  <si>
    <t>M27 8GT</t>
  </si>
  <si>
    <t>M27 8GS</t>
  </si>
  <si>
    <t>M27 8GR</t>
  </si>
  <si>
    <t>M27 8GQ</t>
  </si>
  <si>
    <t>M27 8GP</t>
  </si>
  <si>
    <t>M27 8GN</t>
  </si>
  <si>
    <t>M27 8AQ</t>
  </si>
  <si>
    <t>M27 8AN</t>
  </si>
  <si>
    <t>M27 8AL</t>
  </si>
  <si>
    <t>M27 8AJ</t>
  </si>
  <si>
    <t>M27 8AH</t>
  </si>
  <si>
    <t>M27 8AG</t>
  </si>
  <si>
    <t>M27 8AF</t>
  </si>
  <si>
    <t>M27 8AE</t>
  </si>
  <si>
    <t>M27 8AD</t>
  </si>
  <si>
    <t>M27 8AB</t>
  </si>
  <si>
    <t>M27 6YD</t>
  </si>
  <si>
    <t>M27 6WY</t>
  </si>
  <si>
    <t>M27 8AR</t>
  </si>
  <si>
    <t>M27 8BZ</t>
  </si>
  <si>
    <t>M27 8BY</t>
  </si>
  <si>
    <t>M27 8BX</t>
  </si>
  <si>
    <t>M27 8BW</t>
  </si>
  <si>
    <t>M27 8BU</t>
  </si>
  <si>
    <t>M27 8BT</t>
  </si>
  <si>
    <t>M27 8BS</t>
  </si>
  <si>
    <t>M27 8BR</t>
  </si>
  <si>
    <t>M27 8BQ</t>
  </si>
  <si>
    <t>M27 8BN</t>
  </si>
  <si>
    <t>M27 8BL</t>
  </si>
  <si>
    <t>M27 8BJ</t>
  </si>
  <si>
    <t>M27 8BH</t>
  </si>
  <si>
    <t>M27 8BG</t>
  </si>
  <si>
    <t>M27 8BE</t>
  </si>
  <si>
    <t>M27 8BD</t>
  </si>
  <si>
    <t>M27 8BB</t>
  </si>
  <si>
    <t>M27 8BA</t>
  </si>
  <si>
    <t>M27 8AZ</t>
  </si>
  <si>
    <t>M27 8AY</t>
  </si>
  <si>
    <t>M27 8AX</t>
  </si>
  <si>
    <t>M27 8AW</t>
  </si>
  <si>
    <t>M27 8AU</t>
  </si>
  <si>
    <t>M27 8AT</t>
  </si>
  <si>
    <t>M27 8HX</t>
  </si>
  <si>
    <t>M27 8HY</t>
  </si>
  <si>
    <t>M27 8HZ</t>
  </si>
  <si>
    <t>M27 8SH</t>
  </si>
  <si>
    <t>M27 8SF</t>
  </si>
  <si>
    <t>M27 8SE</t>
  </si>
  <si>
    <t>M27 8SD</t>
  </si>
  <si>
    <t>M27 8SB</t>
  </si>
  <si>
    <t>M27 8SA</t>
  </si>
  <si>
    <t>M27 8RZ</t>
  </si>
  <si>
    <t>M27 8RX</t>
  </si>
  <si>
    <t>M27 8RW</t>
  </si>
  <si>
    <t>M27 8RU</t>
  </si>
  <si>
    <t>M27 8RT</t>
  </si>
  <si>
    <t>M27 8RS</t>
  </si>
  <si>
    <t>M27 8RR</t>
  </si>
  <si>
    <t>M27 8RQ</t>
  </si>
  <si>
    <t>M27 8RP</t>
  </si>
  <si>
    <t>M27 8RN</t>
  </si>
  <si>
    <t>M27 8RL</t>
  </si>
  <si>
    <t>M27 8RJ</t>
  </si>
  <si>
    <t>M27 8RH</t>
  </si>
  <si>
    <t>M27 8RG</t>
  </si>
  <si>
    <t>M27 8RF</t>
  </si>
  <si>
    <t>M27 8RE</t>
  </si>
  <si>
    <t>M27 8RD</t>
  </si>
  <si>
    <t>M27 8RB</t>
  </si>
  <si>
    <t>M27 8RA</t>
  </si>
  <si>
    <t>M27 8SG</t>
  </si>
  <si>
    <t>M27 8SJ</t>
  </si>
  <si>
    <t>M27 8TS</t>
  </si>
  <si>
    <t>M27 8TR</t>
  </si>
  <si>
    <t>M27 8TQ</t>
  </si>
  <si>
    <t>M27 8TP</t>
  </si>
  <si>
    <t>M27 8TN</t>
  </si>
  <si>
    <t>M27 8TL</t>
  </si>
  <si>
    <t>M27 8TJ</t>
  </si>
  <si>
    <t>M27 8TH</t>
  </si>
  <si>
    <t>M27 8TG</t>
  </si>
  <si>
    <t>M27 8TE</t>
  </si>
  <si>
    <t>M27 8TD</t>
  </si>
  <si>
    <t>M27 8TA</t>
  </si>
  <si>
    <t>M27 8SY</t>
  </si>
  <si>
    <t>M27 8SX</t>
  </si>
  <si>
    <t>M27 8SW</t>
  </si>
  <si>
    <t>M27 8SU</t>
  </si>
  <si>
    <t>M27 8ST</t>
  </si>
  <si>
    <t>M27 8SS</t>
  </si>
  <si>
    <t>M27 8SQ</t>
  </si>
  <si>
    <t>M27 8SP</t>
  </si>
  <si>
    <t>M27 8SN</t>
  </si>
  <si>
    <t>M27 8QZ</t>
  </si>
  <si>
    <t>M27 8QX</t>
  </si>
  <si>
    <t>M27 8JA</t>
  </si>
  <si>
    <t>M27 8LN</t>
  </si>
  <si>
    <t>M27 8LL</t>
  </si>
  <si>
    <t>M27 8LJ</t>
  </si>
  <si>
    <t>M27 8LH</t>
  </si>
  <si>
    <t>M27 8LE</t>
  </si>
  <si>
    <t>M27 8LD</t>
  </si>
  <si>
    <t>M27 8LB</t>
  </si>
  <si>
    <t>M27 8LA</t>
  </si>
  <si>
    <t>M27 8JW</t>
  </si>
  <si>
    <t>M27 8JU</t>
  </si>
  <si>
    <t>M27 8JT</t>
  </si>
  <si>
    <t>M27 8JS</t>
  </si>
  <si>
    <t>M27 8JR</t>
  </si>
  <si>
    <t>M27 8JQ</t>
  </si>
  <si>
    <t>M27 8JP</t>
  </si>
  <si>
    <t>M27 8JN</t>
  </si>
  <si>
    <t>M27 8JL</t>
  </si>
  <si>
    <t>M27 8JJ</t>
  </si>
  <si>
    <t>M27 8JH</t>
  </si>
  <si>
    <t>M27 8JG</t>
  </si>
  <si>
    <t>M27 8JF</t>
  </si>
  <si>
    <t>M27 8JE</t>
  </si>
  <si>
    <t>M27 8JD</t>
  </si>
  <si>
    <t>M27 8JB</t>
  </si>
  <si>
    <t>M27 8QW</t>
  </si>
  <si>
    <t>M27 8LT</t>
  </si>
  <si>
    <t>M27 8QU</t>
  </si>
  <si>
    <t>M27 8QT</t>
  </si>
  <si>
    <t>M27 8QS</t>
  </si>
  <si>
    <t>M27 8QR</t>
  </si>
  <si>
    <t>M27 8QQ</t>
  </si>
  <si>
    <t>M27 8QP</t>
  </si>
  <si>
    <t>M27 8QN</t>
  </si>
  <si>
    <t>M27 8QL</t>
  </si>
  <si>
    <t>M27 8QJ</t>
  </si>
  <si>
    <t>M27 8QH</t>
  </si>
  <si>
    <t>M27 8QG</t>
  </si>
  <si>
    <t>M27 8QF</t>
  </si>
  <si>
    <t>M27 8QE</t>
  </si>
  <si>
    <t>M27 8QD</t>
  </si>
  <si>
    <t>M27 8QB</t>
  </si>
  <si>
    <t>M27 8PZ</t>
  </si>
  <si>
    <t>M27 8PY</t>
  </si>
  <si>
    <t>M27 8PQ</t>
  </si>
  <si>
    <t>M27 8PH</t>
  </si>
  <si>
    <t>M27 8LU</t>
  </si>
  <si>
    <t>M28 3JX</t>
  </si>
  <si>
    <t>M28 3JY</t>
  </si>
  <si>
    <t>M28 3JZ</t>
  </si>
  <si>
    <t>M28 7AF</t>
  </si>
  <si>
    <t>M28 7AE</t>
  </si>
  <si>
    <t>M28 7AD</t>
  </si>
  <si>
    <t>M28 7AB</t>
  </si>
  <si>
    <t>M28 7DZ</t>
  </si>
  <si>
    <t>M28 7AG</t>
  </si>
  <si>
    <t>M28 7AH</t>
  </si>
  <si>
    <t>M28 7AJ</t>
  </si>
  <si>
    <t>M28 7AL</t>
  </si>
  <si>
    <t>M28 7DX</t>
  </si>
  <si>
    <t>M28 7DW</t>
  </si>
  <si>
    <t>M28 7DU</t>
  </si>
  <si>
    <t>M28 7DT</t>
  </si>
  <si>
    <t>M28 7DS</t>
  </si>
  <si>
    <t>M28 7DQ</t>
  </si>
  <si>
    <t>M28 7DP</t>
  </si>
  <si>
    <t>M28 7DN</t>
  </si>
  <si>
    <t>M28 7DL</t>
  </si>
  <si>
    <t>M28 7DH</t>
  </si>
  <si>
    <t>M28 7DG</t>
  </si>
  <si>
    <t>M28 7DF</t>
  </si>
  <si>
    <t>M28 7DE</t>
  </si>
  <si>
    <t>M28 7DB</t>
  </si>
  <si>
    <t>M28 7DA</t>
  </si>
  <si>
    <t>M28 7BW</t>
  </si>
  <si>
    <t>M28 7BQ</t>
  </si>
  <si>
    <t>M28 7AU</t>
  </si>
  <si>
    <t>M28 7AT</t>
  </si>
  <si>
    <t>M28 7AS</t>
  </si>
  <si>
    <t>M28 7DY</t>
  </si>
  <si>
    <t>M28 7JE</t>
  </si>
  <si>
    <t>M28 7PS</t>
  </si>
  <si>
    <t>M28 7LH</t>
  </si>
  <si>
    <t>M28 7JW</t>
  </si>
  <si>
    <t>M28 7JP</t>
  </si>
  <si>
    <t>M28 7JN</t>
  </si>
  <si>
    <t>M28 7JL</t>
  </si>
  <si>
    <t>M28 7JJ</t>
  </si>
  <si>
    <t>M28 7JH</t>
  </si>
  <si>
    <t>M28 7JF</t>
  </si>
  <si>
    <t>M28 7JD</t>
  </si>
  <si>
    <t>M28 7EB</t>
  </si>
  <si>
    <t>M28 7JB</t>
  </si>
  <si>
    <t>M28 7JA</t>
  </si>
  <si>
    <t>M28 7HZ</t>
  </si>
  <si>
    <t>M28 7HJ</t>
  </si>
  <si>
    <t>M28 7HG</t>
  </si>
  <si>
    <t>M28 7HF</t>
  </si>
  <si>
    <t>M28 7HE</t>
  </si>
  <si>
    <t>M28 7HD</t>
  </si>
  <si>
    <t>M28 7QE</t>
  </si>
  <si>
    <t>M28 7QF</t>
  </si>
  <si>
    <t>M28 7QH</t>
  </si>
  <si>
    <t>M28 7QL</t>
  </si>
  <si>
    <t>M28 7UN</t>
  </si>
  <si>
    <t>M28 7UL</t>
  </si>
  <si>
    <t>M28 7UJ</t>
  </si>
  <si>
    <t>M28 7UH</t>
  </si>
  <si>
    <t>M28 7UG</t>
  </si>
  <si>
    <t>M28 7UF</t>
  </si>
  <si>
    <t>M28 7UE</t>
  </si>
  <si>
    <t>M28 7UD</t>
  </si>
  <si>
    <t>M28 7UB</t>
  </si>
  <si>
    <t>M28 7UA</t>
  </si>
  <si>
    <t>M28 7TZ</t>
  </si>
  <si>
    <t>M28 7TY</t>
  </si>
  <si>
    <t>M28 7TX</t>
  </si>
  <si>
    <t>M28 7TU</t>
  </si>
  <si>
    <t>M28 7TT</t>
  </si>
  <si>
    <t>M28 7TS</t>
  </si>
  <si>
    <t>M28 7TR</t>
  </si>
  <si>
    <t>M28 7HB</t>
  </si>
  <si>
    <t>M28 7HA</t>
  </si>
  <si>
    <t>M28 7GX</t>
  </si>
  <si>
    <t>M28 7FL</t>
  </si>
  <si>
    <t>M28 7FH</t>
  </si>
  <si>
    <t>M28 7FG</t>
  </si>
  <si>
    <t>M28 7FF</t>
  </si>
  <si>
    <t>M28 7FE</t>
  </si>
  <si>
    <t>M28 7FD</t>
  </si>
  <si>
    <t>M28 7FB</t>
  </si>
  <si>
    <t>M28 7FA</t>
  </si>
  <si>
    <t>M28 7EZ</t>
  </si>
  <si>
    <t>M28 7EY</t>
  </si>
  <si>
    <t>M28 7EX</t>
  </si>
  <si>
    <t>M28 7EW</t>
  </si>
  <si>
    <t>M28 7EU</t>
  </si>
  <si>
    <t>M28 7ET</t>
  </si>
  <si>
    <t>M28 7ES</t>
  </si>
  <si>
    <t>M28 7ER</t>
  </si>
  <si>
    <t>M28 7EQ</t>
  </si>
  <si>
    <t>M28 7EP</t>
  </si>
  <si>
    <t>M28 7EN</t>
  </si>
  <si>
    <t>M28 7EL</t>
  </si>
  <si>
    <t>M28 7EJ</t>
  </si>
  <si>
    <t>M28 7EH</t>
  </si>
  <si>
    <t>M28 7EG</t>
  </si>
  <si>
    <t>M28 7EF</t>
  </si>
  <si>
    <t>M28 7EE</t>
  </si>
  <si>
    <t>M28 7ED</t>
  </si>
  <si>
    <t>M28 7FJ</t>
  </si>
  <si>
    <t>M28 7FN</t>
  </si>
  <si>
    <t>M28 7GW</t>
  </si>
  <si>
    <t>M28 7FP</t>
  </si>
  <si>
    <t>M28 7GU</t>
  </si>
  <si>
    <t>M28 7GT</t>
  </si>
  <si>
    <t>M28 7GS</t>
  </si>
  <si>
    <t>M28 7GR</t>
  </si>
  <si>
    <t>M28 7GP</t>
  </si>
  <si>
    <t>M28 7GN</t>
  </si>
  <si>
    <t>M28 7GL</t>
  </si>
  <si>
    <t>M28 7GJ</t>
  </si>
  <si>
    <t>M28 7GG</t>
  </si>
  <si>
    <t>M28 7GF</t>
  </si>
  <si>
    <t>M28 7GE</t>
  </si>
  <si>
    <t>M28 7GB</t>
  </si>
  <si>
    <t>M28 7GA</t>
  </si>
  <si>
    <t>M28 7FZ</t>
  </si>
  <si>
    <t>M28 7FY</t>
  </si>
  <si>
    <t>M28 7FX</t>
  </si>
  <si>
    <t>M28 7FW</t>
  </si>
  <si>
    <t>M28 7FU</t>
  </si>
  <si>
    <t>M28 7FT</t>
  </si>
  <si>
    <t>M28 7FS</t>
  </si>
  <si>
    <t>M28 7FR</t>
  </si>
  <si>
    <t>M28 7FQ</t>
  </si>
  <si>
    <t>M28 3LA</t>
  </si>
  <si>
    <t>M28 7UP</t>
  </si>
  <si>
    <t>M28 7UQ</t>
  </si>
  <si>
    <t>M28 7UR</t>
  </si>
  <si>
    <t>M28 7US</t>
  </si>
  <si>
    <t>M29 7EA</t>
  </si>
  <si>
    <t>M29 7ER</t>
  </si>
  <si>
    <t>M29 7EQ</t>
  </si>
  <si>
    <t>M29 7EP</t>
  </si>
  <si>
    <t>M29 7EN</t>
  </si>
  <si>
    <t>M29 7EL</t>
  </si>
  <si>
    <t>M29 7EJ</t>
  </si>
  <si>
    <t>M29 7EH</t>
  </si>
  <si>
    <t>M29 7EG</t>
  </si>
  <si>
    <t>M29 7EF</t>
  </si>
  <si>
    <t>M29 7ED</t>
  </si>
  <si>
    <t>M29 7EB</t>
  </si>
  <si>
    <t>M29 7DZ</t>
  </si>
  <si>
    <t>M29 7DY</t>
  </si>
  <si>
    <t>M29 7DX</t>
  </si>
  <si>
    <t>M29 7DW</t>
  </si>
  <si>
    <t>M29 7DU</t>
  </si>
  <si>
    <t>M29 7DT</t>
  </si>
  <si>
    <t>M29 7DS</t>
  </si>
  <si>
    <t>M29 7DR</t>
  </si>
  <si>
    <t>M29 7DQ</t>
  </si>
  <si>
    <t>M29 7DP</t>
  </si>
  <si>
    <t>M29 7DN</t>
  </si>
  <si>
    <t>M29 7DL</t>
  </si>
  <si>
    <t>M29 7ES</t>
  </si>
  <si>
    <t>M29 7ET</t>
  </si>
  <si>
    <t>M29 7EW</t>
  </si>
  <si>
    <t>M29 7GB</t>
  </si>
  <si>
    <t>M29 7GA</t>
  </si>
  <si>
    <t>M29 7FZ</t>
  </si>
  <si>
    <t>M29 7FY</t>
  </si>
  <si>
    <t>M29 7FX</t>
  </si>
  <si>
    <t>M29 7FW</t>
  </si>
  <si>
    <t>M29 7FU</t>
  </si>
  <si>
    <t>M29 7FT</t>
  </si>
  <si>
    <t>M29 7FS</t>
  </si>
  <si>
    <t>M29 7FR</t>
  </si>
  <si>
    <t>M29 7FQ</t>
  </si>
  <si>
    <t>M29 7FP</t>
  </si>
  <si>
    <t>M29 7FN</t>
  </si>
  <si>
    <t>M29 7FL</t>
  </si>
  <si>
    <t>M29 7FJ</t>
  </si>
  <si>
    <t>M29 7FH</t>
  </si>
  <si>
    <t>M29 7FG</t>
  </si>
  <si>
    <t>M29 7FF</t>
  </si>
  <si>
    <t>M29 7FD</t>
  </si>
  <si>
    <t>M29 7FB</t>
  </si>
  <si>
    <t>M29 7FA</t>
  </si>
  <si>
    <t>M29 7EZ</t>
  </si>
  <si>
    <t>M29 7EY</t>
  </si>
  <si>
    <t>M29 7EX</t>
  </si>
  <si>
    <t>M29 7DH</t>
  </si>
  <si>
    <t>M29 7DG</t>
  </si>
  <si>
    <t>M29 7DF</t>
  </si>
  <si>
    <t>M29 7AU</t>
  </si>
  <si>
    <t>M29 7AS</t>
  </si>
  <si>
    <t>M29 7AR</t>
  </si>
  <si>
    <t>M29 7AQ</t>
  </si>
  <si>
    <t>M29 7AP</t>
  </si>
  <si>
    <t>M29 7AN</t>
  </si>
  <si>
    <t>M29 7AL</t>
  </si>
  <si>
    <t>M29 7AJ</t>
  </si>
  <si>
    <t>M29 7AH</t>
  </si>
  <si>
    <t>M29 7AG</t>
  </si>
  <si>
    <t>M29 7AF</t>
  </si>
  <si>
    <t>M29 7AE</t>
  </si>
  <si>
    <t>M29 7AD</t>
  </si>
  <si>
    <t>M29 7AB</t>
  </si>
  <si>
    <t>M29 7AA</t>
  </si>
  <si>
    <t>M29 7AT</t>
  </si>
  <si>
    <t>M29 7AW</t>
  </si>
  <si>
    <t>M29 7DE</t>
  </si>
  <si>
    <t>M29 7AX</t>
  </si>
  <si>
    <t>M29 7DD</t>
  </si>
  <si>
    <t>M29 7DB</t>
  </si>
  <si>
    <t>M29 7DA</t>
  </si>
  <si>
    <t>M29 7BZ</t>
  </si>
  <si>
    <t>M29 7BY</t>
  </si>
  <si>
    <t>M29 7BX</t>
  </si>
  <si>
    <t>M29 7BT</t>
  </si>
  <si>
    <t>M29 7BS</t>
  </si>
  <si>
    <t>M29 7BR</t>
  </si>
  <si>
    <t>M29 7BQ</t>
  </si>
  <si>
    <t>M29 7BP</t>
  </si>
  <si>
    <t>M29 7BL</t>
  </si>
  <si>
    <t>M29 7BJ</t>
  </si>
  <si>
    <t>M29 7BH</t>
  </si>
  <si>
    <t>M29 7BG</t>
  </si>
  <si>
    <t>M29 7BF</t>
  </si>
  <si>
    <t>M29 7BE</t>
  </si>
  <si>
    <t>M29 7BD</t>
  </si>
  <si>
    <t>M29 7BB</t>
  </si>
  <si>
    <t>M29 7BA</t>
  </si>
  <si>
    <t>M29 7AZ</t>
  </si>
  <si>
    <t>M29 7AY</t>
  </si>
  <si>
    <t>M28 7XA</t>
  </si>
  <si>
    <t>M28 7WA</t>
  </si>
  <si>
    <t>M28 7UZ</t>
  </si>
  <si>
    <t>M28 7UY</t>
  </si>
  <si>
    <t>M28 7UX</t>
  </si>
  <si>
    <t>M28 7UW</t>
  </si>
  <si>
    <t>M28 7UU</t>
  </si>
  <si>
    <t>M28 7UT</t>
  </si>
  <si>
    <t>M28 7XB</t>
  </si>
  <si>
    <t>M28 7XD</t>
  </si>
  <si>
    <t>M28 7XZ</t>
  </si>
  <si>
    <t>M28 7XY</t>
  </si>
  <si>
    <t>M28 7XX</t>
  </si>
  <si>
    <t>M28 7XW</t>
  </si>
  <si>
    <t>M28 7XU</t>
  </si>
  <si>
    <t>M28 7XT</t>
  </si>
  <si>
    <t>M28 7XS</t>
  </si>
  <si>
    <t>M28 7XR</t>
  </si>
  <si>
    <t>M28 7XQ</t>
  </si>
  <si>
    <t>M28 7XP</t>
  </si>
  <si>
    <t>M28 7XN</t>
  </si>
  <si>
    <t>M28 7XL</t>
  </si>
  <si>
    <t>M28 7XJ</t>
  </si>
  <si>
    <t>M28 7XH</t>
  </si>
  <si>
    <t>M28 7XG</t>
  </si>
  <si>
    <t>M28 7XF</t>
  </si>
  <si>
    <t>M28 7XE</t>
  </si>
  <si>
    <t>M28 3ZY</t>
  </si>
  <si>
    <t>M28 3ZX</t>
  </si>
  <si>
    <t>M28 3ZW</t>
  </si>
  <si>
    <t>M28 3ZU</t>
  </si>
  <si>
    <t>M28 3QR</t>
  </si>
  <si>
    <t>M28 3RG</t>
  </si>
  <si>
    <t>M28 3RF</t>
  </si>
  <si>
    <t>M28 3RE</t>
  </si>
  <si>
    <t>M28 3RD</t>
  </si>
  <si>
    <t>M28 3RB</t>
  </si>
  <si>
    <t>M28 3QZ</t>
  </si>
  <si>
    <t>M28 3QY</t>
  </si>
  <si>
    <t>M28 3QX</t>
  </si>
  <si>
    <t>M28 3QW</t>
  </si>
  <si>
    <t>M28 3QU</t>
  </si>
  <si>
    <t>M28 3QQ</t>
  </si>
  <si>
    <t>M28 3ZT</t>
  </si>
  <si>
    <t>M28 3QN</t>
  </si>
  <si>
    <t>M28 3QJ</t>
  </si>
  <si>
    <t>M28 3QH</t>
  </si>
  <si>
    <t>M28 3QG</t>
  </si>
  <si>
    <t>M28 3QF</t>
  </si>
  <si>
    <t>M28 3QE</t>
  </si>
  <si>
    <t>M28 3QD</t>
  </si>
  <si>
    <t>M28 3QB</t>
  </si>
  <si>
    <t>M28 3QA</t>
  </si>
  <si>
    <t>M28 3RH</t>
  </si>
  <si>
    <t>M28 3RJ</t>
  </si>
  <si>
    <t>M28 3RL</t>
  </si>
  <si>
    <t>M28 3RN</t>
  </si>
  <si>
    <t>M28 3ST</t>
  </si>
  <si>
    <t>M28 3SP</t>
  </si>
  <si>
    <t>M28 3SN</t>
  </si>
  <si>
    <t>M28 3SL</t>
  </si>
  <si>
    <t>M28 3SJ</t>
  </si>
  <si>
    <t>M28 3SH</t>
  </si>
  <si>
    <t>M28 3SG</t>
  </si>
  <si>
    <t>M28 3SF</t>
  </si>
  <si>
    <t>M28 3SE</t>
  </si>
  <si>
    <t>M28 3SD</t>
  </si>
  <si>
    <t>M28 3SA</t>
  </si>
  <si>
    <t>M28 3RZ</t>
  </si>
  <si>
    <t>M28 3RY</t>
  </si>
  <si>
    <t>M28 3RX</t>
  </si>
  <si>
    <t>M28 3RW</t>
  </si>
  <si>
    <t>M28 3RU</t>
  </si>
  <si>
    <t>M28 3RT</t>
  </si>
  <si>
    <t>M28 3RS</t>
  </si>
  <si>
    <t>M28 3RR</t>
  </si>
  <si>
    <t>M28 3RQ</t>
  </si>
  <si>
    <t>M28 3RP</t>
  </si>
  <si>
    <t>M28 3PY</t>
  </si>
  <si>
    <t>M28 3PX</t>
  </si>
  <si>
    <t>M28 3PW</t>
  </si>
  <si>
    <t>M28 3NJ</t>
  </si>
  <si>
    <t>M28 3NG</t>
  </si>
  <si>
    <t>M28 3NF</t>
  </si>
  <si>
    <t>M28 3NE</t>
  </si>
  <si>
    <t>M28 3ND</t>
  </si>
  <si>
    <t>M28 3NB</t>
  </si>
  <si>
    <t>M28 3NA</t>
  </si>
  <si>
    <t>M28 3LZ</t>
  </si>
  <si>
    <t>M28 3LY</t>
  </si>
  <si>
    <t>M28 3LX</t>
  </si>
  <si>
    <t>M28 3LW</t>
  </si>
  <si>
    <t>M28 3LU</t>
  </si>
  <si>
    <t>M28 3LT</t>
  </si>
  <si>
    <t>M28 3LS</t>
  </si>
  <si>
    <t>M28 3LQ</t>
  </si>
  <si>
    <t>M28 3LP</t>
  </si>
  <si>
    <t>M28 3LN</t>
  </si>
  <si>
    <t>M28 3LL</t>
  </si>
  <si>
    <t>M28 3LJ</t>
  </si>
  <si>
    <t>M28 3LH</t>
  </si>
  <si>
    <t>M28 3LG</t>
  </si>
  <si>
    <t>M28 3LF</t>
  </si>
  <si>
    <t>M28 3LE</t>
  </si>
  <si>
    <t>M28 3LD</t>
  </si>
  <si>
    <t>M28 3LB</t>
  </si>
  <si>
    <t>M28 3NL</t>
  </si>
  <si>
    <t>M28 3PT</t>
  </si>
  <si>
    <t>M28 3PS</t>
  </si>
  <si>
    <t>M28 3PR</t>
  </si>
  <si>
    <t>M28 3PQ</t>
  </si>
  <si>
    <t>M28 3PP</t>
  </si>
  <si>
    <t>M28 3PN</t>
  </si>
  <si>
    <t>M28 3PL</t>
  </si>
  <si>
    <t>M28 3PJ</t>
  </si>
  <si>
    <t>M28 3PH</t>
  </si>
  <si>
    <t>M28 3PG</t>
  </si>
  <si>
    <t>M28 3PF</t>
  </si>
  <si>
    <t>M28 3PE</t>
  </si>
  <si>
    <t>M28 3PD</t>
  </si>
  <si>
    <t>M28 3PB</t>
  </si>
  <si>
    <t>M28 3PA</t>
  </si>
  <si>
    <t>M28 3NZ</t>
  </si>
  <si>
    <t>M28 3NY</t>
  </si>
  <si>
    <t>M28 3NX</t>
  </si>
  <si>
    <t>M28 3NU</t>
  </si>
  <si>
    <t>M28 3NT</t>
  </si>
  <si>
    <t>M28 3NS</t>
  </si>
  <si>
    <t>M28 3NR</t>
  </si>
  <si>
    <t>M28 3NP</t>
  </si>
  <si>
    <t>M28 3SU</t>
  </si>
  <si>
    <t>M28 3SW</t>
  </si>
  <si>
    <t>M28 3YE</t>
  </si>
  <si>
    <t>M28 3YB</t>
  </si>
  <si>
    <t>M28 3YA</t>
  </si>
  <si>
    <t>M28 3XS</t>
  </si>
  <si>
    <t>M28 3XR</t>
  </si>
  <si>
    <t>M28 3XN</t>
  </si>
  <si>
    <t>M28 3WZ</t>
  </si>
  <si>
    <t>M28 3WY</t>
  </si>
  <si>
    <t>M28 3WX</t>
  </si>
  <si>
    <t>M28 3YD</t>
  </si>
  <si>
    <t>M28 3YF</t>
  </si>
  <si>
    <t>M28 3WU</t>
  </si>
  <si>
    <t>M28 3YG</t>
  </si>
  <si>
    <t>M28 3ZS</t>
  </si>
  <si>
    <t>M28 3ZR</t>
  </si>
  <si>
    <t>M28 3ZQ</t>
  </si>
  <si>
    <t>M28 3ZP</t>
  </si>
  <si>
    <t>M28 3ZN</t>
  </si>
  <si>
    <t>M28 3ZL</t>
  </si>
  <si>
    <t>M28 3ZJ</t>
  </si>
  <si>
    <t>M28 3ZH</t>
  </si>
  <si>
    <t>M28 3ZG</t>
  </si>
  <si>
    <t>M28 3ZD</t>
  </si>
  <si>
    <t>M28 3ZB</t>
  </si>
  <si>
    <t>M28 3ZA</t>
  </si>
  <si>
    <t>M28 3YW</t>
  </si>
  <si>
    <t>M28 3YU</t>
  </si>
  <si>
    <t>M28 3YT</t>
  </si>
  <si>
    <t>M28 3YS</t>
  </si>
  <si>
    <t>M28 3YR</t>
  </si>
  <si>
    <t>M28 3YP</t>
  </si>
  <si>
    <t>M28 3YN</t>
  </si>
  <si>
    <t>M28 3YL</t>
  </si>
  <si>
    <t>M28 3YJ</t>
  </si>
  <si>
    <t>M28 3YH</t>
  </si>
  <si>
    <t>M28 3WW</t>
  </si>
  <si>
    <t>M28 3WT</t>
  </si>
  <si>
    <t>M28 3UG</t>
  </si>
  <si>
    <t>M28 3UE</t>
  </si>
  <si>
    <t>M28 3UD</t>
  </si>
  <si>
    <t>M28 3UB</t>
  </si>
  <si>
    <t>M28 3UA</t>
  </si>
  <si>
    <t>M28 3TZ</t>
  </si>
  <si>
    <t>M28 3TY</t>
  </si>
  <si>
    <t>M28 3TX</t>
  </si>
  <si>
    <t>M28 3TR</t>
  </si>
  <si>
    <t>M28 3TP</t>
  </si>
  <si>
    <t>M28 3TL</t>
  </si>
  <si>
    <t>M28 3TJ</t>
  </si>
  <si>
    <t>M28 3TH</t>
  </si>
  <si>
    <t>M28 3TG</t>
  </si>
  <si>
    <t>M28 3TF</t>
  </si>
  <si>
    <t>M28 3TE</t>
  </si>
  <si>
    <t>M28 3TD</t>
  </si>
  <si>
    <t>M28 3UF</t>
  </si>
  <si>
    <t>M28 3UH</t>
  </si>
  <si>
    <t>M28 3WS</t>
  </si>
  <si>
    <t>M28 3UJ</t>
  </si>
  <si>
    <t>M28 3WQ</t>
  </si>
  <si>
    <t>M28 3WP</t>
  </si>
  <si>
    <t>M28 3WJ</t>
  </si>
  <si>
    <t>M28 3WH</t>
  </si>
  <si>
    <t>M28 3WF</t>
  </si>
  <si>
    <t>M28 3WE</t>
  </si>
  <si>
    <t>M28 3WD</t>
  </si>
  <si>
    <t>M28 3UZ</t>
  </si>
  <si>
    <t>M28 3UY</t>
  </si>
  <si>
    <t>M28 3UX</t>
  </si>
  <si>
    <t>M28 3UW</t>
  </si>
  <si>
    <t>M28 3UU</t>
  </si>
  <si>
    <t>M28 3UT</t>
  </si>
  <si>
    <t>M28 3US</t>
  </si>
  <si>
    <t>M28 3UR</t>
  </si>
  <si>
    <t>M28 3UQ</t>
  </si>
  <si>
    <t>M28 3UP</t>
  </si>
  <si>
    <t>M28 3UN</t>
  </si>
  <si>
    <t>M28 3UL</t>
  </si>
  <si>
    <t>L2 7TW</t>
  </si>
  <si>
    <t>2 - West</t>
  </si>
  <si>
    <t>6 - Central N</t>
  </si>
  <si>
    <t>3 - North</t>
  </si>
  <si>
    <t>5 - Central S</t>
  </si>
  <si>
    <t>1 - South</t>
  </si>
  <si>
    <t>4 - East</t>
  </si>
  <si>
    <t>Enter postcodes in the orange cells.
e.g. BL1 1RU
Postcodes are up to date as of May 2024</t>
  </si>
  <si>
    <t>BL6 5XF</t>
  </si>
  <si>
    <t>BL6 5WT</t>
  </si>
  <si>
    <t>BL6 5WR</t>
  </si>
  <si>
    <t>BL6 5WQ</t>
  </si>
  <si>
    <t>BL5 2ST</t>
  </si>
  <si>
    <t>BL3 3GP</t>
  </si>
  <si>
    <t>BL3 3GR</t>
  </si>
  <si>
    <t>BL6 7FU</t>
  </si>
  <si>
    <t>BL1 6FX</t>
  </si>
  <si>
    <t>BL4 9FU</t>
  </si>
  <si>
    <t>BL4 7GB</t>
  </si>
  <si>
    <t>BL3 4FY</t>
  </si>
  <si>
    <t>BL3 4FX</t>
  </si>
  <si>
    <t>BL3 1GB</t>
  </si>
  <si>
    <t>BL2 6GH</t>
  </si>
  <si>
    <t>BB1 1AG</t>
  </si>
  <si>
    <t>BB1 2FL</t>
  </si>
  <si>
    <t>BB1 5UE</t>
  </si>
  <si>
    <t>BB1 8FR</t>
  </si>
  <si>
    <t>BB2 3BT</t>
  </si>
  <si>
    <t>BB2 3BU</t>
  </si>
  <si>
    <t>BB2 3DZ</t>
  </si>
  <si>
    <t>BB2 3FD</t>
  </si>
  <si>
    <t>BB2 3FE</t>
  </si>
  <si>
    <t>BB2 5FX</t>
  </si>
  <si>
    <t>BB2 5FY</t>
  </si>
  <si>
    <t>BB2 5JW</t>
  </si>
  <si>
    <t>BB2 5JY</t>
  </si>
  <si>
    <t>BB2 5LB</t>
  </si>
  <si>
    <t>BB2 5NH</t>
  </si>
  <si>
    <t>BB2 5PA</t>
  </si>
  <si>
    <t>BB2 5PD</t>
  </si>
  <si>
    <t>BB2 5PE</t>
  </si>
  <si>
    <t>BB2 5PF</t>
  </si>
  <si>
    <t>BB2 5PG</t>
  </si>
  <si>
    <t>BB3 0FF</t>
  </si>
  <si>
    <t>BB3 0FN</t>
  </si>
  <si>
    <t>BB3 3SW</t>
  </si>
  <si>
    <t>BB3 3SX</t>
  </si>
  <si>
    <t>BB3 3SY</t>
  </si>
  <si>
    <t>BB3 3TL</t>
  </si>
  <si>
    <t>BL0 0GJ</t>
  </si>
  <si>
    <t>BL0 0GP</t>
  </si>
  <si>
    <t>BL7 0FW</t>
  </si>
  <si>
    <t>BL8 1YW</t>
  </si>
  <si>
    <t>BL9 0GA</t>
  </si>
  <si>
    <t>BL9 0GB</t>
  </si>
  <si>
    <t>BL9 0GD</t>
  </si>
  <si>
    <t>BL9 0GE</t>
  </si>
  <si>
    <t>BL9 6GL</t>
  </si>
  <si>
    <t>BL9 6GQ</t>
  </si>
  <si>
    <t>BL9 6GS</t>
  </si>
  <si>
    <t>BL9 6GW</t>
  </si>
  <si>
    <t>M1 1AD</t>
  </si>
  <si>
    <t>M1 1AE</t>
  </si>
  <si>
    <t>M1 1AF</t>
  </si>
  <si>
    <t>M1 1AG</t>
  </si>
  <si>
    <t>M1 1AL</t>
  </si>
  <si>
    <t>M1 1AQ</t>
  </si>
  <si>
    <t>M1 1AR</t>
  </si>
  <si>
    <t>M1 1AS</t>
  </si>
  <si>
    <t>M1 1AU</t>
  </si>
  <si>
    <t>M1 1AW</t>
  </si>
  <si>
    <t>M1 1BA</t>
  </si>
  <si>
    <t>M1 1BB</t>
  </si>
  <si>
    <t>M1 1BE</t>
  </si>
  <si>
    <t>M1 1BY</t>
  </si>
  <si>
    <t>M1 1BZ</t>
  </si>
  <si>
    <t>M1 1DB</t>
  </si>
  <si>
    <t>M1 1DE</t>
  </si>
  <si>
    <t>M1 1DF</t>
  </si>
  <si>
    <t>M1 1DN</t>
  </si>
  <si>
    <t>M1 1DU</t>
  </si>
  <si>
    <t>M1 1DW</t>
  </si>
  <si>
    <t>M1 1DZ</t>
  </si>
  <si>
    <t>M1 1EA</t>
  </si>
  <si>
    <t>M1 1EB</t>
  </si>
  <si>
    <t>M1 1ED</t>
  </si>
  <si>
    <t>M1 1EE</t>
  </si>
  <si>
    <t>M1 1EH</t>
  </si>
  <si>
    <t>M1 1EJ</t>
  </si>
  <si>
    <t>M1 1EL</t>
  </si>
  <si>
    <t>M1 1EP</t>
  </si>
  <si>
    <t>M1 1ER</t>
  </si>
  <si>
    <t>M1 1ET</t>
  </si>
  <si>
    <t>M1 1EU</t>
  </si>
  <si>
    <t>M1 1EW</t>
  </si>
  <si>
    <t>M1 1EX</t>
  </si>
  <si>
    <t>M1 1EY</t>
  </si>
  <si>
    <t>M1 1EZ</t>
  </si>
  <si>
    <t>M1 1FB</t>
  </si>
  <si>
    <t>M1 1FJ</t>
  </si>
  <si>
    <t>M1 1FL</t>
  </si>
  <si>
    <t>M1 1FN</t>
  </si>
  <si>
    <t>M1 1FR</t>
  </si>
  <si>
    <t>M1 1FT</t>
  </si>
  <si>
    <t>M1 1FY</t>
  </si>
  <si>
    <t>M1 1FZ</t>
  </si>
  <si>
    <t>M1 1HE</t>
  </si>
  <si>
    <t>M1 1HF</t>
  </si>
  <si>
    <t>M1 1HL</t>
  </si>
  <si>
    <t>M1 1HP</t>
  </si>
  <si>
    <t>M1 1HR</t>
  </si>
  <si>
    <t>M1 1HW</t>
  </si>
  <si>
    <t>M1 1JA</t>
  </si>
  <si>
    <t>M1 1JF</t>
  </si>
  <si>
    <t>M1 1JG</t>
  </si>
  <si>
    <t>M1 1JJ</t>
  </si>
  <si>
    <t>M1 1JN</t>
  </si>
  <si>
    <t>M1 1JQ</t>
  </si>
  <si>
    <t>M1 1JR</t>
  </si>
  <si>
    <t>M1 1JU</t>
  </si>
  <si>
    <t>M1 1JW</t>
  </si>
  <si>
    <t>M1 1LG</t>
  </si>
  <si>
    <t>M1 1LN</t>
  </si>
  <si>
    <t>M1 1LQ</t>
  </si>
  <si>
    <t>M1 1LS</t>
  </si>
  <si>
    <t>M1 1LT</t>
  </si>
  <si>
    <t>M1 1LU</t>
  </si>
  <si>
    <t>M1 1LW</t>
  </si>
  <si>
    <t>M1 1LY</t>
  </si>
  <si>
    <t>M1 1LZ</t>
  </si>
  <si>
    <t>M1 1NN</t>
  </si>
  <si>
    <t>M1 1PB</t>
  </si>
  <si>
    <t>M1 1PD</t>
  </si>
  <si>
    <t>M1 1PN</t>
  </si>
  <si>
    <t>M1 1PT</t>
  </si>
  <si>
    <t>M1 1PW</t>
  </si>
  <si>
    <t>M1 1PX</t>
  </si>
  <si>
    <t>M1 1RG</t>
  </si>
  <si>
    <t>M1 1WA</t>
  </si>
  <si>
    <t>M1 1WD</t>
  </si>
  <si>
    <t>M1 1WR</t>
  </si>
  <si>
    <t>M1 2AD</t>
  </si>
  <si>
    <t>M1 2AE</t>
  </si>
  <si>
    <t>M1 2AF</t>
  </si>
  <si>
    <t>M1 2AG</t>
  </si>
  <si>
    <t>M1 2AH</t>
  </si>
  <si>
    <t>M1 2AN</t>
  </si>
  <si>
    <t>M1 2AP</t>
  </si>
  <si>
    <t>M1 2AQ</t>
  </si>
  <si>
    <t>M1 2AR</t>
  </si>
  <si>
    <t>M1 2AT</t>
  </si>
  <si>
    <t>M1 2AU</t>
  </si>
  <si>
    <t>M1 2AW</t>
  </si>
  <si>
    <t>M1 2AY</t>
  </si>
  <si>
    <t>M1 2BA</t>
  </si>
  <si>
    <t>M1 2BE</t>
  </si>
  <si>
    <t>M1 2BG</t>
  </si>
  <si>
    <t>M1 2BH</t>
  </si>
  <si>
    <t>M1 2BJ</t>
  </si>
  <si>
    <t>M1 2BL</t>
  </si>
  <si>
    <t>M1 2BN</t>
  </si>
  <si>
    <t>M1 2BP</t>
  </si>
  <si>
    <t>M1 2BQ</t>
  </si>
  <si>
    <t>M1 2BS</t>
  </si>
  <si>
    <t>M1 2BU</t>
  </si>
  <si>
    <t>M1 2BW</t>
  </si>
  <si>
    <t>M1 2BZ</t>
  </si>
  <si>
    <t>M1 2DA</t>
  </si>
  <si>
    <t>M1 2DB</t>
  </si>
  <si>
    <t>M1 2DE</t>
  </si>
  <si>
    <t>M1 2DF</t>
  </si>
  <si>
    <t>M1 2DH</t>
  </si>
  <si>
    <t>M1 2DN</t>
  </si>
  <si>
    <t>M1 2DP</t>
  </si>
  <si>
    <t>M1 2DQ</t>
  </si>
  <si>
    <t>M1 2DS</t>
  </si>
  <si>
    <t>M1 2DU</t>
  </si>
  <si>
    <t>M1 2EA</t>
  </si>
  <si>
    <t>M1 2ED</t>
  </si>
  <si>
    <t>M1 2EE</t>
  </si>
  <si>
    <t>M1 2EF</t>
  </si>
  <si>
    <t>M1 2EG</t>
  </si>
  <si>
    <t>M1 2EH</t>
  </si>
  <si>
    <t>M1 2EJ</t>
  </si>
  <si>
    <t>M1 2EL</t>
  </si>
  <si>
    <t>M1 2EQ</t>
  </si>
  <si>
    <t>M1 2ER</t>
  </si>
  <si>
    <t>M1 2EU</t>
  </si>
  <si>
    <t>M1 2EW</t>
  </si>
  <si>
    <t>M1 2EX</t>
  </si>
  <si>
    <t>M1 2EY</t>
  </si>
  <si>
    <t>M1 2FA</t>
  </si>
  <si>
    <t>M1 2FB</t>
  </si>
  <si>
    <t>M1 2FF</t>
  </si>
  <si>
    <t>M1 2FJ</t>
  </si>
  <si>
    <t>M1 2FN</t>
  </si>
  <si>
    <t>M1 2FR</t>
  </si>
  <si>
    <t>M1 2FS</t>
  </si>
  <si>
    <t>M1 2FT</t>
  </si>
  <si>
    <t>M1 2FU</t>
  </si>
  <si>
    <t>M1 2FW</t>
  </si>
  <si>
    <t>M1 2FX</t>
  </si>
  <si>
    <t>M1 2GH</t>
  </si>
  <si>
    <t>M1 2HE</t>
  </si>
  <si>
    <t>M1 2HF</t>
  </si>
  <si>
    <t>M1 2HG</t>
  </si>
  <si>
    <t>M1 2HH</t>
  </si>
  <si>
    <t>M1 2HN</t>
  </si>
  <si>
    <t>M1 2HR</t>
  </si>
  <si>
    <t>M1 2HS</t>
  </si>
  <si>
    <t>M1 2HY</t>
  </si>
  <si>
    <t>M1 2JB</t>
  </si>
  <si>
    <t>M1 2JL</t>
  </si>
  <si>
    <t>M1 2JN</t>
  </si>
  <si>
    <t>M1 2JP</t>
  </si>
  <si>
    <t>M1 2JQ</t>
  </si>
  <si>
    <t>M1 2JW</t>
  </si>
  <si>
    <t>M1 2JX</t>
  </si>
  <si>
    <t>M1 2JZ</t>
  </si>
  <si>
    <t>M1 2NA</t>
  </si>
  <si>
    <t>M1 2ND</t>
  </si>
  <si>
    <t>M1 2NE</t>
  </si>
  <si>
    <t>M1 2NF</t>
  </si>
  <si>
    <t>M1 2NH</t>
  </si>
  <si>
    <t>M1 2NJ</t>
  </si>
  <si>
    <t>M1 2NL</t>
  </si>
  <si>
    <t>M1 2NN</t>
  </si>
  <si>
    <t>M1 2NP</t>
  </si>
  <si>
    <t>M1 2NQ</t>
  </si>
  <si>
    <t>M1 2NR</t>
  </si>
  <si>
    <t>M1 2NS</t>
  </si>
  <si>
    <t>M1 2NT</t>
  </si>
  <si>
    <t>M1 2PE</t>
  </si>
  <si>
    <t>M1 2PF</t>
  </si>
  <si>
    <t>M1 2PG</t>
  </si>
  <si>
    <t>M1 2PH</t>
  </si>
  <si>
    <t>M1 2PN</t>
  </si>
  <si>
    <t>M1 2PW</t>
  </si>
  <si>
    <t>M1 2PY</t>
  </si>
  <si>
    <t>M1 2PZ</t>
  </si>
  <si>
    <t>M1 2QF</t>
  </si>
  <si>
    <t>M1 2TP</t>
  </si>
  <si>
    <t>M1 2WA</t>
  </si>
  <si>
    <t>M1 2WD</t>
  </si>
  <si>
    <t>M1 2WE</t>
  </si>
  <si>
    <t>M1 2WG</t>
  </si>
  <si>
    <t>M1 2WH</t>
  </si>
  <si>
    <t>M1 2WL</t>
  </si>
  <si>
    <t>M1 2WN</t>
  </si>
  <si>
    <t>M1 2WQ</t>
  </si>
  <si>
    <t>M1 2WR</t>
  </si>
  <si>
    <t>M1 2WW</t>
  </si>
  <si>
    <t>M1 2WX</t>
  </si>
  <si>
    <t>M1 3AB</t>
  </si>
  <si>
    <t>M1 3AE</t>
  </si>
  <si>
    <t>M1 3AG</t>
  </si>
  <si>
    <t>M1 3AJ</t>
  </si>
  <si>
    <t>M1 3AL</t>
  </si>
  <si>
    <t>M1 3AN</t>
  </si>
  <si>
    <t>M1 3AQ</t>
  </si>
  <si>
    <t>M1 3AR</t>
  </si>
  <si>
    <t>M1 3AT</t>
  </si>
  <si>
    <t>M1 3AW</t>
  </si>
  <si>
    <t>M1 3AX</t>
  </si>
  <si>
    <t>M1 3AY</t>
  </si>
  <si>
    <t>M1 3BB</t>
  </si>
  <si>
    <t>M1 3BD</t>
  </si>
  <si>
    <t>M1 3BE</t>
  </si>
  <si>
    <t>M1 3BF</t>
  </si>
  <si>
    <t>M1 3BL</t>
  </si>
  <si>
    <t>M1 3BN</t>
  </si>
  <si>
    <t>M1 3BP</t>
  </si>
  <si>
    <t>M1 3BR</t>
  </si>
  <si>
    <t>M1 3BS</t>
  </si>
  <si>
    <t>M1 3BU</t>
  </si>
  <si>
    <t>M1 3DA</t>
  </si>
  <si>
    <t>M1 3DB</t>
  </si>
  <si>
    <t>M1 3DG</t>
  </si>
  <si>
    <t>M1 3DT</t>
  </si>
  <si>
    <t>M1 3DZ</t>
  </si>
  <si>
    <t>M1 3ED</t>
  </si>
  <si>
    <t>M1 3EF</t>
  </si>
  <si>
    <t>M1 3EZ</t>
  </si>
  <si>
    <t>M1 3FH</t>
  </si>
  <si>
    <t>M1 3FP</t>
  </si>
  <si>
    <t>M1 3FY</t>
  </si>
  <si>
    <t>M1 3GA</t>
  </si>
  <si>
    <t>M1 3GB</t>
  </si>
  <si>
    <t>M1 3GD</t>
  </si>
  <si>
    <t>M1 3GF</t>
  </si>
  <si>
    <t>M1 3GJ</t>
  </si>
  <si>
    <t>M1 3GL</t>
  </si>
  <si>
    <t>M1 3GN</t>
  </si>
  <si>
    <t>M1 3GP</t>
  </si>
  <si>
    <t>M1 3GW</t>
  </si>
  <si>
    <t>M1 3GY</t>
  </si>
  <si>
    <t>M1 3HE</t>
  </si>
  <si>
    <t>M1 3HF</t>
  </si>
  <si>
    <t>M1 3HH</t>
  </si>
  <si>
    <t>M1 3HN</t>
  </si>
  <si>
    <t>M1 3HP</t>
  </si>
  <si>
    <t>M1 3HR</t>
  </si>
  <si>
    <t>M1 3HU</t>
  </si>
  <si>
    <t>M1 3HW</t>
  </si>
  <si>
    <t>M1 3HY</t>
  </si>
  <si>
    <t>M1 3HZ</t>
  </si>
  <si>
    <t>M1 3JE</t>
  </si>
  <si>
    <t>M1 3JF</t>
  </si>
  <si>
    <t>M1 3LD</t>
  </si>
  <si>
    <t>M1 3LR</t>
  </si>
  <si>
    <t>M1 3LY</t>
  </si>
  <si>
    <t>M1 3LZ</t>
  </si>
  <si>
    <t>M1 3NB</t>
  </si>
  <si>
    <t>M1 3NF</t>
  </si>
  <si>
    <t>M1 3NJ</t>
  </si>
  <si>
    <t>M1 3NR</t>
  </si>
  <si>
    <t>M1 3NT</t>
  </si>
  <si>
    <t>M1 3NY</t>
  </si>
  <si>
    <t>M1 3PW</t>
  </si>
  <si>
    <t>M1 3WA</t>
  </si>
  <si>
    <t>M1 3WB</t>
  </si>
  <si>
    <t>M1 3WD</t>
  </si>
  <si>
    <t>M1 3WE</t>
  </si>
  <si>
    <t>M1 3WF</t>
  </si>
  <si>
    <t>M1 3WS</t>
  </si>
  <si>
    <t>M1 4AB</t>
  </si>
  <si>
    <t>M1 4AH</t>
  </si>
  <si>
    <t>M1 4AJ</t>
  </si>
  <si>
    <t>M1 4AL</t>
  </si>
  <si>
    <t>M1 4BH</t>
  </si>
  <si>
    <t>M1 4BP</t>
  </si>
  <si>
    <t>M1 4BT</t>
  </si>
  <si>
    <t>M1 4DA</t>
  </si>
  <si>
    <t>M1 4DY</t>
  </si>
  <si>
    <t>M1 4DZ</t>
  </si>
  <si>
    <t>M1 4EE</t>
  </si>
  <si>
    <t>M1 4EH</t>
  </si>
  <si>
    <t>M1 4EJ</t>
  </si>
  <si>
    <t>M1 4EN</t>
  </si>
  <si>
    <t>M1 4ET</t>
  </si>
  <si>
    <t>M1 4FD</t>
  </si>
  <si>
    <t>M1 4FE</t>
  </si>
  <si>
    <t>M1 4FF</t>
  </si>
  <si>
    <t>M1 4FH</t>
  </si>
  <si>
    <t>M1 4FL</t>
  </si>
  <si>
    <t>M1 4GS</t>
  </si>
  <si>
    <t>M1 4GU</t>
  </si>
  <si>
    <t>M1 4GX</t>
  </si>
  <si>
    <t>M1 4HA</t>
  </si>
  <si>
    <t>M1 4HB</t>
  </si>
  <si>
    <t>M1 4HD</t>
  </si>
  <si>
    <t>M1 4HE</t>
  </si>
  <si>
    <t>M1 4HF</t>
  </si>
  <si>
    <t>M1 4HH</t>
  </si>
  <si>
    <t>M1 4HJ</t>
  </si>
  <si>
    <t>M1 4HL</t>
  </si>
  <si>
    <t>M1 4HN</t>
  </si>
  <si>
    <t>M1 4HQ</t>
  </si>
  <si>
    <t>M1 4HR</t>
  </si>
  <si>
    <t>M1 4HT</t>
  </si>
  <si>
    <t>M1 4JB</t>
  </si>
  <si>
    <t>M1 4JD</t>
  </si>
  <si>
    <t>M1 4JY</t>
  </si>
  <si>
    <t>M1 4LB</t>
  </si>
  <si>
    <t>M1 4LF</t>
  </si>
  <si>
    <t>M1 4LG</t>
  </si>
  <si>
    <t>M1 4LX</t>
  </si>
  <si>
    <t>M1 4NA</t>
  </si>
  <si>
    <t>M1 4NB</t>
  </si>
  <si>
    <t>M1 4PB</t>
  </si>
  <si>
    <t>M1 4PY</t>
  </si>
  <si>
    <t>M1 4PZ</t>
  </si>
  <si>
    <t>M1 4QD</t>
  </si>
  <si>
    <t>M1 4QU</t>
  </si>
  <si>
    <t>M1 4QX</t>
  </si>
  <si>
    <t>M1 4RJ</t>
  </si>
  <si>
    <t>M1 4RL</t>
  </si>
  <si>
    <t>M1 4RS</t>
  </si>
  <si>
    <t>M1 5AA</t>
  </si>
  <si>
    <t>M1 5AE</t>
  </si>
  <si>
    <t>M1 5AF</t>
  </si>
  <si>
    <t>M1 5AL</t>
  </si>
  <si>
    <t>M1 5AN</t>
  </si>
  <si>
    <t>M1 5BB</t>
  </si>
  <si>
    <t>M1 5BD</t>
  </si>
  <si>
    <t>M1 5BE</t>
  </si>
  <si>
    <t>M1 5BG</t>
  </si>
  <si>
    <t>M1 5BW</t>
  </si>
  <si>
    <t>M1 5BY</t>
  </si>
  <si>
    <t>M1 5BZ</t>
  </si>
  <si>
    <t>M1 5DA</t>
  </si>
  <si>
    <t>M1 5DB</t>
  </si>
  <si>
    <t>M1 5DD</t>
  </si>
  <si>
    <t>M1 5DE</t>
  </si>
  <si>
    <t>M1 5EA</t>
  </si>
  <si>
    <t>M1 5EB</t>
  </si>
  <si>
    <t>M1 5ED</t>
  </si>
  <si>
    <t>M1 5EE</t>
  </si>
  <si>
    <t>M1 5EJ</t>
  </si>
  <si>
    <t>M1 5EL</t>
  </si>
  <si>
    <t>M1 5FW</t>
  </si>
  <si>
    <t>M1 5GB</t>
  </si>
  <si>
    <t>M1 5GE</t>
  </si>
  <si>
    <t>M1 5GF</t>
  </si>
  <si>
    <t>M1 5GG</t>
  </si>
  <si>
    <t>M1 5GH</t>
  </si>
  <si>
    <t>M1 5GL</t>
  </si>
  <si>
    <t>M1 5JB</t>
  </si>
  <si>
    <t>M1 5JD</t>
  </si>
  <si>
    <t>M1 5JF</t>
  </si>
  <si>
    <t>M1 5JG</t>
  </si>
  <si>
    <t>M1 5JQ</t>
  </si>
  <si>
    <t>M1 5JW</t>
  </si>
  <si>
    <t>M1 5LE</t>
  </si>
  <si>
    <t>M1 5LH</t>
  </si>
  <si>
    <t>M1 5LN</t>
  </si>
  <si>
    <t>M1 5LW</t>
  </si>
  <si>
    <t>M1 5ND</t>
  </si>
  <si>
    <t>M1 5NE</t>
  </si>
  <si>
    <t>M1 5NF</t>
  </si>
  <si>
    <t>M1 5NG</t>
  </si>
  <si>
    <t>M1 5NH</t>
  </si>
  <si>
    <t>M1 5NJ</t>
  </si>
  <si>
    <t>M1 5NN</t>
  </si>
  <si>
    <t>M1 5NP</t>
  </si>
  <si>
    <t>M1 5NQ</t>
  </si>
  <si>
    <t>M1 5NR</t>
  </si>
  <si>
    <t>M1 5NZ</t>
  </si>
  <si>
    <t>M1 5QA</t>
  </si>
  <si>
    <t>M1 5QD</t>
  </si>
  <si>
    <t>M1 5QE</t>
  </si>
  <si>
    <t>M1 5QF</t>
  </si>
  <si>
    <t>M1 5QG</t>
  </si>
  <si>
    <t>M1 5QJ</t>
  </si>
  <si>
    <t>M1 5QR</t>
  </si>
  <si>
    <t>M1 5QS</t>
  </si>
  <si>
    <t>M1 5SH</t>
  </si>
  <si>
    <t>M1 5SS</t>
  </si>
  <si>
    <t>M1 5ST</t>
  </si>
  <si>
    <t>M1 5SU</t>
  </si>
  <si>
    <t>M1 5SX</t>
  </si>
  <si>
    <t>M1 5TF</t>
  </si>
  <si>
    <t>M1 5WG</t>
  </si>
  <si>
    <t>M1 5WH</t>
  </si>
  <si>
    <t>M1 5WQ</t>
  </si>
  <si>
    <t>M1 5WW</t>
  </si>
  <si>
    <t>M1 5WY</t>
  </si>
  <si>
    <t>M1 5WZ</t>
  </si>
  <si>
    <t>M1 6AA</t>
  </si>
  <si>
    <t>M1 6BA</t>
  </si>
  <si>
    <t>M1 6BD</t>
  </si>
  <si>
    <t>M1 6BE</t>
  </si>
  <si>
    <t>M1 6DD</t>
  </si>
  <si>
    <t>M1 6DE</t>
  </si>
  <si>
    <t>M1 6DF</t>
  </si>
  <si>
    <t>M1 6DN</t>
  </si>
  <si>
    <t>M1 6DW</t>
  </si>
  <si>
    <t>M1 6ED</t>
  </si>
  <si>
    <t>M1 6EG</t>
  </si>
  <si>
    <t>M1 6EJ</t>
  </si>
  <si>
    <t>M1 6EQ</t>
  </si>
  <si>
    <t>M1 6ET</t>
  </si>
  <si>
    <t>M1 6EU</t>
  </si>
  <si>
    <t>M1 6EX</t>
  </si>
  <si>
    <t>M1 6EY</t>
  </si>
  <si>
    <t>M1 6EZ</t>
  </si>
  <si>
    <t>M1 6FQ</t>
  </si>
  <si>
    <t>M1 6FU</t>
  </si>
  <si>
    <t>M1 6HB</t>
  </si>
  <si>
    <t>M1 6HP</t>
  </si>
  <si>
    <t>M1 6HR</t>
  </si>
  <si>
    <t>M1 6HS</t>
  </si>
  <si>
    <t>M1 6HX</t>
  </si>
  <si>
    <t>M1 6HY</t>
  </si>
  <si>
    <t>M1 6JB</t>
  </si>
  <si>
    <t>M1 6JD</t>
  </si>
  <si>
    <t>M1 6JX</t>
  </si>
  <si>
    <t>M1 6LG</t>
  </si>
  <si>
    <t>M1 6LQ</t>
  </si>
  <si>
    <t>M1 6LS</t>
  </si>
  <si>
    <t>M1 6LT</t>
  </si>
  <si>
    <t>M1 6NF</t>
  </si>
  <si>
    <t>M1 6NG</t>
  </si>
  <si>
    <t>M1 7AA</t>
  </si>
  <si>
    <t>M1 7AB</t>
  </si>
  <si>
    <t>M1 7AE</t>
  </si>
  <si>
    <t>M1 7AF</t>
  </si>
  <si>
    <t>M1 7AG</t>
  </si>
  <si>
    <t>M1 7AJ</t>
  </si>
  <si>
    <t>M1 7AL</t>
  </si>
  <si>
    <t>M1 7AN</t>
  </si>
  <si>
    <t>M1 7AP</t>
  </si>
  <si>
    <t>M1 7AQ</t>
  </si>
  <si>
    <t>M1 7AR</t>
  </si>
  <si>
    <t>M1 7AS</t>
  </si>
  <si>
    <t>M1 7AT</t>
  </si>
  <si>
    <t>M1 7AU</t>
  </si>
  <si>
    <t>M1 7AW</t>
  </si>
  <si>
    <t>M1 7AX</t>
  </si>
  <si>
    <t>M1 7AY</t>
  </si>
  <si>
    <t>M1 7AZ</t>
  </si>
  <si>
    <t>M1 7BD</t>
  </si>
  <si>
    <t>M1 7BF</t>
  </si>
  <si>
    <t>M1 7BG</t>
  </si>
  <si>
    <t>M1 7BJ</t>
  </si>
  <si>
    <t>M1 7BN</t>
  </si>
  <si>
    <t>M1 7BQ</t>
  </si>
  <si>
    <t>M1 7BR</t>
  </si>
  <si>
    <t>M1 7BS</t>
  </si>
  <si>
    <t>M1 7DA</t>
  </si>
  <si>
    <t>M1 7DB</t>
  </si>
  <si>
    <t>M1 7DE</t>
  </si>
  <si>
    <t>M1 7DF</t>
  </si>
  <si>
    <t>M1 7DN</t>
  </si>
  <si>
    <t>M1 7DP</t>
  </si>
  <si>
    <t>M1 7DQ</t>
  </si>
  <si>
    <t>M1 7DU</t>
  </si>
  <si>
    <t>M1 7DY</t>
  </si>
  <si>
    <t>M1 7DZ</t>
  </si>
  <si>
    <t>M1 7ED</t>
  </si>
  <si>
    <t>M1 7EE</t>
  </si>
  <si>
    <t>M1 7EF</t>
  </si>
  <si>
    <t>M1 7EG</t>
  </si>
  <si>
    <t>M1 7EH</t>
  </si>
  <si>
    <t>M1 7EN</t>
  </si>
  <si>
    <t>M1 7EP</t>
  </si>
  <si>
    <t>M1 7EQ</t>
  </si>
  <si>
    <t>M1 7EW</t>
  </si>
  <si>
    <t>M1 7FA</t>
  </si>
  <si>
    <t>M1 7FB</t>
  </si>
  <si>
    <t>M1 7FD</t>
  </si>
  <si>
    <t>M1 7FE</t>
  </si>
  <si>
    <t>M1 7FF</t>
  </si>
  <si>
    <t>M1 7FG</t>
  </si>
  <si>
    <t>M1 7FH</t>
  </si>
  <si>
    <t>M1 7FN</t>
  </si>
  <si>
    <t>M1 7FP</t>
  </si>
  <si>
    <t>M1 7FQ</t>
  </si>
  <si>
    <t>M1 7FS</t>
  </si>
  <si>
    <t>M1 7FT</t>
  </si>
  <si>
    <t>M1 7FU</t>
  </si>
  <si>
    <t>M1 7FW</t>
  </si>
  <si>
    <t>M1 7FX</t>
  </si>
  <si>
    <t>M1 7FY</t>
  </si>
  <si>
    <t>M1 7GA</t>
  </si>
  <si>
    <t>M1 7GB</t>
  </si>
  <si>
    <t>M1 7GD</t>
  </si>
  <si>
    <t>M1 7GE</t>
  </si>
  <si>
    <t>M1 7GF</t>
  </si>
  <si>
    <t>M1 7GG</t>
  </si>
  <si>
    <t>M1 7HB</t>
  </si>
  <si>
    <t>M1 7HE</t>
  </si>
  <si>
    <t>M1 7HF</t>
  </si>
  <si>
    <t>M1 7HL</t>
  </si>
  <si>
    <t>M1 7HR</t>
  </si>
  <si>
    <t>M1 7HU</t>
  </si>
  <si>
    <t>M1 7JE</t>
  </si>
  <si>
    <t>M1 7JG</t>
  </si>
  <si>
    <t>M1 7JJ</t>
  </si>
  <si>
    <t>M1 7JL</t>
  </si>
  <si>
    <t>M1 7JN</t>
  </si>
  <si>
    <t>M1 7JP</t>
  </si>
  <si>
    <t>M1 7JQ</t>
  </si>
  <si>
    <t>M1 7JR</t>
  </si>
  <si>
    <t>M1 7JW</t>
  </si>
  <si>
    <t>M1 7XN</t>
  </si>
  <si>
    <t>M11 2PN</t>
  </si>
  <si>
    <t>M11 3DX</t>
  </si>
  <si>
    <t>M11 4TY</t>
  </si>
  <si>
    <t>M12 5PZ</t>
  </si>
  <si>
    <t>M12 5UE</t>
  </si>
  <si>
    <t>M12 5UJ</t>
  </si>
  <si>
    <t>M12 5UL</t>
  </si>
  <si>
    <t>M14 5EN</t>
  </si>
  <si>
    <t>M15 4XL</t>
  </si>
  <si>
    <t>M15 4XN</t>
  </si>
  <si>
    <t>M15 4XP</t>
  </si>
  <si>
    <t>M15 4YU</t>
  </si>
  <si>
    <t>M15 4YW</t>
  </si>
  <si>
    <t>M15 4YY</t>
  </si>
  <si>
    <t>M15 4YZ</t>
  </si>
  <si>
    <t>M15 4ZS</t>
  </si>
  <si>
    <t>M15 4ZW</t>
  </si>
  <si>
    <t>M15 4ZX</t>
  </si>
  <si>
    <t>M16 0UP</t>
  </si>
  <si>
    <t>M16 0YN</t>
  </si>
  <si>
    <t>M16 0ZN</t>
  </si>
  <si>
    <t>M17 8AU</t>
  </si>
  <si>
    <t>M18 7FW</t>
  </si>
  <si>
    <t>M19 2ZL</t>
  </si>
  <si>
    <t>M2 1AB</t>
  </si>
  <si>
    <t>M2 1AE</t>
  </si>
  <si>
    <t>M2 1AF</t>
  </si>
  <si>
    <t>M2 1AQ</t>
  </si>
  <si>
    <t>M2 1DA</t>
  </si>
  <si>
    <t>M2 1DH</t>
  </si>
  <si>
    <t>M2 1DL</t>
  </si>
  <si>
    <t>M2 1DW</t>
  </si>
  <si>
    <t>M2 1EE</t>
  </si>
  <si>
    <t>M2 1EN</t>
  </si>
  <si>
    <t>M2 1EW</t>
  </si>
  <si>
    <t>M2 1FB</t>
  </si>
  <si>
    <t>M2 1HB</t>
  </si>
  <si>
    <t>M2 1HL</t>
  </si>
  <si>
    <t>M2 1HN</t>
  </si>
  <si>
    <t>M2 1HW</t>
  </si>
  <si>
    <t>M2 1JR</t>
  </si>
  <si>
    <t>M2 1NL</t>
  </si>
  <si>
    <t>M2 1NP</t>
  </si>
  <si>
    <t>M2 1WB</t>
  </si>
  <si>
    <t>M2 1WE</t>
  </si>
  <si>
    <t>M2 1WL</t>
  </si>
  <si>
    <t>M2 2AA</t>
  </si>
  <si>
    <t>M2 2AD</t>
  </si>
  <si>
    <t>M2 2AN</t>
  </si>
  <si>
    <t>M2 2AS</t>
  </si>
  <si>
    <t>M2 2AW</t>
  </si>
  <si>
    <t>M2 2BE</t>
  </si>
  <si>
    <t>M2 2BG</t>
  </si>
  <si>
    <t>M2 2BQ</t>
  </si>
  <si>
    <t>M2 2BY</t>
  </si>
  <si>
    <t>M2 2EE</t>
  </si>
  <si>
    <t>M2 2FE</t>
  </si>
  <si>
    <t>M2 2FW</t>
  </si>
  <si>
    <t>M2 2JG</t>
  </si>
  <si>
    <t>M2 2JJ</t>
  </si>
  <si>
    <t>M2 2JT</t>
  </si>
  <si>
    <t>M2 3AA</t>
  </si>
  <si>
    <t>M2 3AG</t>
  </si>
  <si>
    <t>M2 3AN</t>
  </si>
  <si>
    <t>M2 3AQ</t>
  </si>
  <si>
    <t>M2 3AW</t>
  </si>
  <si>
    <t>M2 3AZ</t>
  </si>
  <si>
    <t>M2 3BA</t>
  </si>
  <si>
    <t>M2 3BB</t>
  </si>
  <si>
    <t>M2 3BD</t>
  </si>
  <si>
    <t>M2 3BG</t>
  </si>
  <si>
    <t>M2 3DE</t>
  </si>
  <si>
    <t>M2 3DW</t>
  </si>
  <si>
    <t>M2 3FF</t>
  </si>
  <si>
    <t>M2 3FX</t>
  </si>
  <si>
    <t>M2 3HQ</t>
  </si>
  <si>
    <t>M2 3HR</t>
  </si>
  <si>
    <t>M2 3HY</t>
  </si>
  <si>
    <t>M2 3HZ</t>
  </si>
  <si>
    <t>M2 3LW</t>
  </si>
  <si>
    <t>M2 3NG</t>
  </si>
  <si>
    <t>M2 3NQ</t>
  </si>
  <si>
    <t>M2 3NX</t>
  </si>
  <si>
    <t>M2 3WQ</t>
  </si>
  <si>
    <t>M2 3WS</t>
  </si>
  <si>
    <t>M2 4AA</t>
  </si>
  <si>
    <t>M2 4AB</t>
  </si>
  <si>
    <t>M2 4AF</t>
  </si>
  <si>
    <t>M2 4AH</t>
  </si>
  <si>
    <t>M2 4AT</t>
  </si>
  <si>
    <t>M2 4AW</t>
  </si>
  <si>
    <t>M2 4BQ</t>
  </si>
  <si>
    <t>M2 4BY</t>
  </si>
  <si>
    <t>M2 4DE</t>
  </si>
  <si>
    <t>M2 4DF</t>
  </si>
  <si>
    <t>M2 4DL</t>
  </si>
  <si>
    <t>M2 4DN</t>
  </si>
  <si>
    <t>M2 4DU</t>
  </si>
  <si>
    <t>M2 4DW</t>
  </si>
  <si>
    <t>M2 4EB</t>
  </si>
  <si>
    <t>M2 4EG</t>
  </si>
  <si>
    <t>M2 4EW</t>
  </si>
  <si>
    <t>M2 4FN</t>
  </si>
  <si>
    <t>M2 4FW</t>
  </si>
  <si>
    <t>M2 4HH</t>
  </si>
  <si>
    <t>M2 4JA</t>
  </si>
  <si>
    <t>M2 4JB</t>
  </si>
  <si>
    <t>M2 4JE</t>
  </si>
  <si>
    <t>M2 4JF</t>
  </si>
  <si>
    <t>M2 4JG</t>
  </si>
  <si>
    <t>M2 4JN</t>
  </si>
  <si>
    <t>M2 4JQ</t>
  </si>
  <si>
    <t>M2 4JR</t>
  </si>
  <si>
    <t>M2 4JW</t>
  </si>
  <si>
    <t>M2 4LA</t>
  </si>
  <si>
    <t>M2 4LG</t>
  </si>
  <si>
    <t>M2 4LQ</t>
  </si>
  <si>
    <t>M2 4LY</t>
  </si>
  <si>
    <t>M2 4LZ</t>
  </si>
  <si>
    <t>M2 4ND</t>
  </si>
  <si>
    <t>M2 4NG</t>
  </si>
  <si>
    <t>M2 4NH</t>
  </si>
  <si>
    <t>M2 4NJ</t>
  </si>
  <si>
    <t>M2 4PD</t>
  </si>
  <si>
    <t>M2 4WG</t>
  </si>
  <si>
    <t>M2 4WQ</t>
  </si>
  <si>
    <t>M2 4WU</t>
  </si>
  <si>
    <t>M2 5AA</t>
  </si>
  <si>
    <t>M2 5AD</t>
  </si>
  <si>
    <t>M2 5DA</t>
  </si>
  <si>
    <t>M2 5EA</t>
  </si>
  <si>
    <t>M2 5EB</t>
  </si>
  <si>
    <t>M2 5GB</t>
  </si>
  <si>
    <t>M2 5GP</t>
  </si>
  <si>
    <t>M2 5GU</t>
  </si>
  <si>
    <t>M2 5HD</t>
  </si>
  <si>
    <t>M2 5HS</t>
  </si>
  <si>
    <t>M2 5HT</t>
  </si>
  <si>
    <t>M2 5HX</t>
  </si>
  <si>
    <t>M2 5JB</t>
  </si>
  <si>
    <t>M2 5LE</t>
  </si>
  <si>
    <t>M2 5LN</t>
  </si>
  <si>
    <t>M2 5ND</t>
  </si>
  <si>
    <t>M2 5NS</t>
  </si>
  <si>
    <t>M2 5NT</t>
  </si>
  <si>
    <t>M2 5PB</t>
  </si>
  <si>
    <t>M2 5PE</t>
  </si>
  <si>
    <t>M2 5PF</t>
  </si>
  <si>
    <t>M2 5QJ</t>
  </si>
  <si>
    <t>M2 5QR</t>
  </si>
  <si>
    <t>M2 5WA</t>
  </si>
  <si>
    <t>M2 5WD</t>
  </si>
  <si>
    <t>M2 5WG</t>
  </si>
  <si>
    <t>M2 5WQ</t>
  </si>
  <si>
    <t>M2 5WR</t>
  </si>
  <si>
    <t>M2 6AA</t>
  </si>
  <si>
    <t>M2 6AB</t>
  </si>
  <si>
    <t>M2 6AD</t>
  </si>
  <si>
    <t>M2 6AF</t>
  </si>
  <si>
    <t>M2 6AG</t>
  </si>
  <si>
    <t>M2 6AJ</t>
  </si>
  <si>
    <t>M2 6AL</t>
  </si>
  <si>
    <t>M2 6AN</t>
  </si>
  <si>
    <t>M2 6AQ</t>
  </si>
  <si>
    <t>M2 6AW</t>
  </si>
  <si>
    <t>M2 6AY</t>
  </si>
  <si>
    <t>M2 6AZ</t>
  </si>
  <si>
    <t>M2 6BA</t>
  </si>
  <si>
    <t>M2 6BE</t>
  </si>
  <si>
    <t>M2 6DE</t>
  </si>
  <si>
    <t>M2 6DG</t>
  </si>
  <si>
    <t>M2 6DN</t>
  </si>
  <si>
    <t>M2 6DQ</t>
  </si>
  <si>
    <t>M2 6DW</t>
  </si>
  <si>
    <t>M2 6EG</t>
  </si>
  <si>
    <t>M2 6EQ</t>
  </si>
  <si>
    <t>M2 6ET</t>
  </si>
  <si>
    <t>M2 6EX</t>
  </si>
  <si>
    <t>M2 6FW</t>
  </si>
  <si>
    <t>M2 6HQ</t>
  </si>
  <si>
    <t>M2 6HY</t>
  </si>
  <si>
    <t>M2 6JP</t>
  </si>
  <si>
    <t>M2 6JR</t>
  </si>
  <si>
    <t>M2 6LE</t>
  </si>
  <si>
    <t>M2 6LN</t>
  </si>
  <si>
    <t>M2 6LW</t>
  </si>
  <si>
    <t>M2 7AE</t>
  </si>
  <si>
    <t>M2 7AQ</t>
  </si>
  <si>
    <t>M2 7AR</t>
  </si>
  <si>
    <t>M2 7AT</t>
  </si>
  <si>
    <t>M2 7AY</t>
  </si>
  <si>
    <t>M2 7AZ</t>
  </si>
  <si>
    <t>M2 7BR</t>
  </si>
  <si>
    <t>M2 7DA</t>
  </si>
  <si>
    <t>M2 7DD</t>
  </si>
  <si>
    <t>M2 7EA</t>
  </si>
  <si>
    <t>M2 7EE</t>
  </si>
  <si>
    <t>M2 7EF</t>
  </si>
  <si>
    <t>M2 7EN</t>
  </si>
  <si>
    <t>M2 7EP</t>
  </si>
  <si>
    <t>M2 7FE</t>
  </si>
  <si>
    <t>M2 7HA</t>
  </si>
  <si>
    <t>M2 7HD</t>
  </si>
  <si>
    <t>M2 7HG</t>
  </si>
  <si>
    <t>M2 7HN</t>
  </si>
  <si>
    <t>M2 7HQ</t>
  </si>
  <si>
    <t>M2 7HW</t>
  </si>
  <si>
    <t>M2 7JB</t>
  </si>
  <si>
    <t>M2 7LE</t>
  </si>
  <si>
    <t>M2 7LF</t>
  </si>
  <si>
    <t>M2 7LG</t>
  </si>
  <si>
    <t>M2 7LN</t>
  </si>
  <si>
    <t>M2 7LP</t>
  </si>
  <si>
    <t>M2 7LQ</t>
  </si>
  <si>
    <t>M2 7LR</t>
  </si>
  <si>
    <t>M2 7LU</t>
  </si>
  <si>
    <t>M2 7PB</t>
  </si>
  <si>
    <t>M2 7PE</t>
  </si>
  <si>
    <t>M2 7PF</t>
  </si>
  <si>
    <t>M2 7PS</t>
  </si>
  <si>
    <t>M2 7PW</t>
  </si>
  <si>
    <t>M20 4DB</t>
  </si>
  <si>
    <t>M21 7AE</t>
  </si>
  <si>
    <t>M23 0JU</t>
  </si>
  <si>
    <t>M24 1ZD</t>
  </si>
  <si>
    <t>M24 2ZH</t>
  </si>
  <si>
    <t>M24 2ZR</t>
  </si>
  <si>
    <t>M24 4TL</t>
  </si>
  <si>
    <t>M24 4TT</t>
  </si>
  <si>
    <t>M24 5AH</t>
  </si>
  <si>
    <t>M24 5BN</t>
  </si>
  <si>
    <t>M24 5BP</t>
  </si>
  <si>
    <t>M24 5BQ</t>
  </si>
  <si>
    <t>M24 6XP</t>
  </si>
  <si>
    <t>M24 6XR</t>
  </si>
  <si>
    <t>M24 6XS</t>
  </si>
  <si>
    <t>M24 6XT</t>
  </si>
  <si>
    <t>M25 9AH</t>
  </si>
  <si>
    <t>M25 9AU</t>
  </si>
  <si>
    <t>M26 2AY</t>
  </si>
  <si>
    <t>M27 5BL</t>
  </si>
  <si>
    <t>M28 1PF</t>
  </si>
  <si>
    <t>M3 1AA</t>
  </si>
  <si>
    <t>M3 1AF</t>
  </si>
  <si>
    <t>M3 1AG</t>
  </si>
  <si>
    <t>M3 1AR</t>
  </si>
  <si>
    <t>M3 1AZ</t>
  </si>
  <si>
    <t>M3 1BD</t>
  </si>
  <si>
    <t>M3 1BE</t>
  </si>
  <si>
    <t>M3 1BF</t>
  </si>
  <si>
    <t>M3 1DA</t>
  </si>
  <si>
    <t>M3 1DQ</t>
  </si>
  <si>
    <t>M3 1DX</t>
  </si>
  <si>
    <t>M3 1DY</t>
  </si>
  <si>
    <t>M3 1DZ</t>
  </si>
  <si>
    <t>M3 1EB</t>
  </si>
  <si>
    <t>M3 1EJ</t>
  </si>
  <si>
    <t>M3 1ES</t>
  </si>
  <si>
    <t>M3 1ET</t>
  </si>
  <si>
    <t>M3 1EU</t>
  </si>
  <si>
    <t>M3 1EX</t>
  </si>
  <si>
    <t>M3 1EY</t>
  </si>
  <si>
    <t>M3 1EZ</t>
  </si>
  <si>
    <t>M3 1FB</t>
  </si>
  <si>
    <t>M3 1FE</t>
  </si>
  <si>
    <t>M3 1FF</t>
  </si>
  <si>
    <t>M3 1FS</t>
  </si>
  <si>
    <t>M3 1FU</t>
  </si>
  <si>
    <t>M3 1HE</t>
  </si>
  <si>
    <t>M3 1HF</t>
  </si>
  <si>
    <t>M3 1HN</t>
  </si>
  <si>
    <t>M3 1HU</t>
  </si>
  <si>
    <t>M3 1HX</t>
  </si>
  <si>
    <t>M3 1HZ</t>
  </si>
  <si>
    <t>M3 1JA</t>
  </si>
  <si>
    <t>M3 1JB</t>
  </si>
  <si>
    <t>M3 1JF</t>
  </si>
  <si>
    <t>M3 1JH</t>
  </si>
  <si>
    <t>M3 1JJ</t>
  </si>
  <si>
    <t>M3 1JL</t>
  </si>
  <si>
    <t>M3 1LD</t>
  </si>
  <si>
    <t>M3 1LE</t>
  </si>
  <si>
    <t>M3 1LG</t>
  </si>
  <si>
    <t>M3 1LN</t>
  </si>
  <si>
    <t>M3 1LP</t>
  </si>
  <si>
    <t>M3 1LS</t>
  </si>
  <si>
    <t>M3 1LT</t>
  </si>
  <si>
    <t>M3 1LW</t>
  </si>
  <si>
    <t>M3 1LY</t>
  </si>
  <si>
    <t>M3 1NG</t>
  </si>
  <si>
    <t>M3 1NH</t>
  </si>
  <si>
    <t>M3 1NJ</t>
  </si>
  <si>
    <t>M3 1NL</t>
  </si>
  <si>
    <t>M3 1NN</t>
  </si>
  <si>
    <t>M3 1NP</t>
  </si>
  <si>
    <t>M3 1NQ</t>
  </si>
  <si>
    <t>M3 1NX</t>
  </si>
  <si>
    <t>M3 1NY</t>
  </si>
  <si>
    <t>M3 1NZ</t>
  </si>
  <si>
    <t>M3 1PJ</t>
  </si>
  <si>
    <t>M3 1PQ</t>
  </si>
  <si>
    <t>M3 1PT</t>
  </si>
  <si>
    <t>M3 1RH</t>
  </si>
  <si>
    <t>M3 1SN</t>
  </si>
  <si>
    <t>M3 1SQ</t>
  </si>
  <si>
    <t>M3 1ST</t>
  </si>
  <si>
    <t>M3 1SU</t>
  </si>
  <si>
    <t>M3 1SW</t>
  </si>
  <si>
    <t>M3 1WU</t>
  </si>
  <si>
    <t>M3 1WY</t>
  </si>
  <si>
    <t>M3 2AY</t>
  </si>
  <si>
    <t>M3 2BA</t>
  </si>
  <si>
    <t>M3 2BB</t>
  </si>
  <si>
    <t>M3 2BH</t>
  </si>
  <si>
    <t>M3 2BJ</t>
  </si>
  <si>
    <t>M3 2BQ</t>
  </si>
  <si>
    <t>M3 2BW</t>
  </si>
  <si>
    <t>M3 2BY</t>
  </si>
  <si>
    <t>M3 2DD</t>
  </si>
  <si>
    <t>M3 2DE</t>
  </si>
  <si>
    <t>M3 2DF</t>
  </si>
  <si>
    <t>M3 2EG</t>
  </si>
  <si>
    <t>M3 2EN</t>
  </si>
  <si>
    <t>M3 2EQ</t>
  </si>
  <si>
    <t>M3 2ER</t>
  </si>
  <si>
    <t>M3 2FE</t>
  </si>
  <si>
    <t>M3 2FF</t>
  </si>
  <si>
    <t>M3 2FN</t>
  </si>
  <si>
    <t>M3 2FW</t>
  </si>
  <si>
    <t>M3 2GP</t>
  </si>
  <si>
    <t>M3 2GQ</t>
  </si>
  <si>
    <t>M3 2GX</t>
  </si>
  <si>
    <t>M3 2HS</t>
  </si>
  <si>
    <t>M3 2HW</t>
  </si>
  <si>
    <t>M3 2JA</t>
  </si>
  <si>
    <t>M3 2LB</t>
  </si>
  <si>
    <t>M3 2LF</t>
  </si>
  <si>
    <t>M3 2LY</t>
  </si>
  <si>
    <t>M3 2NH</t>
  </si>
  <si>
    <t>M3 2PB</t>
  </si>
  <si>
    <t>M3 2PD</t>
  </si>
  <si>
    <t>M3 2PN</t>
  </si>
  <si>
    <t>M3 2PW</t>
  </si>
  <si>
    <t>M3 2RB</t>
  </si>
  <si>
    <t>M3 2RE</t>
  </si>
  <si>
    <t>M3 2RF</t>
  </si>
  <si>
    <t>M3 2RH</t>
  </si>
  <si>
    <t>M3 2RJ</t>
  </si>
  <si>
    <t>M3 2RP</t>
  </si>
  <si>
    <t>M3 2WJ</t>
  </si>
  <si>
    <t>M3 2WN</t>
  </si>
  <si>
    <t>M3 2WY</t>
  </si>
  <si>
    <t>M3 2WZ</t>
  </si>
  <si>
    <t>M3 3AD</t>
  </si>
  <si>
    <t>M3 3AE</t>
  </si>
  <si>
    <t>M3 3AF</t>
  </si>
  <si>
    <t>M3 3AG</t>
  </si>
  <si>
    <t>M3 3AH</t>
  </si>
  <si>
    <t>M3 3AJ</t>
  </si>
  <si>
    <t>M3 3AL</t>
  </si>
  <si>
    <t>M3 3AN</t>
  </si>
  <si>
    <t>M3 3AP</t>
  </si>
  <si>
    <t>M3 3AQ</t>
  </si>
  <si>
    <t>M3 3AY</t>
  </si>
  <si>
    <t>M3 3BA</t>
  </si>
  <si>
    <t>M3 3BE</t>
  </si>
  <si>
    <t>M3 3BG</t>
  </si>
  <si>
    <t>M3 3BN</t>
  </si>
  <si>
    <t>M3 3BQ</t>
  </si>
  <si>
    <t>M3 3BW</t>
  </si>
  <si>
    <t>M3 3BZ</t>
  </si>
  <si>
    <t>M3 3DS</t>
  </si>
  <si>
    <t>M3 3EB</t>
  </si>
  <si>
    <t>M3 3EE</t>
  </si>
  <si>
    <t>M3 3EF</t>
  </si>
  <si>
    <t>M3 3EJ</t>
  </si>
  <si>
    <t>M3 3EL</t>
  </si>
  <si>
    <t>M3 3ER</t>
  </si>
  <si>
    <t>M3 3FT</t>
  </si>
  <si>
    <t>M3 3FX</t>
  </si>
  <si>
    <t>M3 3GS</t>
  </si>
  <si>
    <t>M3 3GY</t>
  </si>
  <si>
    <t>M3 3GZ</t>
  </si>
  <si>
    <t>M3 3HF</t>
  </si>
  <si>
    <t>M3 3HG</t>
  </si>
  <si>
    <t>M3 3HH</t>
  </si>
  <si>
    <t>M3 3HN</t>
  </si>
  <si>
    <t>M3 3JD</t>
  </si>
  <si>
    <t>M3 3JE</t>
  </si>
  <si>
    <t>M3 3JZ</t>
  </si>
  <si>
    <t>M3 3LY</t>
  </si>
  <si>
    <t>M3 3ND</t>
  </si>
  <si>
    <t>M3 3NE</t>
  </si>
  <si>
    <t>M3 3NN</t>
  </si>
  <si>
    <t>M3 3NW</t>
  </si>
  <si>
    <t>M3 3WB</t>
  </si>
  <si>
    <t>M3 3WD</t>
  </si>
  <si>
    <t>M3 3WF</t>
  </si>
  <si>
    <t>M3 3WR</t>
  </si>
  <si>
    <t>M3 4AE</t>
  </si>
  <si>
    <t>M3 4AL</t>
  </si>
  <si>
    <t>M3 4AN</t>
  </si>
  <si>
    <t>M3 4AP</t>
  </si>
  <si>
    <t>M3 4AQ</t>
  </si>
  <si>
    <t>M3 4AR</t>
  </si>
  <si>
    <t>M3 4AU</t>
  </si>
  <si>
    <t>M3 4AY</t>
  </si>
  <si>
    <t>M3 4AZ</t>
  </si>
  <si>
    <t>M3 4BA</t>
  </si>
  <si>
    <t>M3 4BB</t>
  </si>
  <si>
    <t>M3 4BD</t>
  </si>
  <si>
    <t>M3 4BE</t>
  </si>
  <si>
    <t>M3 4BF</t>
  </si>
  <si>
    <t>M3 4BG</t>
  </si>
  <si>
    <t>M3 4BH</t>
  </si>
  <si>
    <t>M3 4BN</t>
  </si>
  <si>
    <t>M3 4BQ</t>
  </si>
  <si>
    <t>M3 4DA</t>
  </si>
  <si>
    <t>M3 4DF</t>
  </si>
  <si>
    <t>M3 4DG</t>
  </si>
  <si>
    <t>M3 4DJ</t>
  </si>
  <si>
    <t>M3 4DN</t>
  </si>
  <si>
    <t>M3 4DQ</t>
  </si>
  <si>
    <t>M3 4DR</t>
  </si>
  <si>
    <t>M3 4DS</t>
  </si>
  <si>
    <t>M3 4DT</t>
  </si>
  <si>
    <t>M3 4DU</t>
  </si>
  <si>
    <t>M3 4DW</t>
  </si>
  <si>
    <t>M3 4DY</t>
  </si>
  <si>
    <t>M3 4DZ</t>
  </si>
  <si>
    <t>M3 4EA</t>
  </si>
  <si>
    <t>M3 4EB</t>
  </si>
  <si>
    <t>M3 4ED</t>
  </si>
  <si>
    <t>M3 4EE</t>
  </si>
  <si>
    <t>M3 4EF</t>
  </si>
  <si>
    <t>M3 4EH</t>
  </si>
  <si>
    <t>M3 4EN</t>
  </si>
  <si>
    <t>M3 4EP</t>
  </si>
  <si>
    <t>M3 4EQ</t>
  </si>
  <si>
    <t>M3 4EW</t>
  </si>
  <si>
    <t>M3 4FD</t>
  </si>
  <si>
    <t>M3 4FG</t>
  </si>
  <si>
    <t>M3 4FH</t>
  </si>
  <si>
    <t>M3 4FJ</t>
  </si>
  <si>
    <t>M3 4FL</t>
  </si>
  <si>
    <t>M3 4FN</t>
  </si>
  <si>
    <t>M3 4FQ</t>
  </si>
  <si>
    <t>M3 4FR</t>
  </si>
  <si>
    <t>M3 4HE</t>
  </si>
  <si>
    <t>M3 4JA</t>
  </si>
  <si>
    <t>M3 4JB</t>
  </si>
  <si>
    <t>M3 4JD</t>
  </si>
  <si>
    <t>M3 4JE</t>
  </si>
  <si>
    <t>M3 4JH</t>
  </si>
  <si>
    <t>M3 4JJ</t>
  </si>
  <si>
    <t>M3 4JL</t>
  </si>
  <si>
    <t>M3 4JN</t>
  </si>
  <si>
    <t>M3 4JQ</t>
  </si>
  <si>
    <t>M3 4JU</t>
  </si>
  <si>
    <t>M3 4JW</t>
  </si>
  <si>
    <t>M3 4LA</t>
  </si>
  <si>
    <t>M3 4LB</t>
  </si>
  <si>
    <t>M3 4LG</t>
  </si>
  <si>
    <t>M3 4LP</t>
  </si>
  <si>
    <t>M3 4LQ</t>
  </si>
  <si>
    <t>M3 4LT</t>
  </si>
  <si>
    <t>M3 4LU</t>
  </si>
  <si>
    <t>M3 4LX</t>
  </si>
  <si>
    <t>M3 4LY</t>
  </si>
  <si>
    <t>M3 4LZ</t>
  </si>
  <si>
    <t>M3 4NA</t>
  </si>
  <si>
    <t>M3 4NB</t>
  </si>
  <si>
    <t>M3 4NE</t>
  </si>
  <si>
    <t>M3 4NF</t>
  </si>
  <si>
    <t>M3 4NH</t>
  </si>
  <si>
    <t>M3 4NJ</t>
  </si>
  <si>
    <t>M3 4NN</t>
  </si>
  <si>
    <t>M3 4NQ</t>
  </si>
  <si>
    <t>M3 4NS</t>
  </si>
  <si>
    <t>M3 4NT</t>
  </si>
  <si>
    <t>M3 4NU</t>
  </si>
  <si>
    <t>M3 4NW</t>
  </si>
  <si>
    <t>M3 4NX</t>
  </si>
  <si>
    <t>M3 4PF</t>
  </si>
  <si>
    <t>M3 4PP</t>
  </si>
  <si>
    <t>M3 4PR</t>
  </si>
  <si>
    <t>M3 4QL</t>
  </si>
  <si>
    <t>M3 4RU</t>
  </si>
  <si>
    <t>M3 4SB</t>
  </si>
  <si>
    <t>M3 5AG</t>
  </si>
  <si>
    <t>M3 5AJ</t>
  </si>
  <si>
    <t>M3 5AL</t>
  </si>
  <si>
    <t>M3 5AP</t>
  </si>
  <si>
    <t>M3 5AS</t>
  </si>
  <si>
    <t>M3 5AX</t>
  </si>
  <si>
    <t>M3 5AY</t>
  </si>
  <si>
    <t>M3 5AZ</t>
  </si>
  <si>
    <t>M3 5BQ</t>
  </si>
  <si>
    <t>M3 5BT</t>
  </si>
  <si>
    <t>M3 5BY</t>
  </si>
  <si>
    <t>M3 5BZ</t>
  </si>
  <si>
    <t>M3 5DA</t>
  </si>
  <si>
    <t>M3 5DE</t>
  </si>
  <si>
    <t>M3 5DF</t>
  </si>
  <si>
    <t>M3 5DG</t>
  </si>
  <si>
    <t>M3 5DQ</t>
  </si>
  <si>
    <t>M3 5DW</t>
  </si>
  <si>
    <t>M3 5DX</t>
  </si>
  <si>
    <t>M3 5DY</t>
  </si>
  <si>
    <t>M3 5DZ</t>
  </si>
  <si>
    <t>M3 5ED</t>
  </si>
  <si>
    <t>M3 5EG</t>
  </si>
  <si>
    <t>M3 5EH</t>
  </si>
  <si>
    <t>M3 5EN</t>
  </si>
  <si>
    <t>M3 5EP</t>
  </si>
  <si>
    <t>M3 5EQ</t>
  </si>
  <si>
    <t>M3 5ET</t>
  </si>
  <si>
    <t>M3 5EU</t>
  </si>
  <si>
    <t>M3 5EW</t>
  </si>
  <si>
    <t>M3 5EX</t>
  </si>
  <si>
    <t>M3 5EY</t>
  </si>
  <si>
    <t>M3 5EZ</t>
  </si>
  <si>
    <t>M3 5FA</t>
  </si>
  <si>
    <t>M3 5FB</t>
  </si>
  <si>
    <t>M3 5FE</t>
  </si>
  <si>
    <t>M3 5FF</t>
  </si>
  <si>
    <t>M3 5FG</t>
  </si>
  <si>
    <t>M3 5FH</t>
  </si>
  <si>
    <t>M3 5FL</t>
  </si>
  <si>
    <t>M3 5FN</t>
  </si>
  <si>
    <t>M3 5FP</t>
  </si>
  <si>
    <t>M3 5FS</t>
  </si>
  <si>
    <t>M3 5FW</t>
  </si>
  <si>
    <t>M3 5FZ</t>
  </si>
  <si>
    <t>M3 5GA</t>
  </si>
  <si>
    <t>M3 5GB</t>
  </si>
  <si>
    <t>M3 5GD</t>
  </si>
  <si>
    <t>M3 5GE</t>
  </si>
  <si>
    <t>M3 5GF</t>
  </si>
  <si>
    <t>M3 5GG</t>
  </si>
  <si>
    <t>M3 5GH</t>
  </si>
  <si>
    <t>M3 5GJ</t>
  </si>
  <si>
    <t>M3 5GL</t>
  </si>
  <si>
    <t>M3 5GN</t>
  </si>
  <si>
    <t>M3 5GP</t>
  </si>
  <si>
    <t>M3 5GQ</t>
  </si>
  <si>
    <t>M3 5GR</t>
  </si>
  <si>
    <t>M3 5GS</t>
  </si>
  <si>
    <t>M3 5GT</t>
  </si>
  <si>
    <t>M3 5GU</t>
  </si>
  <si>
    <t>M3 5GW</t>
  </si>
  <si>
    <t>M3 5GY</t>
  </si>
  <si>
    <t>M3 5GZ</t>
  </si>
  <si>
    <t>M3 5HF</t>
  </si>
  <si>
    <t>M3 5HG</t>
  </si>
  <si>
    <t>M3 5HH</t>
  </si>
  <si>
    <t>M3 5HJ</t>
  </si>
  <si>
    <t>M3 5HP</t>
  </si>
  <si>
    <t>M3 5HR</t>
  </si>
  <si>
    <t>M3 5HS</t>
  </si>
  <si>
    <t>M3 5HT</t>
  </si>
  <si>
    <t>M3 5HU</t>
  </si>
  <si>
    <t>M3 5HW</t>
  </si>
  <si>
    <t>M3 5HX</t>
  </si>
  <si>
    <t>M3 5HY</t>
  </si>
  <si>
    <t>M3 5HZ</t>
  </si>
  <si>
    <t>M3 5JA</t>
  </si>
  <si>
    <t>M3 5JB</t>
  </si>
  <si>
    <t>M3 5JE</t>
  </si>
  <si>
    <t>M3 5JF</t>
  </si>
  <si>
    <t>M3 5JH</t>
  </si>
  <si>
    <t>M3 5JL</t>
  </si>
  <si>
    <t>M3 5JR</t>
  </si>
  <si>
    <t>M3 5JS</t>
  </si>
  <si>
    <t>M3 5JT</t>
  </si>
  <si>
    <t>M3 5JY</t>
  </si>
  <si>
    <t>M3 5JZ</t>
  </si>
  <si>
    <t>M3 5LA</t>
  </si>
  <si>
    <t>M3 5LB</t>
  </si>
  <si>
    <t>M3 5LE</t>
  </si>
  <si>
    <t>M3 5LF</t>
  </si>
  <si>
    <t>M3 5LG</t>
  </si>
  <si>
    <t>M3 5LH</t>
  </si>
  <si>
    <t>M3 5LJ</t>
  </si>
  <si>
    <t>M3 5NA</t>
  </si>
  <si>
    <t>M3 5NB</t>
  </si>
  <si>
    <t>M3 5ND</t>
  </si>
  <si>
    <t>M3 5NE</t>
  </si>
  <si>
    <t>M3 5NF</t>
  </si>
  <si>
    <t>M3 5NG</t>
  </si>
  <si>
    <t>M3 5NH</t>
  </si>
  <si>
    <t>M3 5PA</t>
  </si>
  <si>
    <t>M3 5PD</t>
  </si>
  <si>
    <t>M3 5PE</t>
  </si>
  <si>
    <t>M3 5PF</t>
  </si>
  <si>
    <t>M3 5PG</t>
  </si>
  <si>
    <t>M3 5PH</t>
  </si>
  <si>
    <t>M3 6AB</t>
  </si>
  <si>
    <t>M3 6AD</t>
  </si>
  <si>
    <t>M3 6AF</t>
  </si>
  <si>
    <t>M3 6AG</t>
  </si>
  <si>
    <t>M3 6AH</t>
  </si>
  <si>
    <t>M3 6AJ</t>
  </si>
  <si>
    <t>M3 6AL</t>
  </si>
  <si>
    <t>M3 6AN</t>
  </si>
  <si>
    <t>M3 6AP</t>
  </si>
  <si>
    <t>M3 6AQ</t>
  </si>
  <si>
    <t>M3 6AR</t>
  </si>
  <si>
    <t>M3 6AS</t>
  </si>
  <si>
    <t>M3 6AX</t>
  </si>
  <si>
    <t>M3 6AY</t>
  </si>
  <si>
    <t>M3 6BA</t>
  </si>
  <si>
    <t>M3 6BB</t>
  </si>
  <si>
    <t>M3 6BD</t>
  </si>
  <si>
    <t>M3 6BE</t>
  </si>
  <si>
    <t>M3 6BF</t>
  </si>
  <si>
    <t>M3 6BH</t>
  </si>
  <si>
    <t>M3 6BJ</t>
  </si>
  <si>
    <t>M3 6BL</t>
  </si>
  <si>
    <t>M3 6BN</t>
  </si>
  <si>
    <t>M3 6BP</t>
  </si>
  <si>
    <t>M3 6BS</t>
  </si>
  <si>
    <t>M3 6BT</t>
  </si>
  <si>
    <t>M3 6BU</t>
  </si>
  <si>
    <t>M3 6BW</t>
  </si>
  <si>
    <t>M3 6BY</t>
  </si>
  <si>
    <t>M3 6BZ</t>
  </si>
  <si>
    <t>M3 6DB</t>
  </si>
  <si>
    <t>M3 6DD</t>
  </si>
  <si>
    <t>M3 6DE</t>
  </si>
  <si>
    <t>M3 6DF</t>
  </si>
  <si>
    <t>M3 6DH</t>
  </si>
  <si>
    <t>M3 6DN</t>
  </si>
  <si>
    <t>M3 6DP</t>
  </si>
  <si>
    <t>M3 6DU</t>
  </si>
  <si>
    <t>M3 6DW</t>
  </si>
  <si>
    <t>M3 6DX</t>
  </si>
  <si>
    <t>M3 6DZ</t>
  </si>
  <si>
    <t>M3 6EA</t>
  </si>
  <si>
    <t>M3 6EE</t>
  </si>
  <si>
    <t>M3 6EG</t>
  </si>
  <si>
    <t>M3 6EH</t>
  </si>
  <si>
    <t>M3 6EN</t>
  </si>
  <si>
    <t>M3 6EQ</t>
  </si>
  <si>
    <t>M3 6ES</t>
  </si>
  <si>
    <t>M3 6ET</t>
  </si>
  <si>
    <t>M3 6EU</t>
  </si>
  <si>
    <t>M3 6FA</t>
  </si>
  <si>
    <t>M3 6FB</t>
  </si>
  <si>
    <t>M3 6FD</t>
  </si>
  <si>
    <t>M3 6FE</t>
  </si>
  <si>
    <t>M3 6FF</t>
  </si>
  <si>
    <t>M3 6FG</t>
  </si>
  <si>
    <t>M3 6FJ</t>
  </si>
  <si>
    <t>M3 6FL</t>
  </si>
  <si>
    <t>M3 6FN</t>
  </si>
  <si>
    <t>M3 6FP</t>
  </si>
  <si>
    <t>M3 6FR</t>
  </si>
  <si>
    <t>M3 6FS</t>
  </si>
  <si>
    <t>M3 6FT</t>
  </si>
  <si>
    <t>M3 6FW</t>
  </si>
  <si>
    <t>M3 6FY</t>
  </si>
  <si>
    <t>M3 6FZ</t>
  </si>
  <si>
    <t>M3 6GA</t>
  </si>
  <si>
    <t>M3 6GB</t>
  </si>
  <si>
    <t>M3 6GD</t>
  </si>
  <si>
    <t>M3 6GE</t>
  </si>
  <si>
    <t>M3 6GF</t>
  </si>
  <si>
    <t>M3 6GG</t>
  </si>
  <si>
    <t>M3 6GH</t>
  </si>
  <si>
    <t>M3 6GJ</t>
  </si>
  <si>
    <t>M3 6GL</t>
  </si>
  <si>
    <t>M3 6GN</t>
  </si>
  <si>
    <t>M3 6GP</t>
  </si>
  <si>
    <t>M3 6GQ</t>
  </si>
  <si>
    <t>M3 6GR</t>
  </si>
  <si>
    <t>M3 6HT</t>
  </si>
  <si>
    <t>M3 6HU</t>
  </si>
  <si>
    <t>M3 6JG</t>
  </si>
  <si>
    <t>M3 6JH</t>
  </si>
  <si>
    <t>M3 6JN</t>
  </si>
  <si>
    <t>M3 6JP</t>
  </si>
  <si>
    <t>M3 6LU</t>
  </si>
  <si>
    <t>M3 6LZ</t>
  </si>
  <si>
    <t>M3 6NB</t>
  </si>
  <si>
    <t>M3 6NH</t>
  </si>
  <si>
    <t>M3 6TW</t>
  </si>
  <si>
    <t>M3 6WA</t>
  </si>
  <si>
    <t>M3 6WB</t>
  </si>
  <si>
    <t>M3 6WD</t>
  </si>
  <si>
    <t>M3 6WE</t>
  </si>
  <si>
    <t>M3 6WH</t>
  </si>
  <si>
    <t>M3 6WP</t>
  </si>
  <si>
    <t>M3 7AA</t>
  </si>
  <si>
    <t>M3 7AD</t>
  </si>
  <si>
    <t>M3 7AE</t>
  </si>
  <si>
    <t>M3 7AF</t>
  </si>
  <si>
    <t>M3 7AG</t>
  </si>
  <si>
    <t>M3 7AL</t>
  </si>
  <si>
    <t>M3 7AQ</t>
  </si>
  <si>
    <t>M3 7AR</t>
  </si>
  <si>
    <t>M3 7AS</t>
  </si>
  <si>
    <t>M3 7AT</t>
  </si>
  <si>
    <t>M3 7AX</t>
  </si>
  <si>
    <t>M3 7BA</t>
  </si>
  <si>
    <t>M3 7BB</t>
  </si>
  <si>
    <t>M3 7BD</t>
  </si>
  <si>
    <t>M3 7BE</t>
  </si>
  <si>
    <t>M3 7BF</t>
  </si>
  <si>
    <t>M3 7BG</t>
  </si>
  <si>
    <t>M3 7BJ</t>
  </si>
  <si>
    <t>M3 7BN</t>
  </si>
  <si>
    <t>M3 7BP</t>
  </si>
  <si>
    <t>M3 7BS</t>
  </si>
  <si>
    <t>M3 7BT</t>
  </si>
  <si>
    <t>M3 7BU</t>
  </si>
  <si>
    <t>M3 7BW</t>
  </si>
  <si>
    <t>M3 7BX</t>
  </si>
  <si>
    <t>M3 7BY</t>
  </si>
  <si>
    <t>M3 7BZ</t>
  </si>
  <si>
    <t>M3 7DA</t>
  </si>
  <si>
    <t>M3 7DB</t>
  </si>
  <si>
    <t>M3 7DG</t>
  </si>
  <si>
    <t>M3 7DH</t>
  </si>
  <si>
    <t>M3 7DQ</t>
  </si>
  <si>
    <t>M3 7DU</t>
  </si>
  <si>
    <t>M3 7DW</t>
  </si>
  <si>
    <t>M3 7DX</t>
  </si>
  <si>
    <t>M3 7DY</t>
  </si>
  <si>
    <t>M3 7DZ</t>
  </si>
  <si>
    <t>M3 7EA</t>
  </si>
  <si>
    <t>M3 7EB</t>
  </si>
  <si>
    <t>M3 7ED</t>
  </si>
  <si>
    <t>M3 7EE</t>
  </si>
  <si>
    <t>M3 7EF</t>
  </si>
  <si>
    <t>M3 7EH</t>
  </si>
  <si>
    <t>M3 7EJ</t>
  </si>
  <si>
    <t>M3 7EL</t>
  </si>
  <si>
    <t>M3 7ER</t>
  </si>
  <si>
    <t>M3 7ES</t>
  </si>
  <si>
    <t>M3 7EU</t>
  </si>
  <si>
    <t>M3 7EX</t>
  </si>
  <si>
    <t>M3 7FA</t>
  </si>
  <si>
    <t>M3 7FB</t>
  </si>
  <si>
    <t>M3 7FD</t>
  </si>
  <si>
    <t>M3 7FE</t>
  </si>
  <si>
    <t>M3 7FF</t>
  </si>
  <si>
    <t>M3 7FG</t>
  </si>
  <si>
    <t>M3 7FH</t>
  </si>
  <si>
    <t>M3 7FJ</t>
  </si>
  <si>
    <t>M3 7FL</t>
  </si>
  <si>
    <t>M3 7FP</t>
  </si>
  <si>
    <t>M3 7FQ</t>
  </si>
  <si>
    <t>M3 7FR</t>
  </si>
  <si>
    <t>M3 7FS</t>
  </si>
  <si>
    <t>M3 7FU</t>
  </si>
  <si>
    <t>M3 7FW</t>
  </si>
  <si>
    <t>M3 7FX</t>
  </si>
  <si>
    <t>M3 7FY</t>
  </si>
  <si>
    <t>M3 7GA</t>
  </si>
  <si>
    <t>M3 7GB</t>
  </si>
  <si>
    <t>M3 7GE</t>
  </si>
  <si>
    <t>M3 7GF</t>
  </si>
  <si>
    <t>M3 7GG</t>
  </si>
  <si>
    <t>M3 7GH</t>
  </si>
  <si>
    <t>M3 7GJ</t>
  </si>
  <si>
    <t>M3 7GL</t>
  </si>
  <si>
    <t>M3 7GN</t>
  </si>
  <si>
    <t>M3 7GP</t>
  </si>
  <si>
    <t>M3 7GQ</t>
  </si>
  <si>
    <t>M3 7GR</t>
  </si>
  <si>
    <t>M3 7GW</t>
  </si>
  <si>
    <t>M3 7GX</t>
  </si>
  <si>
    <t>M3 7GY</t>
  </si>
  <si>
    <t>M3 7HA</t>
  </si>
  <si>
    <t>M3 7HB</t>
  </si>
  <si>
    <t>M3 7HE</t>
  </si>
  <si>
    <t>M3 7HF</t>
  </si>
  <si>
    <t>M3 7HG</t>
  </si>
  <si>
    <t>M3 7HH</t>
  </si>
  <si>
    <t>M3 7HJ</t>
  </si>
  <si>
    <t>M3 7HL</t>
  </si>
  <si>
    <t>M3 7HN</t>
  </si>
  <si>
    <t>M3 7HP</t>
  </si>
  <si>
    <t>M3 7HQ</t>
  </si>
  <si>
    <t>M3 7HR</t>
  </si>
  <si>
    <t>M3 7HS</t>
  </si>
  <si>
    <t>M3 7HT</t>
  </si>
  <si>
    <t>M3 7HU</t>
  </si>
  <si>
    <t>M3 7JQ</t>
  </si>
  <si>
    <t>M3 7JS</t>
  </si>
  <si>
    <t>M3 7JY</t>
  </si>
  <si>
    <t>M3 7JZ</t>
  </si>
  <si>
    <t>M3 7LB</t>
  </si>
  <si>
    <t>M3 7LD</t>
  </si>
  <si>
    <t>M3 7LE</t>
  </si>
  <si>
    <t>M3 7LF</t>
  </si>
  <si>
    <t>M3 7LW</t>
  </si>
  <si>
    <t>M3 7NA</t>
  </si>
  <si>
    <t>M3 7NB</t>
  </si>
  <si>
    <t>M3 7ND</t>
  </si>
  <si>
    <t>M3 7NE</t>
  </si>
  <si>
    <t>M3 7NG</t>
  </si>
  <si>
    <t>M3 7NH</t>
  </si>
  <si>
    <t>M3 7NJ</t>
  </si>
  <si>
    <t>M3 7NL</t>
  </si>
  <si>
    <t>M3 7NW</t>
  </si>
  <si>
    <t>M3 7NY</t>
  </si>
  <si>
    <t>M3 7RB</t>
  </si>
  <si>
    <t>M3 7SW</t>
  </si>
  <si>
    <t>M3 7WH</t>
  </si>
  <si>
    <t>M3 7WJ</t>
  </si>
  <si>
    <t>M3 7WQ</t>
  </si>
  <si>
    <t>M3 7WX</t>
  </si>
  <si>
    <t>M30 0ZQ</t>
  </si>
  <si>
    <t>M30 7FN</t>
  </si>
  <si>
    <t>M30 7FQ</t>
  </si>
  <si>
    <t>M30 9RA</t>
  </si>
  <si>
    <t>M31 4SJ</t>
  </si>
  <si>
    <t>M31 4SL</t>
  </si>
  <si>
    <t>M31 4SR</t>
  </si>
  <si>
    <t>M31 4SS</t>
  </si>
  <si>
    <t>M31 4ST</t>
  </si>
  <si>
    <t>M31 4SU</t>
  </si>
  <si>
    <t>M31 4TD</t>
  </si>
  <si>
    <t>M32 0GU</t>
  </si>
  <si>
    <t>M32 8DB</t>
  </si>
  <si>
    <t>M33 4EY</t>
  </si>
  <si>
    <t>M33 7HN</t>
  </si>
  <si>
    <t>M34 3GP</t>
  </si>
  <si>
    <t>M35 0UH</t>
  </si>
  <si>
    <t>M38 9AU</t>
  </si>
  <si>
    <t>M38 9AZ</t>
  </si>
  <si>
    <t>M38 9BJ</t>
  </si>
  <si>
    <t>M4 1AA</t>
  </si>
  <si>
    <t>M4 1AB</t>
  </si>
  <si>
    <t>M4 1AD</t>
  </si>
  <si>
    <t>M4 1AE</t>
  </si>
  <si>
    <t>M4 1AF</t>
  </si>
  <si>
    <t>M4 1AG</t>
  </si>
  <si>
    <t>M4 1AJ</t>
  </si>
  <si>
    <t>M4 1BA</t>
  </si>
  <si>
    <t>M4 1BB</t>
  </si>
  <si>
    <t>M4 1BD</t>
  </si>
  <si>
    <t>M4 1BE</t>
  </si>
  <si>
    <t>M4 1BF</t>
  </si>
  <si>
    <t>M4 1BG</t>
  </si>
  <si>
    <t>M4 1BH</t>
  </si>
  <si>
    <t>M4 1BJ</t>
  </si>
  <si>
    <t>M4 1DG</t>
  </si>
  <si>
    <t>M4 1DH</t>
  </si>
  <si>
    <t>M4 1DN</t>
  </si>
  <si>
    <t>M4 1DW</t>
  </si>
  <si>
    <t>M4 1DY</t>
  </si>
  <si>
    <t>M4 1DZ</t>
  </si>
  <si>
    <t>M4 1EA</t>
  </si>
  <si>
    <t>M4 1EB</t>
  </si>
  <si>
    <t>M4 1ED</t>
  </si>
  <si>
    <t>M4 1EF</t>
  </si>
  <si>
    <t>M4 1EG</t>
  </si>
  <si>
    <t>M4 1EH</t>
  </si>
  <si>
    <t>M4 1EQ</t>
  </si>
  <si>
    <t>M4 1ER</t>
  </si>
  <si>
    <t>M4 1ES</t>
  </si>
  <si>
    <t>M4 1ET</t>
  </si>
  <si>
    <t>M4 1EU</t>
  </si>
  <si>
    <t>M4 1EW</t>
  </si>
  <si>
    <t>M4 1EX</t>
  </si>
  <si>
    <t>M4 1EY</t>
  </si>
  <si>
    <t>M4 1EZ</t>
  </si>
  <si>
    <t>M4 1FR</t>
  </si>
  <si>
    <t>M4 1FS</t>
  </si>
  <si>
    <t>M4 1HG</t>
  </si>
  <si>
    <t>M4 1HN</t>
  </si>
  <si>
    <t>M4 1HP</t>
  </si>
  <si>
    <t>M4 1HQ</t>
  </si>
  <si>
    <t>M4 1HS</t>
  </si>
  <si>
    <t>M4 1HT</t>
  </si>
  <si>
    <t>M4 1HW</t>
  </si>
  <si>
    <t>M4 1JZ</t>
  </si>
  <si>
    <t>M4 1LA</t>
  </si>
  <si>
    <t>M4 1LD</t>
  </si>
  <si>
    <t>M4 1LE</t>
  </si>
  <si>
    <t>M4 1LF</t>
  </si>
  <si>
    <t>M4 1LG</t>
  </si>
  <si>
    <t>M4 1LJ</t>
  </si>
  <si>
    <t>M4 1LN</t>
  </si>
  <si>
    <t>M4 1LP</t>
  </si>
  <si>
    <t>M4 1LQ</t>
  </si>
  <si>
    <t>M4 1LR</t>
  </si>
  <si>
    <t>M4 1LS</t>
  </si>
  <si>
    <t>M4 1LT</t>
  </si>
  <si>
    <t>M4 1LU</t>
  </si>
  <si>
    <t>M4 1LW</t>
  </si>
  <si>
    <t>M4 1LX</t>
  </si>
  <si>
    <t>M4 1LY</t>
  </si>
  <si>
    <t>M4 1LZ</t>
  </si>
  <si>
    <t>M4 1NA</t>
  </si>
  <si>
    <t>M4 1NB</t>
  </si>
  <si>
    <t>M4 1PB</t>
  </si>
  <si>
    <t>M4 1PD</t>
  </si>
  <si>
    <t>M4 1PE</t>
  </si>
  <si>
    <t>M4 1PH</t>
  </si>
  <si>
    <t>M4 1PN</t>
  </si>
  <si>
    <t>M4 1PP</t>
  </si>
  <si>
    <t>M4 1PQ</t>
  </si>
  <si>
    <t>M4 1PR</t>
  </si>
  <si>
    <t>M4 1PT</t>
  </si>
  <si>
    <t>M4 1PW</t>
  </si>
  <si>
    <t>M4 1PY</t>
  </si>
  <si>
    <t>M4 1QB</t>
  </si>
  <si>
    <t>M4 1QF</t>
  </si>
  <si>
    <t>M4 2AD</t>
  </si>
  <si>
    <t>M4 2AE</t>
  </si>
  <si>
    <t>M4 2AF</t>
  </si>
  <si>
    <t>M4 2AG</t>
  </si>
  <si>
    <t>M4 2AJ</t>
  </si>
  <si>
    <t>M4 2AL</t>
  </si>
  <si>
    <t>M4 2BJ</t>
  </si>
  <si>
    <t>M4 2BS</t>
  </si>
  <si>
    <t>M4 2EA</t>
  </si>
  <si>
    <t>M4 2HU</t>
  </si>
  <si>
    <t>M4 3AB</t>
  </si>
  <si>
    <t>M4 3AG</t>
  </si>
  <si>
    <t>M4 3AH</t>
  </si>
  <si>
    <t>M4 3AJ</t>
  </si>
  <si>
    <t>M4 3AQ</t>
  </si>
  <si>
    <t>M4 3AT</t>
  </si>
  <si>
    <t>M4 3DU</t>
  </si>
  <si>
    <t>M4 3TR</t>
  </si>
  <si>
    <t>M4 4AA</t>
  </si>
  <si>
    <t>M4 4AB</t>
  </si>
  <si>
    <t>M4 4AD</t>
  </si>
  <si>
    <t>M4 4AE</t>
  </si>
  <si>
    <t>M4 4AF</t>
  </si>
  <si>
    <t>M4 4AH</t>
  </si>
  <si>
    <t>M4 4AJ</t>
  </si>
  <si>
    <t>M4 4AL</t>
  </si>
  <si>
    <t>M4 4AN</t>
  </si>
  <si>
    <t>M4 4AP</t>
  </si>
  <si>
    <t>M4 4AQ</t>
  </si>
  <si>
    <t>M4 4AR</t>
  </si>
  <si>
    <t>M4 4AS</t>
  </si>
  <si>
    <t>M4 4AT</t>
  </si>
  <si>
    <t>M4 4AU</t>
  </si>
  <si>
    <t>M4 4AX</t>
  </si>
  <si>
    <t>M4 4AY</t>
  </si>
  <si>
    <t>M4 4AZ</t>
  </si>
  <si>
    <t>M4 4BB</t>
  </si>
  <si>
    <t>M4 4BE</t>
  </si>
  <si>
    <t>M4 4BF</t>
  </si>
  <si>
    <t>M4 4BG</t>
  </si>
  <si>
    <t>M4 4BJ</t>
  </si>
  <si>
    <t>M4 4BL</t>
  </si>
  <si>
    <t>M4 4BN</t>
  </si>
  <si>
    <t>M4 4BQ</t>
  </si>
  <si>
    <t>M4 4BR</t>
  </si>
  <si>
    <t>M4 4BT</t>
  </si>
  <si>
    <t>M4 4BU</t>
  </si>
  <si>
    <t>M4 4BW</t>
  </si>
  <si>
    <t>M4 4BZ</t>
  </si>
  <si>
    <t>M4 4DB</t>
  </si>
  <si>
    <t>M4 4DD</t>
  </si>
  <si>
    <t>M4 4DG</t>
  </si>
  <si>
    <t>M4 4DH</t>
  </si>
  <si>
    <t>M4 4DN</t>
  </si>
  <si>
    <t>M4 4DP</t>
  </si>
  <si>
    <t>M4 4DQ</t>
  </si>
  <si>
    <t>M4 4DR</t>
  </si>
  <si>
    <t>M4 4DS</t>
  </si>
  <si>
    <t>M4 4DU</t>
  </si>
  <si>
    <t>M4 4DW</t>
  </si>
  <si>
    <t>M4 4DX</t>
  </si>
  <si>
    <t>M4 4DY</t>
  </si>
  <si>
    <t>M4 4DZ</t>
  </si>
  <si>
    <t>M4 4EE</t>
  </si>
  <si>
    <t>M4 4EF</t>
  </si>
  <si>
    <t>M4 4EH</t>
  </si>
  <si>
    <t>M4 4EJ</t>
  </si>
  <si>
    <t>M4 4EN</t>
  </si>
  <si>
    <t>M4 4ER</t>
  </si>
  <si>
    <t>M4 4ES</t>
  </si>
  <si>
    <t>M4 4EW</t>
  </si>
  <si>
    <t>M4 4EX</t>
  </si>
  <si>
    <t>M4 4EY</t>
  </si>
  <si>
    <t>M4 4EZ</t>
  </si>
  <si>
    <t>M4 4FA</t>
  </si>
  <si>
    <t>M4 4FE</t>
  </si>
  <si>
    <t>M4 4FG</t>
  </si>
  <si>
    <t>M4 4FH</t>
  </si>
  <si>
    <t>M4 4FN</t>
  </si>
  <si>
    <t>M4 4FP</t>
  </si>
  <si>
    <t>M4 4FQ</t>
  </si>
  <si>
    <t>M4 4FS</t>
  </si>
  <si>
    <t>M4 4FT</t>
  </si>
  <si>
    <t>M4 4FU</t>
  </si>
  <si>
    <t>M4 4FW</t>
  </si>
  <si>
    <t>M4 4FY</t>
  </si>
  <si>
    <t>M4 4FZ</t>
  </si>
  <si>
    <t>M4 4GA</t>
  </si>
  <si>
    <t>M4 4GB</t>
  </si>
  <si>
    <t>M4 4GE</t>
  </si>
  <si>
    <t>M4 4GF</t>
  </si>
  <si>
    <t>M4 4GG</t>
  </si>
  <si>
    <t>M4 4GH</t>
  </si>
  <si>
    <t>M4 4GJ</t>
  </si>
  <si>
    <t>M4 4GL</t>
  </si>
  <si>
    <t>M4 4GN</t>
  </si>
  <si>
    <t>M4 4GP</t>
  </si>
  <si>
    <t>M4 4GQ</t>
  </si>
  <si>
    <t>M4 4GR</t>
  </si>
  <si>
    <t>M4 4GS</t>
  </si>
  <si>
    <t>M4 4GT</t>
  </si>
  <si>
    <t>M4 4GU</t>
  </si>
  <si>
    <t>M4 4GW</t>
  </si>
  <si>
    <t>M4 4GX</t>
  </si>
  <si>
    <t>M4 4GY</t>
  </si>
  <si>
    <t>M4 4HA</t>
  </si>
  <si>
    <t>M4 4HB</t>
  </si>
  <si>
    <t>M4 4HD</t>
  </si>
  <si>
    <t>M4 4HF</t>
  </si>
  <si>
    <t>M4 4HG</t>
  </si>
  <si>
    <t>M4 4HH</t>
  </si>
  <si>
    <t>M4 4HT</t>
  </si>
  <si>
    <t>M4 4HU</t>
  </si>
  <si>
    <t>M4 4HY</t>
  </si>
  <si>
    <t>M4 4HZ</t>
  </si>
  <si>
    <t>M4 4JD</t>
  </si>
  <si>
    <t>M4 4JF</t>
  </si>
  <si>
    <t>M4 4JG</t>
  </si>
  <si>
    <t>M4 4JQ</t>
  </si>
  <si>
    <t>M4 4JR</t>
  </si>
  <si>
    <t>M4 4JS</t>
  </si>
  <si>
    <t>M4 4JT</t>
  </si>
  <si>
    <t>M4 4JW</t>
  </si>
  <si>
    <t>M4 4TF</t>
  </si>
  <si>
    <t>M4 4TG</t>
  </si>
  <si>
    <t>M4 4TJ</t>
  </si>
  <si>
    <t>M4 5AB</t>
  </si>
  <si>
    <t>M4 5AD</t>
  </si>
  <si>
    <t>M4 5AE</t>
  </si>
  <si>
    <t>M4 5AF</t>
  </si>
  <si>
    <t>M4 5AG</t>
  </si>
  <si>
    <t>M4 5AH</t>
  </si>
  <si>
    <t>M4 5AJ</t>
  </si>
  <si>
    <t>M4 5AL</t>
  </si>
  <si>
    <t>M4 5AN</t>
  </si>
  <si>
    <t>M4 5AP</t>
  </si>
  <si>
    <t>M4 5AW</t>
  </si>
  <si>
    <t>M4 5AX</t>
  </si>
  <si>
    <t>M4 5AZ</t>
  </si>
  <si>
    <t>M4 5BA</t>
  </si>
  <si>
    <t>M4 5BD</t>
  </si>
  <si>
    <t>M4 5BF</t>
  </si>
  <si>
    <t>M4 5BG</t>
  </si>
  <si>
    <t>M4 5BR</t>
  </si>
  <si>
    <t>M4 5BS</t>
  </si>
  <si>
    <t>M4 5BT</t>
  </si>
  <si>
    <t>M4 5BU</t>
  </si>
  <si>
    <t>M4 5BW</t>
  </si>
  <si>
    <t>M4 5BX</t>
  </si>
  <si>
    <t>M4 5BY</t>
  </si>
  <si>
    <t>M4 5BZ</t>
  </si>
  <si>
    <t>M4 5DA</t>
  </si>
  <si>
    <t>M4 5DB</t>
  </si>
  <si>
    <t>M4 5DD</t>
  </si>
  <si>
    <t>M4 5DF</t>
  </si>
  <si>
    <t>M4 5DG</t>
  </si>
  <si>
    <t>M4 5DH</t>
  </si>
  <si>
    <t>M4 5DL</t>
  </si>
  <si>
    <t>M4 5DN</t>
  </si>
  <si>
    <t>M4 5DQ</t>
  </si>
  <si>
    <t>M4 5DR</t>
  </si>
  <si>
    <t>M4 5DU</t>
  </si>
  <si>
    <t>M4 5DX</t>
  </si>
  <si>
    <t>M4 5DY</t>
  </si>
  <si>
    <t>M4 5DZ</t>
  </si>
  <si>
    <t>M4 5EA</t>
  </si>
  <si>
    <t>M4 5EB</t>
  </si>
  <si>
    <t>M4 5EE</t>
  </si>
  <si>
    <t>M4 5EF</t>
  </si>
  <si>
    <t>M4 5EG</t>
  </si>
  <si>
    <t>M4 5EH</t>
  </si>
  <si>
    <t>M4 5EJ</t>
  </si>
  <si>
    <t>M4 5EL</t>
  </si>
  <si>
    <t>M4 5EN</t>
  </si>
  <si>
    <t>M4 5EP</t>
  </si>
  <si>
    <t>M4 5EQ</t>
  </si>
  <si>
    <t>M4 5ER</t>
  </si>
  <si>
    <t>M4 5ES</t>
  </si>
  <si>
    <t>M4 5ET</t>
  </si>
  <si>
    <t>M4 5EU</t>
  </si>
  <si>
    <t>M4 5EY</t>
  </si>
  <si>
    <t>M4 5EZ</t>
  </si>
  <si>
    <t>M4 5FA</t>
  </si>
  <si>
    <t>M4 5FE</t>
  </si>
  <si>
    <t>M4 5FG</t>
  </si>
  <si>
    <t>M4 5FH</t>
  </si>
  <si>
    <t>M4 5FJ</t>
  </si>
  <si>
    <t>M4 5FL</t>
  </si>
  <si>
    <t>M4 5FN</t>
  </si>
  <si>
    <t>M4 5FQ</t>
  </si>
  <si>
    <t>M4 5FS</t>
  </si>
  <si>
    <t>M4 5FT</t>
  </si>
  <si>
    <t>M4 5FU</t>
  </si>
  <si>
    <t>M4 5FX</t>
  </si>
  <si>
    <t>M4 5FY</t>
  </si>
  <si>
    <t>M4 5FZ</t>
  </si>
  <si>
    <t>M4 5GA</t>
  </si>
  <si>
    <t>M4 5GB</t>
  </si>
  <si>
    <t>M4 5GD</t>
  </si>
  <si>
    <t>M4 5GH</t>
  </si>
  <si>
    <t>M4 5GJ</t>
  </si>
  <si>
    <t>M4 5HD</t>
  </si>
  <si>
    <t>M4 5HF</t>
  </si>
  <si>
    <t>M4 5HU</t>
  </si>
  <si>
    <t>M4 5JA</t>
  </si>
  <si>
    <t>M4 5JD</t>
  </si>
  <si>
    <t>M4 5JE</t>
  </si>
  <si>
    <t>M4 5JG</t>
  </si>
  <si>
    <t>M4 5JJ</t>
  </si>
  <si>
    <t>M4 5JN</t>
  </si>
  <si>
    <t>M4 5JQ</t>
  </si>
  <si>
    <t>M4 5JU</t>
  </si>
  <si>
    <t>M4 5JW</t>
  </si>
  <si>
    <t>M4 5JY</t>
  </si>
  <si>
    <t>M4 5JZ</t>
  </si>
  <si>
    <t>M4 5LA</t>
  </si>
  <si>
    <t>M4 5LB</t>
  </si>
  <si>
    <t>M4 5LX</t>
  </si>
  <si>
    <t>M4 5WD</t>
  </si>
  <si>
    <t>M4 6AB</t>
  </si>
  <si>
    <t>M4 6AD</t>
  </si>
  <si>
    <t>M4 6AF</t>
  </si>
  <si>
    <t>M4 6AG</t>
  </si>
  <si>
    <t>M4 6AH</t>
  </si>
  <si>
    <t>M4 6AJ</t>
  </si>
  <si>
    <t>M4 6AL</t>
  </si>
  <si>
    <t>M4 6AN</t>
  </si>
  <si>
    <t>M4 6AP</t>
  </si>
  <si>
    <t>M4 6AQ</t>
  </si>
  <si>
    <t>M4 6AS</t>
  </si>
  <si>
    <t>M4 6AT</t>
  </si>
  <si>
    <t>M4 6AX</t>
  </si>
  <si>
    <t>M4 6AY</t>
  </si>
  <si>
    <t>M4 6AZ</t>
  </si>
  <si>
    <t>M4 6BA</t>
  </si>
  <si>
    <t>M4 6BB</t>
  </si>
  <si>
    <t>M4 6BD</t>
  </si>
  <si>
    <t>M4 6BE</t>
  </si>
  <si>
    <t>M4 6BF</t>
  </si>
  <si>
    <t>M4 6BG</t>
  </si>
  <si>
    <t>M4 6BJ</t>
  </si>
  <si>
    <t>M4 6BN</t>
  </si>
  <si>
    <t>M4 6BQ</t>
  </si>
  <si>
    <t>M4 6BR</t>
  </si>
  <si>
    <t>M4 6BS</t>
  </si>
  <si>
    <t>M4 6BU</t>
  </si>
  <si>
    <t>M4 6BW</t>
  </si>
  <si>
    <t>M4 6BX</t>
  </si>
  <si>
    <t>M4 6BY</t>
  </si>
  <si>
    <t>M4 6BZ</t>
  </si>
  <si>
    <t>M4 6DB</t>
  </si>
  <si>
    <t>M4 6DE</t>
  </si>
  <si>
    <t>M4 6DH</t>
  </si>
  <si>
    <t>M4 6DN</t>
  </si>
  <si>
    <t>M4 6DT</t>
  </si>
  <si>
    <t>M4 6DZ</t>
  </si>
  <si>
    <t>M4 6EA</t>
  </si>
  <si>
    <t>M4 6ED</t>
  </si>
  <si>
    <t>M4 6EE</t>
  </si>
  <si>
    <t>M4 6EF</t>
  </si>
  <si>
    <t>M4 6EG</t>
  </si>
  <si>
    <t>M4 6EH</t>
  </si>
  <si>
    <t>M4 6EJ</t>
  </si>
  <si>
    <t>M4 6EL</t>
  </si>
  <si>
    <t>M4 6EN</t>
  </si>
  <si>
    <t>M4 6EP</t>
  </si>
  <si>
    <t>M4 6EQ</t>
  </si>
  <si>
    <t>M4 6ER</t>
  </si>
  <si>
    <t>M4 6EW</t>
  </si>
  <si>
    <t>M4 6EY</t>
  </si>
  <si>
    <t>M4 6EZ</t>
  </si>
  <si>
    <t>M4 6FD</t>
  </si>
  <si>
    <t>M4 6FE</t>
  </si>
  <si>
    <t>M4 6FF</t>
  </si>
  <si>
    <t>M4 6FG</t>
  </si>
  <si>
    <t>M4 6FJ</t>
  </si>
  <si>
    <t>M4 6FL</t>
  </si>
  <si>
    <t>M4 6FN</t>
  </si>
  <si>
    <t>M4 6FQ</t>
  </si>
  <si>
    <t>M4 6FR</t>
  </si>
  <si>
    <t>M4 6FS</t>
  </si>
  <si>
    <t>M4 6FW</t>
  </si>
  <si>
    <t>M4 6FX</t>
  </si>
  <si>
    <t>M4 6FY</t>
  </si>
  <si>
    <t>M4 6GA</t>
  </si>
  <si>
    <t>M4 6GB</t>
  </si>
  <si>
    <t>M4 6GD</t>
  </si>
  <si>
    <t>M4 6GE</t>
  </si>
  <si>
    <t>M4 6GF</t>
  </si>
  <si>
    <t>M4 6GG</t>
  </si>
  <si>
    <t>M4 6GH</t>
  </si>
  <si>
    <t>M4 6GJ</t>
  </si>
  <si>
    <t>M4 6GL</t>
  </si>
  <si>
    <t>M4 6GN</t>
  </si>
  <si>
    <t>M4 6GP</t>
  </si>
  <si>
    <t>M4 6HB</t>
  </si>
  <si>
    <t>M4 6HF</t>
  </si>
  <si>
    <t>M4 6HS</t>
  </si>
  <si>
    <t>M4 6JA</t>
  </si>
  <si>
    <t>M4 6JB</t>
  </si>
  <si>
    <t>M4 6JD</t>
  </si>
  <si>
    <t>M4 6JG</t>
  </si>
  <si>
    <t>M4 6JJ</t>
  </si>
  <si>
    <t>M4 6JL</t>
  </si>
  <si>
    <t>M4 6JN</t>
  </si>
  <si>
    <t>M4 6JP</t>
  </si>
  <si>
    <t>M4 6JS</t>
  </si>
  <si>
    <t>M4 6JW</t>
  </si>
  <si>
    <t>M4 6JX</t>
  </si>
  <si>
    <t>M4 6LG</t>
  </si>
  <si>
    <t>M4 6LN</t>
  </si>
  <si>
    <t>M4 6LQ</t>
  </si>
  <si>
    <t>M4 6LR</t>
  </si>
  <si>
    <t>M4 6LS</t>
  </si>
  <si>
    <t>M4 6LT</t>
  </si>
  <si>
    <t>M4 6LU</t>
  </si>
  <si>
    <t>M4 6LW</t>
  </si>
  <si>
    <t>M4 6LX</t>
  </si>
  <si>
    <t>M4 6LY</t>
  </si>
  <si>
    <t>M4 6LZ</t>
  </si>
  <si>
    <t>M4 6NA</t>
  </si>
  <si>
    <t>M4 6NB</t>
  </si>
  <si>
    <t>M4 6ND</t>
  </si>
  <si>
    <t>M4 6NE</t>
  </si>
  <si>
    <t>M4 6WX</t>
  </si>
  <si>
    <t>M4 7AA</t>
  </si>
  <si>
    <t>M4 7AJ</t>
  </si>
  <si>
    <t>M4 7AL</t>
  </si>
  <si>
    <t>M4 7AN</t>
  </si>
  <si>
    <t>M4 7AQ</t>
  </si>
  <si>
    <t>M4 7AS</t>
  </si>
  <si>
    <t>M4 7AT</t>
  </si>
  <si>
    <t>M4 7AU</t>
  </si>
  <si>
    <t>M4 7AY</t>
  </si>
  <si>
    <t>M4 7AZ</t>
  </si>
  <si>
    <t>M4 7BA</t>
  </si>
  <si>
    <t>M4 7BB</t>
  </si>
  <si>
    <t>M4 7BD</t>
  </si>
  <si>
    <t>M4 7BF</t>
  </si>
  <si>
    <t>M4 7BG</t>
  </si>
  <si>
    <t>M4 7BH</t>
  </si>
  <si>
    <t>M4 7BJ</t>
  </si>
  <si>
    <t>M4 7BL</t>
  </si>
  <si>
    <t>M4 7BN</t>
  </si>
  <si>
    <t>M4 7BP</t>
  </si>
  <si>
    <t>M4 7BQ</t>
  </si>
  <si>
    <t>M4 7BR</t>
  </si>
  <si>
    <t>M4 7BS</t>
  </si>
  <si>
    <t>M4 7BT</t>
  </si>
  <si>
    <t>M4 7BU</t>
  </si>
  <si>
    <t>M4 7DA</t>
  </si>
  <si>
    <t>M4 7DB</t>
  </si>
  <si>
    <t>M4 7DD</t>
  </si>
  <si>
    <t>M4 7DE</t>
  </si>
  <si>
    <t>M4 7DG</t>
  </si>
  <si>
    <t>M4 7DJ</t>
  </si>
  <si>
    <t>M4 7DL</t>
  </si>
  <si>
    <t>M4 7DN</t>
  </si>
  <si>
    <t>M4 7DP</t>
  </si>
  <si>
    <t>M4 7DQ</t>
  </si>
  <si>
    <t>M4 7DR</t>
  </si>
  <si>
    <t>M4 7DS</t>
  </si>
  <si>
    <t>M4 7DT</t>
  </si>
  <si>
    <t>M4 7DU</t>
  </si>
  <si>
    <t>M4 7DY</t>
  </si>
  <si>
    <t>M4 7DZ</t>
  </si>
  <si>
    <t>M4 7EB</t>
  </si>
  <si>
    <t>M4 7ED</t>
  </si>
  <si>
    <t>M4 7EE</t>
  </si>
  <si>
    <t>M4 7EF</t>
  </si>
  <si>
    <t>M4 7EG</t>
  </si>
  <si>
    <t>M4 7EJ</t>
  </si>
  <si>
    <t>M4 7EL</t>
  </si>
  <si>
    <t>M4 7EP</t>
  </si>
  <si>
    <t>M4 7EQ</t>
  </si>
  <si>
    <t>M4 7EU</t>
  </si>
  <si>
    <t>M4 7EX</t>
  </si>
  <si>
    <t>M4 7EY</t>
  </si>
  <si>
    <t>M4 7EZ</t>
  </si>
  <si>
    <t>M4 7FA</t>
  </si>
  <si>
    <t>M4 7FB</t>
  </si>
  <si>
    <t>M4 7FD</t>
  </si>
  <si>
    <t>M4 7FE</t>
  </si>
  <si>
    <t>M4 7FN</t>
  </si>
  <si>
    <t>M4 7HR</t>
  </si>
  <si>
    <t>M4 7HS</t>
  </si>
  <si>
    <t>M4 7HY</t>
  </si>
  <si>
    <t>M4 7JA</t>
  </si>
  <si>
    <t>M4 7JB</t>
  </si>
  <si>
    <t>M4 7JD</t>
  </si>
  <si>
    <t>M4 7JE</t>
  </si>
  <si>
    <t>M4 7JF</t>
  </si>
  <si>
    <t>M4 7JG</t>
  </si>
  <si>
    <t>M4 7JH</t>
  </si>
  <si>
    <t>M4 7JJ</t>
  </si>
  <si>
    <t>M4 7JP</t>
  </si>
  <si>
    <t>M4 7JQ</t>
  </si>
  <si>
    <t>M4 7JR</t>
  </si>
  <si>
    <t>M4 7JS</t>
  </si>
  <si>
    <t>M4 7JT</t>
  </si>
  <si>
    <t>M4 7JU</t>
  </si>
  <si>
    <t>M4 7JW</t>
  </si>
  <si>
    <t>M4 7JY</t>
  </si>
  <si>
    <t>M4 7LB</t>
  </si>
  <si>
    <t>M4 7LD</t>
  </si>
  <si>
    <t>M4 7LH</t>
  </si>
  <si>
    <t>M4 7LL</t>
  </si>
  <si>
    <t>M4 7LQ</t>
  </si>
  <si>
    <t>M4 7LR</t>
  </si>
  <si>
    <t>M4 7LS</t>
  </si>
  <si>
    <t>M4 7LT</t>
  </si>
  <si>
    <t>M40 1AG</t>
  </si>
  <si>
    <t>M40 1AN</t>
  </si>
  <si>
    <t>M40 1AR</t>
  </si>
  <si>
    <t>M40 7AF</t>
  </si>
  <si>
    <t>M40 7XS</t>
  </si>
  <si>
    <t>M43 6SY</t>
  </si>
  <si>
    <t>M43 6SZ</t>
  </si>
  <si>
    <t>M43 6UP</t>
  </si>
  <si>
    <t>M43 6UQ</t>
  </si>
  <si>
    <t>M43 6UU</t>
  </si>
  <si>
    <t>M43 6UX</t>
  </si>
  <si>
    <t>M43 6UY</t>
  </si>
  <si>
    <t>M43 6UZ</t>
  </si>
  <si>
    <t>M43 6XN</t>
  </si>
  <si>
    <t>M43 6YD</t>
  </si>
  <si>
    <t>M43 7FU</t>
  </si>
  <si>
    <t>M43 7ZS</t>
  </si>
  <si>
    <t>M46 0UE</t>
  </si>
  <si>
    <t>M46 0UF</t>
  </si>
  <si>
    <t>M5 3AA</t>
  </si>
  <si>
    <t>M5 3AB</t>
  </si>
  <si>
    <t>M5 3AE</t>
  </si>
  <si>
    <t>M5 3AF</t>
  </si>
  <si>
    <t>M5 3AG</t>
  </si>
  <si>
    <t>M5 3AH</t>
  </si>
  <si>
    <t>M5 3AN</t>
  </si>
  <si>
    <t>M5 3AP</t>
  </si>
  <si>
    <t>M5 3AQ</t>
  </si>
  <si>
    <t>M5 3AU</t>
  </si>
  <si>
    <t>M5 3AW</t>
  </si>
  <si>
    <t>M5 3AX</t>
  </si>
  <si>
    <t>M5 3AY</t>
  </si>
  <si>
    <t>M5 3AZ</t>
  </si>
  <si>
    <t>M5 3BB</t>
  </si>
  <si>
    <t>M5 3BQ</t>
  </si>
  <si>
    <t>M5 3DA</t>
  </si>
  <si>
    <t>M5 3DB</t>
  </si>
  <si>
    <t>M5 3DD</t>
  </si>
  <si>
    <t>M5 3DE</t>
  </si>
  <si>
    <t>M5 3DF</t>
  </si>
  <si>
    <t>M5 3DG</t>
  </si>
  <si>
    <t>M5 3DH</t>
  </si>
  <si>
    <t>M5 3DJ</t>
  </si>
  <si>
    <t>M5 3DL</t>
  </si>
  <si>
    <t>M5 3DN</t>
  </si>
  <si>
    <t>M5 3DP</t>
  </si>
  <si>
    <t>M5 3DQ</t>
  </si>
  <si>
    <t>M5 3DR</t>
  </si>
  <si>
    <t>M5 3DT</t>
  </si>
  <si>
    <t>M5 3DU</t>
  </si>
  <si>
    <t>M5 3DY</t>
  </si>
  <si>
    <t>M5 3EA</t>
  </si>
  <si>
    <t>M5 3EB</t>
  </si>
  <si>
    <t>M5 3ED</t>
  </si>
  <si>
    <t>M5 3EE</t>
  </si>
  <si>
    <t>M5 3EF</t>
  </si>
  <si>
    <t>M5 3EH</t>
  </si>
  <si>
    <t>M5 3EJ</t>
  </si>
  <si>
    <t>M5 3EN</t>
  </si>
  <si>
    <t>M5 3EP</t>
  </si>
  <si>
    <t>M5 3EQ</t>
  </si>
  <si>
    <t>M5 3EW</t>
  </si>
  <si>
    <t>M5 3EX</t>
  </si>
  <si>
    <t>M5 3EY</t>
  </si>
  <si>
    <t>M5 3EZ</t>
  </si>
  <si>
    <t>M5 3FA</t>
  </si>
  <si>
    <t>M5 3FE</t>
  </si>
  <si>
    <t>M5 3FG</t>
  </si>
  <si>
    <t>M5 3FN</t>
  </si>
  <si>
    <t>M5 3FP</t>
  </si>
  <si>
    <t>M5 3FR</t>
  </si>
  <si>
    <t>M5 3FU</t>
  </si>
  <si>
    <t>M5 3FW</t>
  </si>
  <si>
    <t>M5 3FX</t>
  </si>
  <si>
    <t>M5 3FY</t>
  </si>
  <si>
    <t>M5 3GA</t>
  </si>
  <si>
    <t>M5 3GB</t>
  </si>
  <si>
    <t>M5 3GD</t>
  </si>
  <si>
    <t>M5 3GE</t>
  </si>
  <si>
    <t>M5 3GF</t>
  </si>
  <si>
    <t>M5 3GG</t>
  </si>
  <si>
    <t>M5 3GH</t>
  </si>
  <si>
    <t>M5 3GN</t>
  </si>
  <si>
    <t>M5 3GQ</t>
  </si>
  <si>
    <t>M5 3GR</t>
  </si>
  <si>
    <t>M5 3GS</t>
  </si>
  <si>
    <t>M5 3GT</t>
  </si>
  <si>
    <t>M5 3GW</t>
  </si>
  <si>
    <t>M5 3GX</t>
  </si>
  <si>
    <t>M5 3GZ</t>
  </si>
  <si>
    <t>M5 3HA</t>
  </si>
  <si>
    <t>M5 3HB</t>
  </si>
  <si>
    <t>M5 3HE</t>
  </si>
  <si>
    <t>M5 3HF</t>
  </si>
  <si>
    <t>M5 3HG</t>
  </si>
  <si>
    <t>M5 3HJ</t>
  </si>
  <si>
    <t>M5 3HN</t>
  </si>
  <si>
    <t>M5 3HP</t>
  </si>
  <si>
    <t>M5 3HR</t>
  </si>
  <si>
    <t>M5 3HT</t>
  </si>
  <si>
    <t>M5 3HU</t>
  </si>
  <si>
    <t>M5 3HW</t>
  </si>
  <si>
    <t>M5 3HX</t>
  </si>
  <si>
    <t>M5 3HY</t>
  </si>
  <si>
    <t>M5 3JA</t>
  </si>
  <si>
    <t>M5 3JB</t>
  </si>
  <si>
    <t>M5 3JF</t>
  </si>
  <si>
    <t>M5 3JG</t>
  </si>
  <si>
    <t>M5 3JJ</t>
  </si>
  <si>
    <t>M5 3JP</t>
  </si>
  <si>
    <t>M5 3JQ</t>
  </si>
  <si>
    <t>M5 3JR</t>
  </si>
  <si>
    <t>M5 3JS</t>
  </si>
  <si>
    <t>M5 3JU</t>
  </si>
  <si>
    <t>M5 3JW</t>
  </si>
  <si>
    <t>M5 3JX</t>
  </si>
  <si>
    <t>M5 3JY</t>
  </si>
  <si>
    <t>M5 3JZ</t>
  </si>
  <si>
    <t>M5 3LD</t>
  </si>
  <si>
    <t>M5 3LE</t>
  </si>
  <si>
    <t>M5 3LF</t>
  </si>
  <si>
    <t>M5 3LG</t>
  </si>
  <si>
    <t>M5 3LH</t>
  </si>
  <si>
    <t>M5 3LJ</t>
  </si>
  <si>
    <t>M5 3LL</t>
  </si>
  <si>
    <t>M5 3LN</t>
  </si>
  <si>
    <t>M5 3LP</t>
  </si>
  <si>
    <t>M5 3LQ</t>
  </si>
  <si>
    <t>M5 3LR</t>
  </si>
  <si>
    <t>M5 3LS</t>
  </si>
  <si>
    <t>M5 3LT</t>
  </si>
  <si>
    <t>M5 3LU</t>
  </si>
  <si>
    <t>M5 3LW</t>
  </si>
  <si>
    <t>M5 3LX</t>
  </si>
  <si>
    <t>M5 3LZ</t>
  </si>
  <si>
    <t>M5 3NA</t>
  </si>
  <si>
    <t>M5 3NB</t>
  </si>
  <si>
    <t>M5 3ND</t>
  </si>
  <si>
    <t>M5 3NE</t>
  </si>
  <si>
    <t>M5 3NF</t>
  </si>
  <si>
    <t>M5 3NG</t>
  </si>
  <si>
    <t>M5 3NH</t>
  </si>
  <si>
    <t>M5 3NN</t>
  </si>
  <si>
    <t>M5 3NP</t>
  </si>
  <si>
    <t>M5 3NQ</t>
  </si>
  <si>
    <t>M5 3NR</t>
  </si>
  <si>
    <t>M5 3NS</t>
  </si>
  <si>
    <t>M5 3NT</t>
  </si>
  <si>
    <t>M5 3NU</t>
  </si>
  <si>
    <t>M5 3NW</t>
  </si>
  <si>
    <t>M5 3NX</t>
  </si>
  <si>
    <t>M5 3NY</t>
  </si>
  <si>
    <t>M5 3NZ</t>
  </si>
  <si>
    <t>M5 3PA</t>
  </si>
  <si>
    <t>M5 3PH</t>
  </si>
  <si>
    <t>M5 3PJ</t>
  </si>
  <si>
    <t>M5 3PS</t>
  </si>
  <si>
    <t>M5 3PT</t>
  </si>
  <si>
    <t>M5 3PZ</t>
  </si>
  <si>
    <t>M5 3QA</t>
  </si>
  <si>
    <t>M5 3QB</t>
  </si>
  <si>
    <t>M5 3QD</t>
  </si>
  <si>
    <t>M5 3QE</t>
  </si>
  <si>
    <t>M5 3QF</t>
  </si>
  <si>
    <t>M5 3QG</t>
  </si>
  <si>
    <t>M5 3QH</t>
  </si>
  <si>
    <t>M5 3QJ</t>
  </si>
  <si>
    <t>M5 3QL</t>
  </si>
  <si>
    <t>M5 3QN</t>
  </si>
  <si>
    <t>M5 3QP</t>
  </si>
  <si>
    <t>M5 3QQ</t>
  </si>
  <si>
    <t>M5 3QR</t>
  </si>
  <si>
    <t>M5 3QS</t>
  </si>
  <si>
    <t>M5 3RD</t>
  </si>
  <si>
    <t>M5 3RE</t>
  </si>
  <si>
    <t>M5 3RG</t>
  </si>
  <si>
    <t>M5 3RN</t>
  </si>
  <si>
    <t>M5 3RP</t>
  </si>
  <si>
    <t>M5 3RQ</t>
  </si>
  <si>
    <t>M5 3RS</t>
  </si>
  <si>
    <t>M5 3RT</t>
  </si>
  <si>
    <t>M5 3RW</t>
  </si>
  <si>
    <t>M5 3RX</t>
  </si>
  <si>
    <t>M5 3SA</t>
  </si>
  <si>
    <t>M5 3SG</t>
  </si>
  <si>
    <t>M5 3SH</t>
  </si>
  <si>
    <t>M5 3SJ</t>
  </si>
  <si>
    <t>M5 3SQ</t>
  </si>
  <si>
    <t>M5 3SS</t>
  </si>
  <si>
    <t>M5 3TN</t>
  </si>
  <si>
    <t>M5 3TP</t>
  </si>
  <si>
    <t>M5 3TQ</t>
  </si>
  <si>
    <t>M5 3TR</t>
  </si>
  <si>
    <t>M5 3WH</t>
  </si>
  <si>
    <t>M5 3WJ</t>
  </si>
  <si>
    <t>M5 3WL</t>
  </si>
  <si>
    <t>M5 3WN</t>
  </si>
  <si>
    <t>M5 3WP</t>
  </si>
  <si>
    <t>M5 3WQ</t>
  </si>
  <si>
    <t>M5 3WR</t>
  </si>
  <si>
    <t>M5 3WS</t>
  </si>
  <si>
    <t>M5 3WT</t>
  </si>
  <si>
    <t>M5 3WW</t>
  </si>
  <si>
    <t>M5 4AD</t>
  </si>
  <si>
    <t>M5 4AE</t>
  </si>
  <si>
    <t>M5 4AF</t>
  </si>
  <si>
    <t>M5 4AH</t>
  </si>
  <si>
    <t>M5 4AJ</t>
  </si>
  <si>
    <t>M5 4AL</t>
  </si>
  <si>
    <t>M5 4AN</t>
  </si>
  <si>
    <t>M5 4AQ</t>
  </si>
  <si>
    <t>M5 4AS</t>
  </si>
  <si>
    <t>M5 4AU</t>
  </si>
  <si>
    <t>M5 4AX</t>
  </si>
  <si>
    <t>M5 4AZ</t>
  </si>
  <si>
    <t>M5 4BA</t>
  </si>
  <si>
    <t>M5 4BB</t>
  </si>
  <si>
    <t>M5 4BD</t>
  </si>
  <si>
    <t>M5 4BE</t>
  </si>
  <si>
    <t>M5 4BF</t>
  </si>
  <si>
    <t>M5 4BH</t>
  </si>
  <si>
    <t>M5 4BN</t>
  </si>
  <si>
    <t>M5 4BP</t>
  </si>
  <si>
    <t>M5 4BR</t>
  </si>
  <si>
    <t>M5 4BS</t>
  </si>
  <si>
    <t>M5 4BX</t>
  </si>
  <si>
    <t>M5 4BY</t>
  </si>
  <si>
    <t>M5 4BZ</t>
  </si>
  <si>
    <t>M5 4DD</t>
  </si>
  <si>
    <t>M5 4DE</t>
  </si>
  <si>
    <t>M5 4DG</t>
  </si>
  <si>
    <t>M5 4DT</t>
  </si>
  <si>
    <t>M5 4DU</t>
  </si>
  <si>
    <t>M5 4DY</t>
  </si>
  <si>
    <t>M5 4EA</t>
  </si>
  <si>
    <t>M5 4EE</t>
  </si>
  <si>
    <t>M5 4EF</t>
  </si>
  <si>
    <t>M5 4EL</t>
  </si>
  <si>
    <t>M5 4EP</t>
  </si>
  <si>
    <t>M5 4FA</t>
  </si>
  <si>
    <t>M5 4FD</t>
  </si>
  <si>
    <t>M5 4FL</t>
  </si>
  <si>
    <t>M5 4FQ</t>
  </si>
  <si>
    <t>M5 4FU</t>
  </si>
  <si>
    <t>M5 4GH</t>
  </si>
  <si>
    <t>M5 4GJ</t>
  </si>
  <si>
    <t>M5 4GL</t>
  </si>
  <si>
    <t>M5 4GR</t>
  </si>
  <si>
    <t>M5 4GS</t>
  </si>
  <si>
    <t>M5 4GT</t>
  </si>
  <si>
    <t>M5 4GW</t>
  </si>
  <si>
    <t>M5 4GX</t>
  </si>
  <si>
    <t>M5 4GZ</t>
  </si>
  <si>
    <t>M5 4HB</t>
  </si>
  <si>
    <t>M5 4HD</t>
  </si>
  <si>
    <t>M5 4HE</t>
  </si>
  <si>
    <t>M5 4HG</t>
  </si>
  <si>
    <t>M5 4HH</t>
  </si>
  <si>
    <t>M5 4HJ</t>
  </si>
  <si>
    <t>M5 4HL</t>
  </si>
  <si>
    <t>M5 4HN</t>
  </si>
  <si>
    <t>M5 4HP</t>
  </si>
  <si>
    <t>M5 4HR</t>
  </si>
  <si>
    <t>M5 4HS</t>
  </si>
  <si>
    <t>M5 4HT</t>
  </si>
  <si>
    <t>M5 4HU</t>
  </si>
  <si>
    <t>M5 4HW</t>
  </si>
  <si>
    <t>M5 4HY</t>
  </si>
  <si>
    <t>M5 4HZ</t>
  </si>
  <si>
    <t>M5 4JA</t>
  </si>
  <si>
    <t>M5 4JB</t>
  </si>
  <si>
    <t>M5 4JD</t>
  </si>
  <si>
    <t>M5 4JE</t>
  </si>
  <si>
    <t>M5 4JF</t>
  </si>
  <si>
    <t>M5 4JH</t>
  </si>
  <si>
    <t>M5 4JN</t>
  </si>
  <si>
    <t>M5 4JR</t>
  </si>
  <si>
    <t>M5 4LE</t>
  </si>
  <si>
    <t>M5 4LF</t>
  </si>
  <si>
    <t>M5 4LG</t>
  </si>
  <si>
    <t>M5 4LH</t>
  </si>
  <si>
    <t>M5 4LN</t>
  </si>
  <si>
    <t>M5 4LS</t>
  </si>
  <si>
    <t>M5 4LT</t>
  </si>
  <si>
    <t>M5 4LW</t>
  </si>
  <si>
    <t>M5 4LY</t>
  </si>
  <si>
    <t>M5 4LZ</t>
  </si>
  <si>
    <t>M5 4NB</t>
  </si>
  <si>
    <t>M5 4NE</t>
  </si>
  <si>
    <t>M5 4NF</t>
  </si>
  <si>
    <t>M5 4NJ</t>
  </si>
  <si>
    <t>M5 4NL</t>
  </si>
  <si>
    <t>M5 4NQ</t>
  </si>
  <si>
    <t>M5 4NT</t>
  </si>
  <si>
    <t>M5 4NW</t>
  </si>
  <si>
    <t>M5 4NX</t>
  </si>
  <si>
    <t>M5 4NY</t>
  </si>
  <si>
    <t>M5 4NZ</t>
  </si>
  <si>
    <t>M5 4PE</t>
  </si>
  <si>
    <t>M5 4PF</t>
  </si>
  <si>
    <t>M5 4PL</t>
  </si>
  <si>
    <t>M5 4PZ</t>
  </si>
  <si>
    <t>M5 4QA</t>
  </si>
  <si>
    <t>M5 4QE</t>
  </si>
  <si>
    <t>M5 4QF</t>
  </si>
  <si>
    <t>M5 4QG</t>
  </si>
  <si>
    <t>M5 4QH</t>
  </si>
  <si>
    <t>M5 4QJ</t>
  </si>
  <si>
    <t>M5 4QL</t>
  </si>
  <si>
    <t>M5 4QN</t>
  </si>
  <si>
    <t>M5 4QQ</t>
  </si>
  <si>
    <t>M5 4QR</t>
  </si>
  <si>
    <t>M5 4QS</t>
  </si>
  <si>
    <t>M5 4QT</t>
  </si>
  <si>
    <t>M5 4QU</t>
  </si>
  <si>
    <t>M5 4QW</t>
  </si>
  <si>
    <t>M5 4QY</t>
  </si>
  <si>
    <t>M5 4RA</t>
  </si>
  <si>
    <t>M5 4RB</t>
  </si>
  <si>
    <t>M5 4RD</t>
  </si>
  <si>
    <t>M5 4RE</t>
  </si>
  <si>
    <t>M5 4RF</t>
  </si>
  <si>
    <t>M5 4RG</t>
  </si>
  <si>
    <t>M5 4RH</t>
  </si>
  <si>
    <t>M5 4RJ</t>
  </si>
  <si>
    <t>M5 4RL</t>
  </si>
  <si>
    <t>M5 4RN</t>
  </si>
  <si>
    <t>M5 4RP</t>
  </si>
  <si>
    <t>M5 4RQ</t>
  </si>
  <si>
    <t>M5 4RS</t>
  </si>
  <si>
    <t>M5 4RT</t>
  </si>
  <si>
    <t>M5 4RU</t>
  </si>
  <si>
    <t>M5 4RW</t>
  </si>
  <si>
    <t>M5 4RX</t>
  </si>
  <si>
    <t>M5 4RY</t>
  </si>
  <si>
    <t>M5 4RZ</t>
  </si>
  <si>
    <t>M5 4SA</t>
  </si>
  <si>
    <t>M5 4SB</t>
  </si>
  <si>
    <t>M5 4SD</t>
  </si>
  <si>
    <t>M5 4SF</t>
  </si>
  <si>
    <t>M5 4SG</t>
  </si>
  <si>
    <t>M5 4SH</t>
  </si>
  <si>
    <t>M5 4SJ</t>
  </si>
  <si>
    <t>M5 4SL</t>
  </si>
  <si>
    <t>M5 4SN</t>
  </si>
  <si>
    <t>M5 4SQ</t>
  </si>
  <si>
    <t>M5 4SR</t>
  </si>
  <si>
    <t>M5 4SS</t>
  </si>
  <si>
    <t>M5 4ST</t>
  </si>
  <si>
    <t>M5 4SU</t>
  </si>
  <si>
    <t>M5 4SW</t>
  </si>
  <si>
    <t>M5 4SX</t>
  </si>
  <si>
    <t>M5 4SY</t>
  </si>
  <si>
    <t>M5 4TA</t>
  </si>
  <si>
    <t>M5 4TB</t>
  </si>
  <si>
    <t>M5 4TD</t>
  </si>
  <si>
    <t>M5 4TE</t>
  </si>
  <si>
    <t>M5 4TF</t>
  </si>
  <si>
    <t>M5 4TG</t>
  </si>
  <si>
    <t>M5 4TH</t>
  </si>
  <si>
    <t>M5 4TJ</t>
  </si>
  <si>
    <t>M5 4TL</t>
  </si>
  <si>
    <t>M5 4TN</t>
  </si>
  <si>
    <t>M5 4TP</t>
  </si>
  <si>
    <t>M5 4TQ</t>
  </si>
  <si>
    <t>M5 4TR</t>
  </si>
  <si>
    <t>M5 4TS</t>
  </si>
  <si>
    <t>M5 4TW</t>
  </si>
  <si>
    <t>M5 4TX</t>
  </si>
  <si>
    <t>M5 4UA</t>
  </si>
  <si>
    <t>M5 4UB</t>
  </si>
  <si>
    <t>M5 4UD</t>
  </si>
  <si>
    <t>M5 4UE</t>
  </si>
  <si>
    <t>M5 4UF</t>
  </si>
  <si>
    <t>M5 4UG</t>
  </si>
  <si>
    <t>M5 4UH</t>
  </si>
  <si>
    <t>M5 4UJ</t>
  </si>
  <si>
    <t>M5 4UL</t>
  </si>
  <si>
    <t>M5 4UN</t>
  </si>
  <si>
    <t>M5 4UP</t>
  </si>
  <si>
    <t>M5 4UQ</t>
  </si>
  <si>
    <t>M5 4UR</t>
  </si>
  <si>
    <t>M5 4US</t>
  </si>
  <si>
    <t>M5 4UT</t>
  </si>
  <si>
    <t>M5 4UU</t>
  </si>
  <si>
    <t>M5 4UW</t>
  </si>
  <si>
    <t>M5 4UY</t>
  </si>
  <si>
    <t>M5 4WB</t>
  </si>
  <si>
    <t>M5 4WN</t>
  </si>
  <si>
    <t>M5 4WX</t>
  </si>
  <si>
    <t>M5 4XP</t>
  </si>
  <si>
    <t>M5 4XQ</t>
  </si>
  <si>
    <t>M5 4XR</t>
  </si>
  <si>
    <t>M5 4XS</t>
  </si>
  <si>
    <t>M5 4XT</t>
  </si>
  <si>
    <t>M5 4XU</t>
  </si>
  <si>
    <t>M5 4YA</t>
  </si>
  <si>
    <t>M5 4YB</t>
  </si>
  <si>
    <t>M5 4YD</t>
  </si>
  <si>
    <t>M5 4YE</t>
  </si>
  <si>
    <t>M5 4YF</t>
  </si>
  <si>
    <t>M5 4YG</t>
  </si>
  <si>
    <t>M5 4YH</t>
  </si>
  <si>
    <t>M5 4YJ</t>
  </si>
  <si>
    <t>M5 4YL</t>
  </si>
  <si>
    <t>M5 4YN</t>
  </si>
  <si>
    <t>M5 4YP</t>
  </si>
  <si>
    <t>M5 4YQ</t>
  </si>
  <si>
    <t>M5 4YR</t>
  </si>
  <si>
    <t>M5 4YS</t>
  </si>
  <si>
    <t>M5 4YT</t>
  </si>
  <si>
    <t>M5 4YU</t>
  </si>
  <si>
    <t>M5 4YW</t>
  </si>
  <si>
    <t>M5 4YY</t>
  </si>
  <si>
    <t>M5 4YZ</t>
  </si>
  <si>
    <t>M5 4ZA</t>
  </si>
  <si>
    <t>M5 4ZB</t>
  </si>
  <si>
    <t>M5 4ZD</t>
  </si>
  <si>
    <t>M5 4ZE</t>
  </si>
  <si>
    <t>M5 4ZF</t>
  </si>
  <si>
    <t>M5 4ZG</t>
  </si>
  <si>
    <t>M5 4ZH</t>
  </si>
  <si>
    <t>M5 4ZJ</t>
  </si>
  <si>
    <t>M5 4ZL</t>
  </si>
  <si>
    <t>M5 4ZP</t>
  </si>
  <si>
    <t>M5 4ZQ</t>
  </si>
  <si>
    <t>M5 5AA</t>
  </si>
  <si>
    <t>M5 5AB</t>
  </si>
  <si>
    <t>M5 5AD</t>
  </si>
  <si>
    <t>M5 5AE</t>
  </si>
  <si>
    <t>M5 5AF</t>
  </si>
  <si>
    <t>M5 5AG</t>
  </si>
  <si>
    <t>M5 5AH</t>
  </si>
  <si>
    <t>M5 5AJ</t>
  </si>
  <si>
    <t>M5 5AL</t>
  </si>
  <si>
    <t>M5 5AN</t>
  </si>
  <si>
    <t>M5 5AP</t>
  </si>
  <si>
    <t>M5 5AQ</t>
  </si>
  <si>
    <t>M5 5AT</t>
  </si>
  <si>
    <t>M5 5AU</t>
  </si>
  <si>
    <t>M5 5BB</t>
  </si>
  <si>
    <t>M5 5BD</t>
  </si>
  <si>
    <t>M5 5BJ</t>
  </si>
  <si>
    <t>M5 5BL</t>
  </si>
  <si>
    <t>M5 5BN</t>
  </si>
  <si>
    <t>M5 5BU</t>
  </si>
  <si>
    <t>M5 5BW</t>
  </si>
  <si>
    <t>M5 5BX</t>
  </si>
  <si>
    <t>M5 5BY</t>
  </si>
  <si>
    <t>M5 5BZ</t>
  </si>
  <si>
    <t>M5 5DA</t>
  </si>
  <si>
    <t>M5 5DP</t>
  </si>
  <si>
    <t>M5 5DQ</t>
  </si>
  <si>
    <t>M5 5DY</t>
  </si>
  <si>
    <t>M5 5DZ</t>
  </si>
  <si>
    <t>M5 5EB</t>
  </si>
  <si>
    <t>M5 5ED</t>
  </si>
  <si>
    <t>M5 5EE</t>
  </si>
  <si>
    <t>M5 5EG</t>
  </si>
  <si>
    <t>M5 5ER</t>
  </si>
  <si>
    <t>M5 5ES</t>
  </si>
  <si>
    <t>M5 5ET</t>
  </si>
  <si>
    <t>M5 5EU</t>
  </si>
  <si>
    <t>M5 5EY</t>
  </si>
  <si>
    <t>M5 5EZ</t>
  </si>
  <si>
    <t>M5 5FD</t>
  </si>
  <si>
    <t>M5 5FJ</t>
  </si>
  <si>
    <t>M5 5FL</t>
  </si>
  <si>
    <t>M5 5FN</t>
  </si>
  <si>
    <t>M5 5FP</t>
  </si>
  <si>
    <t>M5 5FR</t>
  </si>
  <si>
    <t>M5 5FS</t>
  </si>
  <si>
    <t>M5 5FT</t>
  </si>
  <si>
    <t>M5 5FU</t>
  </si>
  <si>
    <t>M5 5FW</t>
  </si>
  <si>
    <t>M5 5FX</t>
  </si>
  <si>
    <t>M5 5FY</t>
  </si>
  <si>
    <t>M5 5FZ</t>
  </si>
  <si>
    <t>M5 5GA</t>
  </si>
  <si>
    <t>M5 5GB</t>
  </si>
  <si>
    <t>M5 5GG</t>
  </si>
  <si>
    <t>M5 5GH</t>
  </si>
  <si>
    <t>M5 5GJ</t>
  </si>
  <si>
    <t>M5 5GL</t>
  </si>
  <si>
    <t>M5 5GN</t>
  </si>
  <si>
    <t>M5 5GX</t>
  </si>
  <si>
    <t>M5 5HA</t>
  </si>
  <si>
    <t>M5 5HD</t>
  </si>
  <si>
    <t>M5 5HE</t>
  </si>
  <si>
    <t>M5 5HF</t>
  </si>
  <si>
    <t>M5 5HG</t>
  </si>
  <si>
    <t>M5 5HH</t>
  </si>
  <si>
    <t>M5 5HJ</t>
  </si>
  <si>
    <t>M5 5HL</t>
  </si>
  <si>
    <t>M5 5HN</t>
  </si>
  <si>
    <t>M5 5HP</t>
  </si>
  <si>
    <t>M5 5HQ</t>
  </si>
  <si>
    <t>M5 5HR</t>
  </si>
  <si>
    <t>M5 5HS</t>
  </si>
  <si>
    <t>M5 5HT</t>
  </si>
  <si>
    <t>M5 5HU</t>
  </si>
  <si>
    <t>M5 5HW</t>
  </si>
  <si>
    <t>M5 5HX</t>
  </si>
  <si>
    <t>M5 5HY</t>
  </si>
  <si>
    <t>M5 5HZ</t>
  </si>
  <si>
    <t>M5 5JA</t>
  </si>
  <si>
    <t>M5 5JB</t>
  </si>
  <si>
    <t>M5 5JD</t>
  </si>
  <si>
    <t>M5 5JE</t>
  </si>
  <si>
    <t>M5 5JF</t>
  </si>
  <si>
    <t>M5 5JG</t>
  </si>
  <si>
    <t>M5 5JH</t>
  </si>
  <si>
    <t>M5 5JJ</t>
  </si>
  <si>
    <t>M5 5JL</t>
  </si>
  <si>
    <t>M5 5JN</t>
  </si>
  <si>
    <t>M5 5JP</t>
  </si>
  <si>
    <t>M5 5JQ</t>
  </si>
  <si>
    <t>M5 5JS</t>
  </si>
  <si>
    <t>M5 5JT</t>
  </si>
  <si>
    <t>M5 5JU</t>
  </si>
  <si>
    <t>M5 5JX</t>
  </si>
  <si>
    <t>M5 5JY</t>
  </si>
  <si>
    <t>M5 5JZ</t>
  </si>
  <si>
    <t>M5 5LA</t>
  </si>
  <si>
    <t>M5 5LB</t>
  </si>
  <si>
    <t>M5 5LD</t>
  </si>
  <si>
    <t>M5 5LE</t>
  </si>
  <si>
    <t>M5 5LF</t>
  </si>
  <si>
    <t>M5 5LG</t>
  </si>
  <si>
    <t>M5 5LH</t>
  </si>
  <si>
    <t>M5 5LJ</t>
  </si>
  <si>
    <t>M5 5LL</t>
  </si>
  <si>
    <t>M5 5LN</t>
  </si>
  <si>
    <t>M5 5LP</t>
  </si>
  <si>
    <t>M5 5LQ</t>
  </si>
  <si>
    <t>M5 5LR</t>
  </si>
  <si>
    <t>M5 5LS</t>
  </si>
  <si>
    <t>M5 5LT</t>
  </si>
  <si>
    <t>M5 5LU</t>
  </si>
  <si>
    <t>M5 5LW</t>
  </si>
  <si>
    <t>M5 5LX</t>
  </si>
  <si>
    <t>M5 5LY</t>
  </si>
  <si>
    <t>M5 5LZ</t>
  </si>
  <si>
    <t>M5 5NA</t>
  </si>
  <si>
    <t>M5 5NB</t>
  </si>
  <si>
    <t>M5 5NE</t>
  </si>
  <si>
    <t>M5 5NG</t>
  </si>
  <si>
    <t>M5 5NN</t>
  </si>
  <si>
    <t>M5 5NQ</t>
  </si>
  <si>
    <t>M5 5NS</t>
  </si>
  <si>
    <t>M5 5NT</t>
  </si>
  <si>
    <t>M5 5NU</t>
  </si>
  <si>
    <t>M5 5NZ</t>
  </si>
  <si>
    <t>M5 5QX</t>
  </si>
  <si>
    <t>M5 5QY</t>
  </si>
  <si>
    <t>M5 5QZ</t>
  </si>
  <si>
    <t>M5 5RW</t>
  </si>
  <si>
    <t>M5 5TA</t>
  </si>
  <si>
    <t>M5 5TB</t>
  </si>
  <si>
    <t>M5 5TD</t>
  </si>
  <si>
    <t>M5 5TE</t>
  </si>
  <si>
    <t>M5 5WG</t>
  </si>
  <si>
    <t>M5 5WJ</t>
  </si>
  <si>
    <t>M5 5WQ</t>
  </si>
  <si>
    <t>M5 5WR</t>
  </si>
  <si>
    <t>M50 2AP</t>
  </si>
  <si>
    <t>M50 2AR</t>
  </si>
  <si>
    <t>M50 2HL</t>
  </si>
  <si>
    <t>M50 2HP</t>
  </si>
  <si>
    <t>M50 3BR</t>
  </si>
  <si>
    <t>M50 3BU</t>
  </si>
  <si>
    <t>M50 3BW</t>
  </si>
  <si>
    <t>M6 5AA</t>
  </si>
  <si>
    <t>M6 5AB</t>
  </si>
  <si>
    <t>M6 5AD</t>
  </si>
  <si>
    <t>M6 5AE</t>
  </si>
  <si>
    <t>M6 5AN</t>
  </si>
  <si>
    <t>M6 5AT</t>
  </si>
  <si>
    <t>M6 5AW</t>
  </si>
  <si>
    <t>M6 5BD</t>
  </si>
  <si>
    <t>M6 5BF</t>
  </si>
  <si>
    <t>M6 5BJ</t>
  </si>
  <si>
    <t>M6 5BR</t>
  </si>
  <si>
    <t>M6 5BS</t>
  </si>
  <si>
    <t>M6 5BT</t>
  </si>
  <si>
    <t>M6 5BU</t>
  </si>
  <si>
    <t>M6 5BW</t>
  </si>
  <si>
    <t>M6 5BY</t>
  </si>
  <si>
    <t>M6 5BZ</t>
  </si>
  <si>
    <t>M6 5DH</t>
  </si>
  <si>
    <t>M6 5DT</t>
  </si>
  <si>
    <t>M6 5DU</t>
  </si>
  <si>
    <t>M6 5DW</t>
  </si>
  <si>
    <t>M6 5DZ</t>
  </si>
  <si>
    <t>M6 5EJ</t>
  </si>
  <si>
    <t>M6 5EL</t>
  </si>
  <si>
    <t>M6 5EN</t>
  </si>
  <si>
    <t>M6 5EP</t>
  </si>
  <si>
    <t>M6 5EQ</t>
  </si>
  <si>
    <t>M6 5ER</t>
  </si>
  <si>
    <t>M6 5ES</t>
  </si>
  <si>
    <t>M6 5EU</t>
  </si>
  <si>
    <t>M6 5EW</t>
  </si>
  <si>
    <t>M6 5EY</t>
  </si>
  <si>
    <t>M6 5FD</t>
  </si>
  <si>
    <t>M6 5FG</t>
  </si>
  <si>
    <t>M6 5FJ</t>
  </si>
  <si>
    <t>M6 5FL</t>
  </si>
  <si>
    <t>M6 5FN</t>
  </si>
  <si>
    <t>M6 5FQ</t>
  </si>
  <si>
    <t>M6 5FR</t>
  </si>
  <si>
    <t>M6 5FT</t>
  </si>
  <si>
    <t>M6 5FU</t>
  </si>
  <si>
    <t>M6 5FW</t>
  </si>
  <si>
    <t>M6 5FX</t>
  </si>
  <si>
    <t>M6 5FZ</t>
  </si>
  <si>
    <t>M6 5GB</t>
  </si>
  <si>
    <t>M6 5GD</t>
  </si>
  <si>
    <t>M6 5GG</t>
  </si>
  <si>
    <t>M6 5GL</t>
  </si>
  <si>
    <t>M6 5GN</t>
  </si>
  <si>
    <t>M6 5GQ</t>
  </si>
  <si>
    <t>M6 5GR</t>
  </si>
  <si>
    <t>M6 5GS</t>
  </si>
  <si>
    <t>M6 5GT</t>
  </si>
  <si>
    <t>M6 5GU</t>
  </si>
  <si>
    <t>M6 5GX</t>
  </si>
  <si>
    <t>M6 5GY</t>
  </si>
  <si>
    <t>M6 5GZ</t>
  </si>
  <si>
    <t>M6 5HE</t>
  </si>
  <si>
    <t>M6 5HG</t>
  </si>
  <si>
    <t>M6 5HH</t>
  </si>
  <si>
    <t>M6 5HJ</t>
  </si>
  <si>
    <t>M6 5HL</t>
  </si>
  <si>
    <t>M6 5HP</t>
  </si>
  <si>
    <t>M6 5HR</t>
  </si>
  <si>
    <t>M6 5HS</t>
  </si>
  <si>
    <t>M6 5HT</t>
  </si>
  <si>
    <t>M6 5HU</t>
  </si>
  <si>
    <t>M6 5HW</t>
  </si>
  <si>
    <t>M6 5JA</t>
  </si>
  <si>
    <t>M6 5JE</t>
  </si>
  <si>
    <t>M6 5JF</t>
  </si>
  <si>
    <t>M6 5JG</t>
  </si>
  <si>
    <t>M6 5JJ</t>
  </si>
  <si>
    <t>M6 5JN</t>
  </si>
  <si>
    <t>M6 5JT</t>
  </si>
  <si>
    <t>M6 5JX</t>
  </si>
  <si>
    <t>M6 5JY</t>
  </si>
  <si>
    <t>M6 5JZ</t>
  </si>
  <si>
    <t>M6 5LA</t>
  </si>
  <si>
    <t>M6 5LB</t>
  </si>
  <si>
    <t>M6 5LF</t>
  </si>
  <si>
    <t>M6 5LG</t>
  </si>
  <si>
    <t>M6 5LH</t>
  </si>
  <si>
    <t>M6 5LL</t>
  </si>
  <si>
    <t>M6 5LN</t>
  </si>
  <si>
    <t>M6 5LP</t>
  </si>
  <si>
    <t>M6 5LQ</t>
  </si>
  <si>
    <t>M6 5LR</t>
  </si>
  <si>
    <t>M6 5LS</t>
  </si>
  <si>
    <t>M6 5LT</t>
  </si>
  <si>
    <t>M6 5LU</t>
  </si>
  <si>
    <t>M6 5LX</t>
  </si>
  <si>
    <t>M6 5LZ</t>
  </si>
  <si>
    <t>M6 5NA</t>
  </si>
  <si>
    <t>M6 5NB</t>
  </si>
  <si>
    <t>M6 5ND</t>
  </si>
  <si>
    <t>M6 5NE</t>
  </si>
  <si>
    <t>M6 5NF</t>
  </si>
  <si>
    <t>M6 5NG</t>
  </si>
  <si>
    <t>M6 5NH</t>
  </si>
  <si>
    <t>M6 5NL</t>
  </si>
  <si>
    <t>M6 5NP</t>
  </si>
  <si>
    <t>M6 5NQ</t>
  </si>
  <si>
    <t>M6 5NR</t>
  </si>
  <si>
    <t>M6 5NS</t>
  </si>
  <si>
    <t>M6 5NT</t>
  </si>
  <si>
    <t>M6 5NU</t>
  </si>
  <si>
    <t>M6 5NX</t>
  </si>
  <si>
    <t>M6 5NY</t>
  </si>
  <si>
    <t>M6 5PA</t>
  </si>
  <si>
    <t>M6 5PB</t>
  </si>
  <si>
    <t>M6 5PD</t>
  </si>
  <si>
    <t>M6 5PE</t>
  </si>
  <si>
    <t>M6 5PG</t>
  </si>
  <si>
    <t>M6 5PH</t>
  </si>
  <si>
    <t>M6 5PL</t>
  </si>
  <si>
    <t>M6 5PN</t>
  </si>
  <si>
    <t>M6 5PP</t>
  </si>
  <si>
    <t>M6 5PQ</t>
  </si>
  <si>
    <t>M6 5PR</t>
  </si>
  <si>
    <t>M6 5PT</t>
  </si>
  <si>
    <t>M6 5PU</t>
  </si>
  <si>
    <t>M6 5PW</t>
  </si>
  <si>
    <t>M6 5PX</t>
  </si>
  <si>
    <t>M6 5PY</t>
  </si>
  <si>
    <t>M6 5PZ</t>
  </si>
  <si>
    <t>M6 5QD</t>
  </si>
  <si>
    <t>M6 5QG</t>
  </si>
  <si>
    <t>M6 5QH</t>
  </si>
  <si>
    <t>M6 5QN</t>
  </si>
  <si>
    <t>M6 5QP</t>
  </si>
  <si>
    <t>M6 5QQ</t>
  </si>
  <si>
    <t>M6 5QR</t>
  </si>
  <si>
    <t>M6 5QS</t>
  </si>
  <si>
    <t>M6 5QT</t>
  </si>
  <si>
    <t>M6 5QU</t>
  </si>
  <si>
    <t>M6 5QW</t>
  </si>
  <si>
    <t>M6 5QY</t>
  </si>
  <si>
    <t>M6 5RB</t>
  </si>
  <si>
    <t>M6 5RD</t>
  </si>
  <si>
    <t>M6 5RG</t>
  </si>
  <si>
    <t>M6 5RL</t>
  </si>
  <si>
    <t>M6 5RN</t>
  </si>
  <si>
    <t>M6 5RQ</t>
  </si>
  <si>
    <t>M6 5RR</t>
  </si>
  <si>
    <t>M6 5RS</t>
  </si>
  <si>
    <t>M6 5RT</t>
  </si>
  <si>
    <t>M6 5RX</t>
  </si>
  <si>
    <t>M6 5RY</t>
  </si>
  <si>
    <t>M6 5SU</t>
  </si>
  <si>
    <t>M6 5SW</t>
  </si>
  <si>
    <t>M6 5SY</t>
  </si>
  <si>
    <t>M6 5SZ</t>
  </si>
  <si>
    <t>M6 5TA</t>
  </si>
  <si>
    <t>M6 5TD</t>
  </si>
  <si>
    <t>M6 5TE</t>
  </si>
  <si>
    <t>M6 5TF</t>
  </si>
  <si>
    <t>M6 5TG</t>
  </si>
  <si>
    <t>M6 5TH</t>
  </si>
  <si>
    <t>M6 5TJ</t>
  </si>
  <si>
    <t>M6 5TL</t>
  </si>
  <si>
    <t>M6 5TN</t>
  </si>
  <si>
    <t>M6 5TQ</t>
  </si>
  <si>
    <t>M6 5TR</t>
  </si>
  <si>
    <t>M6 5TS</t>
  </si>
  <si>
    <t>M6 5TT</t>
  </si>
  <si>
    <t>M6 5TU</t>
  </si>
  <si>
    <t>M6 5TW</t>
  </si>
  <si>
    <t>M6 5TX</t>
  </si>
  <si>
    <t>M6 5TY</t>
  </si>
  <si>
    <t>M6 5UA</t>
  </si>
  <si>
    <t>M6 5UB</t>
  </si>
  <si>
    <t>M6 5UD</t>
  </si>
  <si>
    <t>M6 5UE</t>
  </si>
  <si>
    <t>M6 5UF</t>
  </si>
  <si>
    <t>M6 5UG</t>
  </si>
  <si>
    <t>M6 5UH</t>
  </si>
  <si>
    <t>M6 5UJ</t>
  </si>
  <si>
    <t>M6 5UL</t>
  </si>
  <si>
    <t>M6 5UN</t>
  </si>
  <si>
    <t>M6 5UP</t>
  </si>
  <si>
    <t>M6 5UQ</t>
  </si>
  <si>
    <t>M6 5UR</t>
  </si>
  <si>
    <t>M6 5US</t>
  </si>
  <si>
    <t>M6 5UT</t>
  </si>
  <si>
    <t>M6 5UU</t>
  </si>
  <si>
    <t>M6 5UW</t>
  </si>
  <si>
    <t>M6 5UX</t>
  </si>
  <si>
    <t>M6 5WA</t>
  </si>
  <si>
    <t>M6 5WB</t>
  </si>
  <si>
    <t>M6 5WD</t>
  </si>
  <si>
    <t>M6 5WG</t>
  </si>
  <si>
    <t>M6 5WL</t>
  </si>
  <si>
    <t>M6 5WN</t>
  </si>
  <si>
    <t>M6 5WP</t>
  </si>
  <si>
    <t>M6 5WQ</t>
  </si>
  <si>
    <t>M6 5WR</t>
  </si>
  <si>
    <t>M6 5WS</t>
  </si>
  <si>
    <t>M6 5WT</t>
  </si>
  <si>
    <t>M6 5WU</t>
  </si>
  <si>
    <t>M6 5WW</t>
  </si>
  <si>
    <t>M6 5WX</t>
  </si>
  <si>
    <t>M6 5XJ</t>
  </si>
  <si>
    <t>M6 5YA</t>
  </si>
  <si>
    <t>M6 5YB</t>
  </si>
  <si>
    <t>M6 5YD</t>
  </si>
  <si>
    <t>M6 6AB</t>
  </si>
  <si>
    <t>M6 6AD</t>
  </si>
  <si>
    <t>M6 6AE</t>
  </si>
  <si>
    <t>M6 6AF</t>
  </si>
  <si>
    <t>M6 6AG</t>
  </si>
  <si>
    <t>M6 6AH</t>
  </si>
  <si>
    <t>M6 6AJ</t>
  </si>
  <si>
    <t>M6 6AL</t>
  </si>
  <si>
    <t>M6 6AQ</t>
  </si>
  <si>
    <t>M6 6AR</t>
  </si>
  <si>
    <t>M6 6AS</t>
  </si>
  <si>
    <t>M6 6AT</t>
  </si>
  <si>
    <t>M6 6AW</t>
  </si>
  <si>
    <t>M6 6AZ</t>
  </si>
  <si>
    <t>M6 6BA</t>
  </si>
  <si>
    <t>M6 6BB</t>
  </si>
  <si>
    <t>M6 6BD</t>
  </si>
  <si>
    <t>M6 6BE</t>
  </si>
  <si>
    <t>M6 6BF</t>
  </si>
  <si>
    <t>M6 6BG</t>
  </si>
  <si>
    <t>M6 6BH</t>
  </si>
  <si>
    <t>M6 6BJ</t>
  </si>
  <si>
    <t>M6 6BL</t>
  </si>
  <si>
    <t>M6 6BN</t>
  </si>
  <si>
    <t>M6 6BP</t>
  </si>
  <si>
    <t>M6 6BQ</t>
  </si>
  <si>
    <t>M6 6BT</t>
  </si>
  <si>
    <t>M6 6BW</t>
  </si>
  <si>
    <t>M6 6BY</t>
  </si>
  <si>
    <t>M6 6DA</t>
  </si>
  <si>
    <t>M6 6DD</t>
  </si>
  <si>
    <t>M6 6DE</t>
  </si>
  <si>
    <t>M6 6DF</t>
  </si>
  <si>
    <t>M6 6DG</t>
  </si>
  <si>
    <t>M6 6DH</t>
  </si>
  <si>
    <t>M6 6DJ</t>
  </si>
  <si>
    <t>M6 6DN</t>
  </si>
  <si>
    <t>M6 6DP</t>
  </si>
  <si>
    <t>M6 6DQ</t>
  </si>
  <si>
    <t>M6 6DR</t>
  </si>
  <si>
    <t>M6 6DS</t>
  </si>
  <si>
    <t>M6 6DT</t>
  </si>
  <si>
    <t>M6 6DU</t>
  </si>
  <si>
    <t>M6 6DW</t>
  </si>
  <si>
    <t>M6 6DY</t>
  </si>
  <si>
    <t>M6 6ED</t>
  </si>
  <si>
    <t>M6 6EE</t>
  </si>
  <si>
    <t>M6 6EF</t>
  </si>
  <si>
    <t>M6 6EG</t>
  </si>
  <si>
    <t>M6 6EH</t>
  </si>
  <si>
    <t>M6 6EL</t>
  </si>
  <si>
    <t>M6 6EP</t>
  </si>
  <si>
    <t>M6 6EQ</t>
  </si>
  <si>
    <t>M6 6ER</t>
  </si>
  <si>
    <t>M6 6ES</t>
  </si>
  <si>
    <t>M6 6ET</t>
  </si>
  <si>
    <t>M6 6EW</t>
  </si>
  <si>
    <t>M6 6EY</t>
  </si>
  <si>
    <t>M6 6EZ</t>
  </si>
  <si>
    <t>M6 6FE</t>
  </si>
  <si>
    <t>M6 6FF</t>
  </si>
  <si>
    <t>M6 6FG</t>
  </si>
  <si>
    <t>M6 6FH</t>
  </si>
  <si>
    <t>M6 6FJ</t>
  </si>
  <si>
    <t>M6 6FL</t>
  </si>
  <si>
    <t>M6 6FN</t>
  </si>
  <si>
    <t>M6 6FP</t>
  </si>
  <si>
    <t>M6 6FQ</t>
  </si>
  <si>
    <t>M6 6FS</t>
  </si>
  <si>
    <t>M6 6FY</t>
  </si>
  <si>
    <t>M6 6GD</t>
  </si>
  <si>
    <t>M6 6GE</t>
  </si>
  <si>
    <t>M6 6GG</t>
  </si>
  <si>
    <t>M6 6GL</t>
  </si>
  <si>
    <t>M6 6GP</t>
  </si>
  <si>
    <t>M6 6GQ</t>
  </si>
  <si>
    <t>M6 6GR</t>
  </si>
  <si>
    <t>M6 6GS</t>
  </si>
  <si>
    <t>M6 6GT</t>
  </si>
  <si>
    <t>M6 6GU</t>
  </si>
  <si>
    <t>M6 6GW</t>
  </si>
  <si>
    <t>M6 6GX</t>
  </si>
  <si>
    <t>M6 6GY</t>
  </si>
  <si>
    <t>M6 6GZ</t>
  </si>
  <si>
    <t>M6 6HA</t>
  </si>
  <si>
    <t>M6 6HB</t>
  </si>
  <si>
    <t>M6 6HD</t>
  </si>
  <si>
    <t>M6 6HE</t>
  </si>
  <si>
    <t>M6 6HF</t>
  </si>
  <si>
    <t>M6 6HG</t>
  </si>
  <si>
    <t>M6 6HJ</t>
  </si>
  <si>
    <t>M6 6HN</t>
  </si>
  <si>
    <t>M6 6HP</t>
  </si>
  <si>
    <t>M6 6HS</t>
  </si>
  <si>
    <t>M6 6HT</t>
  </si>
  <si>
    <t>M6 6HU</t>
  </si>
  <si>
    <t>M6 6HX</t>
  </si>
  <si>
    <t>M6 6HY</t>
  </si>
  <si>
    <t>M6 6JD</t>
  </si>
  <si>
    <t>M6 6JF</t>
  </si>
  <si>
    <t>M6 6JG</t>
  </si>
  <si>
    <t>M6 6JH</t>
  </si>
  <si>
    <t>M6 6JN</t>
  </si>
  <si>
    <t>M6 6JP</t>
  </si>
  <si>
    <t>M6 6JQ</t>
  </si>
  <si>
    <t>M6 6JS</t>
  </si>
  <si>
    <t>M6 6JW</t>
  </si>
  <si>
    <t>M6 6JX</t>
  </si>
  <si>
    <t>M6 6JY</t>
  </si>
  <si>
    <t>M6 6JZ</t>
  </si>
  <si>
    <t>M6 6LD</t>
  </si>
  <si>
    <t>M6 6LE</t>
  </si>
  <si>
    <t>M6 6LF</t>
  </si>
  <si>
    <t>M6 6LG</t>
  </si>
  <si>
    <t>M6 6LH</t>
  </si>
  <si>
    <t>M6 6LJ</t>
  </si>
  <si>
    <t>M6 6LL</t>
  </si>
  <si>
    <t>M6 6LP</t>
  </si>
  <si>
    <t>M6 6LR</t>
  </si>
  <si>
    <t>M6 6LS</t>
  </si>
  <si>
    <t>M6 6LT</t>
  </si>
  <si>
    <t>M6 6LU</t>
  </si>
  <si>
    <t>M6 6LW</t>
  </si>
  <si>
    <t>M6 6LY</t>
  </si>
  <si>
    <t>M6 6NA</t>
  </si>
  <si>
    <t>M6 6ND</t>
  </si>
  <si>
    <t>M6 6NG</t>
  </si>
  <si>
    <t>M6 6NJ</t>
  </si>
  <si>
    <t>M6 6NN</t>
  </si>
  <si>
    <t>M6 6NP</t>
  </si>
  <si>
    <t>M6 6NQ</t>
  </si>
  <si>
    <t>M6 6NR</t>
  </si>
  <si>
    <t>M6 6NZ</t>
  </si>
  <si>
    <t>M6 6PD</t>
  </si>
  <si>
    <t>M6 6PE</t>
  </si>
  <si>
    <t>M6 6PF</t>
  </si>
  <si>
    <t>M6 6PG</t>
  </si>
  <si>
    <t>M6 6PP</t>
  </si>
  <si>
    <t>M6 6PQ</t>
  </si>
  <si>
    <t>M6 6PR</t>
  </si>
  <si>
    <t>M6 6PS</t>
  </si>
  <si>
    <t>M6 6PT</t>
  </si>
  <si>
    <t>M6 6PW</t>
  </si>
  <si>
    <t>M6 6PY</t>
  </si>
  <si>
    <t>M6 6PZ</t>
  </si>
  <si>
    <t>M6 6QA</t>
  </si>
  <si>
    <t>M6 6QB</t>
  </si>
  <si>
    <t>M6 6QD</t>
  </si>
  <si>
    <t>M6 6QH</t>
  </si>
  <si>
    <t>M6 6QJ</t>
  </si>
  <si>
    <t>M6 6QL</t>
  </si>
  <si>
    <t>M6 6QN</t>
  </si>
  <si>
    <t>M6 6QP</t>
  </si>
  <si>
    <t>M6 6QT</t>
  </si>
  <si>
    <t>M6 6QW</t>
  </si>
  <si>
    <t>M6 6QX</t>
  </si>
  <si>
    <t>M6 6QY</t>
  </si>
  <si>
    <t>M6 6RB</t>
  </si>
  <si>
    <t>M6 6RE</t>
  </si>
  <si>
    <t>M6 6RG</t>
  </si>
  <si>
    <t>M6 6RJ</t>
  </si>
  <si>
    <t>M6 6RL</t>
  </si>
  <si>
    <t>M6 6RP</t>
  </si>
  <si>
    <t>M6 6RQ</t>
  </si>
  <si>
    <t>M6 6RR</t>
  </si>
  <si>
    <t>M6 6RS</t>
  </si>
  <si>
    <t>M6 6RT</t>
  </si>
  <si>
    <t>M6 6RU</t>
  </si>
  <si>
    <t>M6 6RX</t>
  </si>
  <si>
    <t>M6 6SA</t>
  </si>
  <si>
    <t>M6 6SB</t>
  </si>
  <si>
    <t>M6 6SD</t>
  </si>
  <si>
    <t>M6 6SE</t>
  </si>
  <si>
    <t>M6 6SF</t>
  </si>
  <si>
    <t>M6 6SG</t>
  </si>
  <si>
    <t>M6 6SJ</t>
  </si>
  <si>
    <t>M6 6SL</t>
  </si>
  <si>
    <t>M6 6SN</t>
  </si>
  <si>
    <t>M6 6SP</t>
  </si>
  <si>
    <t>M6 6SQ</t>
  </si>
  <si>
    <t>M6 6SR</t>
  </si>
  <si>
    <t>M6 6ST</t>
  </si>
  <si>
    <t>M6 6SU</t>
  </si>
  <si>
    <t>M6 6SW</t>
  </si>
  <si>
    <t>M6 6SX</t>
  </si>
  <si>
    <t>M6 6TZ</t>
  </si>
  <si>
    <t>M6 6WD</t>
  </si>
  <si>
    <t>M6 6WE</t>
  </si>
  <si>
    <t>M6 6WF</t>
  </si>
  <si>
    <t>M6 6WG</t>
  </si>
  <si>
    <t>M6 6WJ</t>
  </si>
  <si>
    <t>M6 6WR</t>
  </si>
  <si>
    <t>M6 6WX</t>
  </si>
  <si>
    <t>M6 6WY</t>
  </si>
  <si>
    <t>M6 6WZ</t>
  </si>
  <si>
    <t>M6 7AA</t>
  </si>
  <si>
    <t>M6 7AB</t>
  </si>
  <si>
    <t>M6 7AE</t>
  </si>
  <si>
    <t>M6 7AF</t>
  </si>
  <si>
    <t>M6 7AG</t>
  </si>
  <si>
    <t>M6 7AH</t>
  </si>
  <si>
    <t>M6 7AL</t>
  </si>
  <si>
    <t>M6 7AN</t>
  </si>
  <si>
    <t>M6 7AP</t>
  </si>
  <si>
    <t>M6 7AQ</t>
  </si>
  <si>
    <t>M6 7AR</t>
  </si>
  <si>
    <t>M6 7AW</t>
  </si>
  <si>
    <t>M6 7AX</t>
  </si>
  <si>
    <t>M6 7AY</t>
  </si>
  <si>
    <t>M6 7BB</t>
  </si>
  <si>
    <t>M6 7BJ</t>
  </si>
  <si>
    <t>M6 7BL</t>
  </si>
  <si>
    <t>M6 7DD</t>
  </si>
  <si>
    <t>M6 7DE</t>
  </si>
  <si>
    <t>M6 7DF</t>
  </si>
  <si>
    <t>M6 7DG</t>
  </si>
  <si>
    <t>M6 7DH</t>
  </si>
  <si>
    <t>M6 7DJ</t>
  </si>
  <si>
    <t>M6 7DL</t>
  </si>
  <si>
    <t>M6 7DN</t>
  </si>
  <si>
    <t>M6 7DP</t>
  </si>
  <si>
    <t>M6 7DQ</t>
  </si>
  <si>
    <t>M6 7DR</t>
  </si>
  <si>
    <t>M6 7DT</t>
  </si>
  <si>
    <t>M6 7DU</t>
  </si>
  <si>
    <t>M6 7DW</t>
  </si>
  <si>
    <t>M6 7DY</t>
  </si>
  <si>
    <t>M6 7DZ</t>
  </si>
  <si>
    <t>M6 7ED</t>
  </si>
  <si>
    <t>M6 7EE</t>
  </si>
  <si>
    <t>M6 7EF</t>
  </si>
  <si>
    <t>M6 7EG</t>
  </si>
  <si>
    <t>M6 7EH</t>
  </si>
  <si>
    <t>M6 7EJ</t>
  </si>
  <si>
    <t>M6 7EL</t>
  </si>
  <si>
    <t>M6 7EN</t>
  </si>
  <si>
    <t>M6 7EP</t>
  </si>
  <si>
    <t>M6 7EQ</t>
  </si>
  <si>
    <t>M6 7ER</t>
  </si>
  <si>
    <t>M6 7ES</t>
  </si>
  <si>
    <t>M6 7ET</t>
  </si>
  <si>
    <t>M6 7EU</t>
  </si>
  <si>
    <t>M6 7EW</t>
  </si>
  <si>
    <t>M6 7EX</t>
  </si>
  <si>
    <t>M6 7EY</t>
  </si>
  <si>
    <t>M6 7EZ</t>
  </si>
  <si>
    <t>M6 7FE</t>
  </si>
  <si>
    <t>M6 7FG</t>
  </si>
  <si>
    <t>M6 7FH</t>
  </si>
  <si>
    <t>M6 7FJ</t>
  </si>
  <si>
    <t>M6 7FL</t>
  </si>
  <si>
    <t>M6 7FN</t>
  </si>
  <si>
    <t>M6 7FP</t>
  </si>
  <si>
    <t>M6 7FQ</t>
  </si>
  <si>
    <t>M6 7FR</t>
  </si>
  <si>
    <t>M6 7FS</t>
  </si>
  <si>
    <t>M6 7FT</t>
  </si>
  <si>
    <t>M6 7FU</t>
  </si>
  <si>
    <t>M6 7FW</t>
  </si>
  <si>
    <t>M6 7FX</t>
  </si>
  <si>
    <t>M6 7GD</t>
  </si>
  <si>
    <t>M6 7GE</t>
  </si>
  <si>
    <t>M6 7GF</t>
  </si>
  <si>
    <t>M6 7GH</t>
  </si>
  <si>
    <t>M6 7GJ</t>
  </si>
  <si>
    <t>M6 7GL</t>
  </si>
  <si>
    <t>M6 7GN</t>
  </si>
  <si>
    <t>M6 7GP</t>
  </si>
  <si>
    <t>M6 7GS</t>
  </si>
  <si>
    <t>M6 7GU</t>
  </si>
  <si>
    <t>M6 7GX</t>
  </si>
  <si>
    <t>M6 7GY</t>
  </si>
  <si>
    <t>M6 7GZ</t>
  </si>
  <si>
    <t>M6 7HA</t>
  </si>
  <si>
    <t>M6 7HB</t>
  </si>
  <si>
    <t>M6 7HD</t>
  </si>
  <si>
    <t>M6 7HE</t>
  </si>
  <si>
    <t>M6 7HG</t>
  </si>
  <si>
    <t>M6 7HL</t>
  </si>
  <si>
    <t>M6 7HN</t>
  </si>
  <si>
    <t>M6 7HP</t>
  </si>
  <si>
    <t>M6 7HQ</t>
  </si>
  <si>
    <t>M6 7HR</t>
  </si>
  <si>
    <t>M6 7HS</t>
  </si>
  <si>
    <t>M6 7HT</t>
  </si>
  <si>
    <t>M6 7HU</t>
  </si>
  <si>
    <t>M6 7HW</t>
  </si>
  <si>
    <t>M6 7HX</t>
  </si>
  <si>
    <t>M6 7HY</t>
  </si>
  <si>
    <t>M6 7HZ</t>
  </si>
  <si>
    <t>M6 7JA</t>
  </si>
  <si>
    <t>M6 7JG</t>
  </si>
  <si>
    <t>M6 7JH</t>
  </si>
  <si>
    <t>M6 7JQ</t>
  </si>
  <si>
    <t>M6 7JR</t>
  </si>
  <si>
    <t>M6 7JS</t>
  </si>
  <si>
    <t>M6 7JT</t>
  </si>
  <si>
    <t>M6 7JU</t>
  </si>
  <si>
    <t>M6 7JX</t>
  </si>
  <si>
    <t>M6 7JY</t>
  </si>
  <si>
    <t>M6 7JZ</t>
  </si>
  <si>
    <t>M6 7LB</t>
  </si>
  <si>
    <t>M6 7LD</t>
  </si>
  <si>
    <t>M6 7LG</t>
  </si>
  <si>
    <t>M6 7LH</t>
  </si>
  <si>
    <t>M6 7LJ</t>
  </si>
  <si>
    <t>M6 7LL</t>
  </si>
  <si>
    <t>M6 7LN</t>
  </si>
  <si>
    <t>M6 7LP</t>
  </si>
  <si>
    <t>M6 7LQ</t>
  </si>
  <si>
    <t>M6 7LS</t>
  </si>
  <si>
    <t>M6 7LU</t>
  </si>
  <si>
    <t>M6 7LW</t>
  </si>
  <si>
    <t>M6 7LX</t>
  </si>
  <si>
    <t>M6 7LY</t>
  </si>
  <si>
    <t>M6 7LZ</t>
  </si>
  <si>
    <t>M6 7NG</t>
  </si>
  <si>
    <t>M6 7NJ</t>
  </si>
  <si>
    <t>M6 7NP</t>
  </si>
  <si>
    <t>M6 7NQ</t>
  </si>
  <si>
    <t>M6 7NR</t>
  </si>
  <si>
    <t>M6 7NS</t>
  </si>
  <si>
    <t>M6 7NT</t>
  </si>
  <si>
    <t>M6 7NU</t>
  </si>
  <si>
    <t>M6 7NW</t>
  </si>
  <si>
    <t>M6 7PA</t>
  </si>
  <si>
    <t>M6 7PB</t>
  </si>
  <si>
    <t>M6 7PD</t>
  </si>
  <si>
    <t>M6 7PE</t>
  </si>
  <si>
    <t>M6 7PF</t>
  </si>
  <si>
    <t>M6 7PG</t>
  </si>
  <si>
    <t>M6 7PH</t>
  </si>
  <si>
    <t>M6 7PJ</t>
  </si>
  <si>
    <t>M6 7PL</t>
  </si>
  <si>
    <t>M6 7PN</t>
  </si>
  <si>
    <t>M6 7PP</t>
  </si>
  <si>
    <t>M6 7PQ</t>
  </si>
  <si>
    <t>M6 7PR</t>
  </si>
  <si>
    <t>M6 7PS</t>
  </si>
  <si>
    <t>M6 7PU</t>
  </si>
  <si>
    <t>M6 7PW</t>
  </si>
  <si>
    <t>M6 7PX</t>
  </si>
  <si>
    <t>M6 7QD</t>
  </si>
  <si>
    <t>M6 7QE</t>
  </si>
  <si>
    <t>M6 7QF</t>
  </si>
  <si>
    <t>M6 7QH</t>
  </si>
  <si>
    <t>M6 7QJ</t>
  </si>
  <si>
    <t>M6 7QL</t>
  </si>
  <si>
    <t>M6 7QN</t>
  </si>
  <si>
    <t>M6 7QP</t>
  </si>
  <si>
    <t>M6 7QU</t>
  </si>
  <si>
    <t>M6 7QW</t>
  </si>
  <si>
    <t>M6 7RA</t>
  </si>
  <si>
    <t>M6 7RB</t>
  </si>
  <si>
    <t>M6 7RD</t>
  </si>
  <si>
    <t>M6 7RE</t>
  </si>
  <si>
    <t>M6 7RF</t>
  </si>
  <si>
    <t>M6 7RG</t>
  </si>
  <si>
    <t>M6 7RH</t>
  </si>
  <si>
    <t>M6 7RJ</t>
  </si>
  <si>
    <t>M6 7RN</t>
  </si>
  <si>
    <t>M6 7RP</t>
  </si>
  <si>
    <t>M6 7RQ</t>
  </si>
  <si>
    <t>M6 7RR</t>
  </si>
  <si>
    <t>M6 7RT</t>
  </si>
  <si>
    <t>M6 7RU</t>
  </si>
  <si>
    <t>M6 7RW</t>
  </si>
  <si>
    <t>M6 7WG</t>
  </si>
  <si>
    <t>M6 7WN</t>
  </si>
  <si>
    <t>M6 7WP</t>
  </si>
  <si>
    <t>M6 7WQ</t>
  </si>
  <si>
    <t>M6 7WR</t>
  </si>
  <si>
    <t>M6 7WS</t>
  </si>
  <si>
    <t>M6 7WT</t>
  </si>
  <si>
    <t>M6 7WU</t>
  </si>
  <si>
    <t>M6 7WW</t>
  </si>
  <si>
    <t>M6 7WX</t>
  </si>
  <si>
    <t>M6 8AA</t>
  </si>
  <si>
    <t>M6 8AB</t>
  </si>
  <si>
    <t>M6 8AD</t>
  </si>
  <si>
    <t>M6 8AE</t>
  </si>
  <si>
    <t>M6 8AF</t>
  </si>
  <si>
    <t>M6 8AG</t>
  </si>
  <si>
    <t>M6 8AH</t>
  </si>
  <si>
    <t>M6 8AL</t>
  </si>
  <si>
    <t>M6 8AN</t>
  </si>
  <si>
    <t>M6 8AP</t>
  </si>
  <si>
    <t>M6 8AQ</t>
  </si>
  <si>
    <t>M6 8AS</t>
  </si>
  <si>
    <t>M6 8AT</t>
  </si>
  <si>
    <t>M6 8AU</t>
  </si>
  <si>
    <t>M6 8AW</t>
  </si>
  <si>
    <t>M6 8AX</t>
  </si>
  <si>
    <t>M6 8AY</t>
  </si>
  <si>
    <t>M6 8AZ</t>
  </si>
  <si>
    <t>M6 8BF</t>
  </si>
  <si>
    <t>M6 8BG</t>
  </si>
  <si>
    <t>M6 8BH</t>
  </si>
  <si>
    <t>M6 8BJ</t>
  </si>
  <si>
    <t>M6 8BL</t>
  </si>
  <si>
    <t>M6 8BN</t>
  </si>
  <si>
    <t>M6 8BP</t>
  </si>
  <si>
    <t>M6 8BQ</t>
  </si>
  <si>
    <t>M6 8BR</t>
  </si>
  <si>
    <t>M6 8BS</t>
  </si>
  <si>
    <t>M6 8BT</t>
  </si>
  <si>
    <t>M6 8BU</t>
  </si>
  <si>
    <t>M6 8BW</t>
  </si>
  <si>
    <t>M6 8BX</t>
  </si>
  <si>
    <t>M6 8BY</t>
  </si>
  <si>
    <t>M6 8BZ</t>
  </si>
  <si>
    <t>M6 8DA</t>
  </si>
  <si>
    <t>M6 8DB</t>
  </si>
  <si>
    <t>M6 8DG</t>
  </si>
  <si>
    <t>M6 8DH</t>
  </si>
  <si>
    <t>M6 8DJ</t>
  </si>
  <si>
    <t>M6 8DL</t>
  </si>
  <si>
    <t>M6 8DN</t>
  </si>
  <si>
    <t>M6 8DQ</t>
  </si>
  <si>
    <t>M6 8DR</t>
  </si>
  <si>
    <t>M6 8DS</t>
  </si>
  <si>
    <t>M6 8DT</t>
  </si>
  <si>
    <t>M6 8DU</t>
  </si>
  <si>
    <t>M6 8DW</t>
  </si>
  <si>
    <t>M6 8DX</t>
  </si>
  <si>
    <t>M6 8DY</t>
  </si>
  <si>
    <t>M6 8DZ</t>
  </si>
  <si>
    <t>M6 8EA</t>
  </si>
  <si>
    <t>M6 8EB</t>
  </si>
  <si>
    <t>M6 8ED</t>
  </si>
  <si>
    <t>M6 8EE</t>
  </si>
  <si>
    <t>M6 8EF</t>
  </si>
  <si>
    <t>M6 8EG</t>
  </si>
  <si>
    <t>M6 8EH</t>
  </si>
  <si>
    <t>M6 8EJ</t>
  </si>
  <si>
    <t>M6 8EL</t>
  </si>
  <si>
    <t>M6 8EN</t>
  </si>
  <si>
    <t>M6 8EP</t>
  </si>
  <si>
    <t>M6 8EQ</t>
  </si>
  <si>
    <t>M6 8ER</t>
  </si>
  <si>
    <t>M6 8ES</t>
  </si>
  <si>
    <t>M6 8ET</t>
  </si>
  <si>
    <t>M6 8EU</t>
  </si>
  <si>
    <t>M6 8EW</t>
  </si>
  <si>
    <t>M6 8EX</t>
  </si>
  <si>
    <t>M6 8EY</t>
  </si>
  <si>
    <t>M6 8EZ</t>
  </si>
  <si>
    <t>M6 8FA</t>
  </si>
  <si>
    <t>M6 8FB</t>
  </si>
  <si>
    <t>M6 8FD</t>
  </si>
  <si>
    <t>M6 8FE</t>
  </si>
  <si>
    <t>M6 8FF</t>
  </si>
  <si>
    <t>M6 8FG</t>
  </si>
  <si>
    <t>M6 8FH</t>
  </si>
  <si>
    <t>M6 8FJ</t>
  </si>
  <si>
    <t>M6 8FL</t>
  </si>
  <si>
    <t>M6 8FN</t>
  </si>
  <si>
    <t>M6 8FP</t>
  </si>
  <si>
    <t>M6 8FQ</t>
  </si>
  <si>
    <t>M6 8FR</t>
  </si>
  <si>
    <t>M6 8FS</t>
  </si>
  <si>
    <t>M6 8FT</t>
  </si>
  <si>
    <t>M6 8FU</t>
  </si>
  <si>
    <t>M6 8FW</t>
  </si>
  <si>
    <t>M6 8FX</t>
  </si>
  <si>
    <t>M6 8FY</t>
  </si>
  <si>
    <t>M6 8FZ</t>
  </si>
  <si>
    <t>M6 8GB</t>
  </si>
  <si>
    <t>M6 8GD</t>
  </si>
  <si>
    <t>M6 8GE</t>
  </si>
  <si>
    <t>M6 8GG</t>
  </si>
  <si>
    <t>M6 8GH</t>
  </si>
  <si>
    <t>M6 8GN</t>
  </si>
  <si>
    <t>M6 8GP</t>
  </si>
  <si>
    <t>M6 8GQ</t>
  </si>
  <si>
    <t>M6 8GR</t>
  </si>
  <si>
    <t>M6 8GT</t>
  </si>
  <si>
    <t>M6 8GW</t>
  </si>
  <si>
    <t>M6 8HA</t>
  </si>
  <si>
    <t>M6 8HB</t>
  </si>
  <si>
    <t>M6 8HF</t>
  </si>
  <si>
    <t>M6 8HH</t>
  </si>
  <si>
    <t>M6 8HJ</t>
  </si>
  <si>
    <t>M6 8HL</t>
  </si>
  <si>
    <t>M6 8HN</t>
  </si>
  <si>
    <t>M6 8HU</t>
  </si>
  <si>
    <t>M6 8HX</t>
  </si>
  <si>
    <t>M6 8HY</t>
  </si>
  <si>
    <t>M6 8HZ</t>
  </si>
  <si>
    <t>M6 8JD</t>
  </si>
  <si>
    <t>M6 8JE</t>
  </si>
  <si>
    <t>M6 8JF</t>
  </si>
  <si>
    <t>M6 8JG</t>
  </si>
  <si>
    <t>M6 8JH</t>
  </si>
  <si>
    <t>M6 8JJ</t>
  </si>
  <si>
    <t>M6 8JL</t>
  </si>
  <si>
    <t>M6 8JN</t>
  </si>
  <si>
    <t>M6 8JP</t>
  </si>
  <si>
    <t>M6 8JR</t>
  </si>
  <si>
    <t>M6 8JS</t>
  </si>
  <si>
    <t>M6 8JT</t>
  </si>
  <si>
    <t>M6 8JW</t>
  </si>
  <si>
    <t>M6 8LA</t>
  </si>
  <si>
    <t>M6 8LB</t>
  </si>
  <si>
    <t>M6 8LD</t>
  </si>
  <si>
    <t>M6 8LE</t>
  </si>
  <si>
    <t>M6 8LF</t>
  </si>
  <si>
    <t>M6 8LG</t>
  </si>
  <si>
    <t>M6 8LH</t>
  </si>
  <si>
    <t>M6 8LJ</t>
  </si>
  <si>
    <t>M6 8LL</t>
  </si>
  <si>
    <t>M6 8LN</t>
  </si>
  <si>
    <t>M6 8LP</t>
  </si>
  <si>
    <t>M6 8LQ</t>
  </si>
  <si>
    <t>M6 8LR</t>
  </si>
  <si>
    <t>M6 8LS</t>
  </si>
  <si>
    <t>M6 8LT</t>
  </si>
  <si>
    <t>M6 8LU</t>
  </si>
  <si>
    <t>M6 8LW</t>
  </si>
  <si>
    <t>M6 8LX</t>
  </si>
  <si>
    <t>M6 8LY</t>
  </si>
  <si>
    <t>M6 8LZ</t>
  </si>
  <si>
    <t>M6 8NA</t>
  </si>
  <si>
    <t>M6 8NB</t>
  </si>
  <si>
    <t>M6 8ND</t>
  </si>
  <si>
    <t>M6 8NG</t>
  </si>
  <si>
    <t>M6 8NH</t>
  </si>
  <si>
    <t>M6 8NL</t>
  </si>
  <si>
    <t>M6 8NN</t>
  </si>
  <si>
    <t>M6 8NP</t>
  </si>
  <si>
    <t>M6 8NQ</t>
  </si>
  <si>
    <t>M6 8NR</t>
  </si>
  <si>
    <t>M6 8NS</t>
  </si>
  <si>
    <t>M6 8NW</t>
  </si>
  <si>
    <t>M6 8NZ</t>
  </si>
  <si>
    <t>M6 8PA</t>
  </si>
  <si>
    <t>M6 8PB</t>
  </si>
  <si>
    <t>M6 8PD</t>
  </si>
  <si>
    <t>M6 8PE</t>
  </si>
  <si>
    <t>M6 8PF</t>
  </si>
  <si>
    <t>M6 8PG</t>
  </si>
  <si>
    <t>M6 8PH</t>
  </si>
  <si>
    <t>M6 8PJ</t>
  </si>
  <si>
    <t>M6 8PL</t>
  </si>
  <si>
    <t>M6 8PN</t>
  </si>
  <si>
    <t>M6 8PP</t>
  </si>
  <si>
    <t>M6 8PQ</t>
  </si>
  <si>
    <t>M6 8PR</t>
  </si>
  <si>
    <t>M6 8PS</t>
  </si>
  <si>
    <t>M6 8PT</t>
  </si>
  <si>
    <t>M6 8PU</t>
  </si>
  <si>
    <t>M6 8PW</t>
  </si>
  <si>
    <t>M6 8PX</t>
  </si>
  <si>
    <t>M6 8PY</t>
  </si>
  <si>
    <t>M6 8PZ</t>
  </si>
  <si>
    <t>M6 8QA</t>
  </si>
  <si>
    <t>M6 8QB</t>
  </si>
  <si>
    <t>M6 8QG</t>
  </si>
  <si>
    <t>M6 8QH</t>
  </si>
  <si>
    <t>M6 8QJ</t>
  </si>
  <si>
    <t>M6 8QL</t>
  </si>
  <si>
    <t>M6 8QN</t>
  </si>
  <si>
    <t>M6 8QP</t>
  </si>
  <si>
    <t>M6 8QQ</t>
  </si>
  <si>
    <t>M6 8QR</t>
  </si>
  <si>
    <t>M6 8QU</t>
  </si>
  <si>
    <t>M6 8QW</t>
  </si>
  <si>
    <t>M6 8QX</t>
  </si>
  <si>
    <t>M6 8QY</t>
  </si>
  <si>
    <t>M6 8QZ</t>
  </si>
  <si>
    <t>M6 8RA</t>
  </si>
  <si>
    <t>M6 8RB</t>
  </si>
  <si>
    <t>M6 8RE</t>
  </si>
  <si>
    <t>M6 8RF</t>
  </si>
  <si>
    <t>M6 8RG</t>
  </si>
  <si>
    <t>M6 8RH</t>
  </si>
  <si>
    <t>M6 8RJ</t>
  </si>
  <si>
    <t>M6 8RL</t>
  </si>
  <si>
    <t>M6 8RN</t>
  </si>
  <si>
    <t>M6 8RP</t>
  </si>
  <si>
    <t>M6 8RQ</t>
  </si>
  <si>
    <t>M6 8RW</t>
  </si>
  <si>
    <t>M6 8RY</t>
  </si>
  <si>
    <t>M6 8SB</t>
  </si>
  <si>
    <t>M6 8SD</t>
  </si>
  <si>
    <t>M6 8SE</t>
  </si>
  <si>
    <t>M6 8SF</t>
  </si>
  <si>
    <t>M6 8SG</t>
  </si>
  <si>
    <t>M6 8WA</t>
  </si>
  <si>
    <t>M6 8WB</t>
  </si>
  <si>
    <t>M6 8WG</t>
  </si>
  <si>
    <t>M6 8WL</t>
  </si>
  <si>
    <t>M6 8WN</t>
  </si>
  <si>
    <t>M6 8WP</t>
  </si>
  <si>
    <t>M6 8WQ</t>
  </si>
  <si>
    <t>M6 8WR</t>
  </si>
  <si>
    <t>M6 8WW</t>
  </si>
  <si>
    <t>M7 1AA</t>
  </si>
  <si>
    <t>M7 1AD</t>
  </si>
  <si>
    <t>M7 1AE</t>
  </si>
  <si>
    <t>M7 1AG</t>
  </si>
  <si>
    <t>M7 1AH</t>
  </si>
  <si>
    <t>M7 1AJ</t>
  </si>
  <si>
    <t>M7 1AL</t>
  </si>
  <si>
    <t>M7 1AN</t>
  </si>
  <si>
    <t>M7 1AQ</t>
  </si>
  <si>
    <t>M7 1AR</t>
  </si>
  <si>
    <t>M7 1AU</t>
  </si>
  <si>
    <t>M7 1AW</t>
  </si>
  <si>
    <t>M7 1AX</t>
  </si>
  <si>
    <t>M7 1AY</t>
  </si>
  <si>
    <t>M7 1AZ</t>
  </si>
  <si>
    <t>M7 1BA</t>
  </si>
  <si>
    <t>M7 1BB</t>
  </si>
  <si>
    <t>M7 1BD</t>
  </si>
  <si>
    <t>M7 1BE</t>
  </si>
  <si>
    <t>M7 1BF</t>
  </si>
  <si>
    <t>M7 1BG</t>
  </si>
  <si>
    <t>M7 1BH</t>
  </si>
  <si>
    <t>M7 1BL</t>
  </si>
  <si>
    <t>M7 1BN</t>
  </si>
  <si>
    <t>M7 1BP</t>
  </si>
  <si>
    <t>M7 1BQ</t>
  </si>
  <si>
    <t>M7 1BR</t>
  </si>
  <si>
    <t>M7 1BS</t>
  </si>
  <si>
    <t>M7 1BT</t>
  </si>
  <si>
    <t>M7 1BU</t>
  </si>
  <si>
    <t>M7 1GQ</t>
  </si>
  <si>
    <t>M7 1GY</t>
  </si>
  <si>
    <t>M7 1HW</t>
  </si>
  <si>
    <t>M7 1JA</t>
  </si>
  <si>
    <t>M7 1JF</t>
  </si>
  <si>
    <t>M7 1JR</t>
  </si>
  <si>
    <t>M7 1LD</t>
  </si>
  <si>
    <t>M7 1LE</t>
  </si>
  <si>
    <t>M7 1LF</t>
  </si>
  <si>
    <t>M7 1LG</t>
  </si>
  <si>
    <t>M7 1LH</t>
  </si>
  <si>
    <t>M7 1LR</t>
  </si>
  <si>
    <t>M7 1LS</t>
  </si>
  <si>
    <t>M7 1LT</t>
  </si>
  <si>
    <t>M7 1LU</t>
  </si>
  <si>
    <t>M7 1LZ</t>
  </si>
  <si>
    <t>M7 1NB</t>
  </si>
  <si>
    <t>M7 1ND</t>
  </si>
  <si>
    <t>M7 1NE</t>
  </si>
  <si>
    <t>M7 1NF</t>
  </si>
  <si>
    <t>M7 1NG</t>
  </si>
  <si>
    <t>M7 1NJ</t>
  </si>
  <si>
    <t>M7 1NL</t>
  </si>
  <si>
    <t>M7 1NP</t>
  </si>
  <si>
    <t>M7 1NQ</t>
  </si>
  <si>
    <t>M7 1NR</t>
  </si>
  <si>
    <t>M7 1NX</t>
  </si>
  <si>
    <t>M7 1NY</t>
  </si>
  <si>
    <t>M7 1PA</t>
  </si>
  <si>
    <t>M7 1PD</t>
  </si>
  <si>
    <t>M7 1PE</t>
  </si>
  <si>
    <t>M7 1PF</t>
  </si>
  <si>
    <t>M7 1PH</t>
  </si>
  <si>
    <t>M7 1PJ</t>
  </si>
  <si>
    <t>M7 1PN</t>
  </si>
  <si>
    <t>M7 1PP</t>
  </si>
  <si>
    <t>M7 1PR</t>
  </si>
  <si>
    <t>M7 1PW</t>
  </si>
  <si>
    <t>M7 1PY</t>
  </si>
  <si>
    <t>M7 1QZ</t>
  </si>
  <si>
    <t>M7 1RA</t>
  </si>
  <si>
    <t>M7 1RB</t>
  </si>
  <si>
    <t>M7 1RE</t>
  </si>
  <si>
    <t>M7 1RF</t>
  </si>
  <si>
    <t>M7 1RG</t>
  </si>
  <si>
    <t>M7 1RN</t>
  </si>
  <si>
    <t>M7 1RQ</t>
  </si>
  <si>
    <t>M7 1RT</t>
  </si>
  <si>
    <t>M7 1RU</t>
  </si>
  <si>
    <t>M7 1RY</t>
  </si>
  <si>
    <t>M7 1RZ</t>
  </si>
  <si>
    <t>M7 1SL</t>
  </si>
  <si>
    <t>M7 1SN</t>
  </si>
  <si>
    <t>M7 1SP</t>
  </si>
  <si>
    <t>M7 1SS</t>
  </si>
  <si>
    <t>M7 1SW</t>
  </si>
  <si>
    <t>M7 1TA</t>
  </si>
  <si>
    <t>M7 1TB</t>
  </si>
  <si>
    <t>M7 1TD</t>
  </si>
  <si>
    <t>M7 1TE</t>
  </si>
  <si>
    <t>M7 1TG</t>
  </si>
  <si>
    <t>M7 1TH</t>
  </si>
  <si>
    <t>M7 1TJ</t>
  </si>
  <si>
    <t>M7 1TP</t>
  </si>
  <si>
    <t>M7 1TW</t>
  </si>
  <si>
    <t>M7 1UA</t>
  </si>
  <si>
    <t>M7 1UB</t>
  </si>
  <si>
    <t>M7 1UD</t>
  </si>
  <si>
    <t>M7 1UE</t>
  </si>
  <si>
    <t>M7 1UF</t>
  </si>
  <si>
    <t>M7 1UH</t>
  </si>
  <si>
    <t>M7 1UJ</t>
  </si>
  <si>
    <t>M7 1UL</t>
  </si>
  <si>
    <t>M7 1UN</t>
  </si>
  <si>
    <t>M7 1UP</t>
  </si>
  <si>
    <t>M7 1UQ</t>
  </si>
  <si>
    <t>M7 1UR</t>
  </si>
  <si>
    <t>M7 1US</t>
  </si>
  <si>
    <t>M7 1UW</t>
  </si>
  <si>
    <t>M7 1UY</t>
  </si>
  <si>
    <t>M7 1UZ</t>
  </si>
  <si>
    <t>M7 1WD</t>
  </si>
  <si>
    <t>M7 1WE</t>
  </si>
  <si>
    <t>M7 1WG</t>
  </si>
  <si>
    <t>M7 1WH</t>
  </si>
  <si>
    <t>M7 1WJ</t>
  </si>
  <si>
    <t>M7 1WN</t>
  </si>
  <si>
    <t>M7 1WP</t>
  </si>
  <si>
    <t>M7 1WY</t>
  </si>
  <si>
    <t>M7 1WZ</t>
  </si>
  <si>
    <t>M7 1XA</t>
  </si>
  <si>
    <t>M7 1XB</t>
  </si>
  <si>
    <t>M7 1XU</t>
  </si>
  <si>
    <t>M7 1XY</t>
  </si>
  <si>
    <t>M7 1YD</t>
  </si>
  <si>
    <t>M7 1YE</t>
  </si>
  <si>
    <t>M7 1ZD</t>
  </si>
  <si>
    <t>M7 1ZL</t>
  </si>
  <si>
    <t>M7 1ZN</t>
  </si>
  <si>
    <t>M7 1ZQ</t>
  </si>
  <si>
    <t>M7 1ZT</t>
  </si>
  <si>
    <t>M7 2AA</t>
  </si>
  <si>
    <t>M7 2AB</t>
  </si>
  <si>
    <t>M7 2AD</t>
  </si>
  <si>
    <t>M7 2AE</t>
  </si>
  <si>
    <t>M7 2AF</t>
  </si>
  <si>
    <t>M7 2AG</t>
  </si>
  <si>
    <t>M7 2AH</t>
  </si>
  <si>
    <t>M7 2AJ</t>
  </si>
  <si>
    <t>M7 2AL</t>
  </si>
  <si>
    <t>M7 2AN</t>
  </si>
  <si>
    <t>M7 2AP</t>
  </si>
  <si>
    <t>M7 2AU</t>
  </si>
  <si>
    <t>M7 2AX</t>
  </si>
  <si>
    <t>M7 2BA</t>
  </si>
  <si>
    <t>M7 2BB</t>
  </si>
  <si>
    <t>M7 2BD</t>
  </si>
  <si>
    <t>M7 2BL</t>
  </si>
  <si>
    <t>M7 2BP</t>
  </si>
  <si>
    <t>M7 2BR</t>
  </si>
  <si>
    <t>M7 2BT</t>
  </si>
  <si>
    <t>M7 2BU</t>
  </si>
  <si>
    <t>M7 2BW</t>
  </si>
  <si>
    <t>M7 2BX</t>
  </si>
  <si>
    <t>M7 2BY</t>
  </si>
  <si>
    <t>M7 2BZ</t>
  </si>
  <si>
    <t>M7 2DB</t>
  </si>
  <si>
    <t>M7 2DD</t>
  </si>
  <si>
    <t>M7 2DE</t>
  </si>
  <si>
    <t>M7 2DF</t>
  </si>
  <si>
    <t>M7 2DG</t>
  </si>
  <si>
    <t>M7 2DH</t>
  </si>
  <si>
    <t>M7 2DJ</t>
  </si>
  <si>
    <t>M7 2DL</t>
  </si>
  <si>
    <t>M7 2DN</t>
  </si>
  <si>
    <t>M7 2DP</t>
  </si>
  <si>
    <t>M7 2DQ</t>
  </si>
  <si>
    <t>M7 2DR</t>
  </si>
  <si>
    <t>M7 2DU</t>
  </si>
  <si>
    <t>M7 2DW</t>
  </si>
  <si>
    <t>M7 2DX</t>
  </si>
  <si>
    <t>M7 2DY</t>
  </si>
  <si>
    <t>M7 2DZ</t>
  </si>
  <si>
    <t>M7 2EA</t>
  </si>
  <si>
    <t>M7 2EB</t>
  </si>
  <si>
    <t>M7 2ED</t>
  </si>
  <si>
    <t>M7 2EE</t>
  </si>
  <si>
    <t>M7 2EF</t>
  </si>
  <si>
    <t>M7 2EG</t>
  </si>
  <si>
    <t>M7 2EH</t>
  </si>
  <si>
    <t>M7 2EJ</t>
  </si>
  <si>
    <t>M7 2EL</t>
  </si>
  <si>
    <t>M7 2EN</t>
  </si>
  <si>
    <t>M7 2EP</t>
  </si>
  <si>
    <t>M7 2EQ</t>
  </si>
  <si>
    <t>M7 2ER</t>
  </si>
  <si>
    <t>M7 2ES</t>
  </si>
  <si>
    <t>M7 2ET</t>
  </si>
  <si>
    <t>M7 2EU</t>
  </si>
  <si>
    <t>M7 2EW</t>
  </si>
  <si>
    <t>M7 2EX</t>
  </si>
  <si>
    <t>M7 2EY</t>
  </si>
  <si>
    <t>M7 2EZ</t>
  </si>
  <si>
    <t>M7 2FA</t>
  </si>
  <si>
    <t>M7 2FB</t>
  </si>
  <si>
    <t>M7 2FD</t>
  </si>
  <si>
    <t>M7 2FE</t>
  </si>
  <si>
    <t>M7 2FF</t>
  </si>
  <si>
    <t>M7 2FG</t>
  </si>
  <si>
    <t>M7 2FH</t>
  </si>
  <si>
    <t>M7 2FJ</t>
  </si>
  <si>
    <t>M7 2FL</t>
  </si>
  <si>
    <t>M7 2FN</t>
  </si>
  <si>
    <t>M7 2FQ</t>
  </si>
  <si>
    <t>M7 2FR</t>
  </si>
  <si>
    <t>M7 2FS</t>
  </si>
  <si>
    <t>M7 2FT</t>
  </si>
  <si>
    <t>M7 2FU</t>
  </si>
  <si>
    <t>M7 2FW</t>
  </si>
  <si>
    <t>M7 2FX</t>
  </si>
  <si>
    <t>M7 2FY</t>
  </si>
  <si>
    <t>M7 2FZ</t>
  </si>
  <si>
    <t>M7 2GA</t>
  </si>
  <si>
    <t>M7 2GB</t>
  </si>
  <si>
    <t>M7 2GD</t>
  </si>
  <si>
    <t>M7 2GE</t>
  </si>
  <si>
    <t>M7 2GH</t>
  </si>
  <si>
    <t>M7 2GJ</t>
  </si>
  <si>
    <t>M7 2GL</t>
  </si>
  <si>
    <t>M7 2GP</t>
  </si>
  <si>
    <t>M7 2GQ</t>
  </si>
  <si>
    <t>M7 2GS</t>
  </si>
  <si>
    <t>M7 2GU</t>
  </si>
  <si>
    <t>M7 2GW</t>
  </si>
  <si>
    <t>M7 2GX</t>
  </si>
  <si>
    <t>M7 2HA</t>
  </si>
  <si>
    <t>M7 2HB</t>
  </si>
  <si>
    <t>M7 2HD</t>
  </si>
  <si>
    <t>M7 2HE</t>
  </si>
  <si>
    <t>M7 2HF</t>
  </si>
  <si>
    <t>M7 2HG</t>
  </si>
  <si>
    <t>M7 2HH</t>
  </si>
  <si>
    <t>M7 2HJ</t>
  </si>
  <si>
    <t>M7 2HL</t>
  </si>
  <si>
    <t>M7 2HN</t>
  </si>
  <si>
    <t>M7 2HP</t>
  </si>
  <si>
    <t>M7 2HQ</t>
  </si>
  <si>
    <t>M7 2HR</t>
  </si>
  <si>
    <t>M7 2HS</t>
  </si>
  <si>
    <t>M7 2HT</t>
  </si>
  <si>
    <t>M7 2HU</t>
  </si>
  <si>
    <t>M7 2HW</t>
  </si>
  <si>
    <t>M7 2HX</t>
  </si>
  <si>
    <t>M7 2HY</t>
  </si>
  <si>
    <t>M7 2HZ</t>
  </si>
  <si>
    <t>M7 2JA</t>
  </si>
  <si>
    <t>M7 2JB</t>
  </si>
  <si>
    <t>M7 2JD</t>
  </si>
  <si>
    <t>M7 2JE</t>
  </si>
  <si>
    <t>M7 2JF</t>
  </si>
  <si>
    <t>M7 2JG</t>
  </si>
  <si>
    <t>M7 2JH</t>
  </si>
  <si>
    <t>M7 2JJ</t>
  </si>
  <si>
    <t>M7 2JL</t>
  </si>
  <si>
    <t>M7 2JN</t>
  </si>
  <si>
    <t>M7 2JP</t>
  </si>
  <si>
    <t>M7 2JQ</t>
  </si>
  <si>
    <t>M7 2JR</t>
  </si>
  <si>
    <t>M7 2JS</t>
  </si>
  <si>
    <t>M7 2JT</t>
  </si>
  <si>
    <t>M7 2JU</t>
  </si>
  <si>
    <t>M7 2JW</t>
  </si>
  <si>
    <t>M7 2JX</t>
  </si>
  <si>
    <t>M7 2JY</t>
  </si>
  <si>
    <t>M7 2JZ</t>
  </si>
  <si>
    <t>M7 2LA</t>
  </si>
  <si>
    <t>M7 2LD</t>
  </si>
  <si>
    <t>M7 2LE</t>
  </si>
  <si>
    <t>M7 2LF</t>
  </si>
  <si>
    <t>M7 2LG</t>
  </si>
  <si>
    <t>M7 2LH</t>
  </si>
  <si>
    <t>M7 2LJ</t>
  </si>
  <si>
    <t>M7 2LL</t>
  </si>
  <si>
    <t>M7 2LP</t>
  </si>
  <si>
    <t>M7 2NL</t>
  </si>
  <si>
    <t>M7 2ST</t>
  </si>
  <si>
    <t>M7 2XF</t>
  </si>
  <si>
    <t>M7 2XG</t>
  </si>
  <si>
    <t>M7 2XN</t>
  </si>
  <si>
    <t>M7 2XW</t>
  </si>
  <si>
    <t>M7 2XY</t>
  </si>
  <si>
    <t>M7 2YA</t>
  </si>
  <si>
    <t>M7 2YB</t>
  </si>
  <si>
    <t>M7 2YD</t>
  </si>
  <si>
    <t>M7 2YF</t>
  </si>
  <si>
    <t>M7 2YG</t>
  </si>
  <si>
    <t>M7 2YJ</t>
  </si>
  <si>
    <t>M7 2YL</t>
  </si>
  <si>
    <t>M7 2YN</t>
  </si>
  <si>
    <t>M7 2YQ</t>
  </si>
  <si>
    <t>M7 2YW</t>
  </si>
  <si>
    <t>M7 2YZ</t>
  </si>
  <si>
    <t>M7 2ZG</t>
  </si>
  <si>
    <t>M7 2ZL</t>
  </si>
  <si>
    <t>M7 2ZN</t>
  </si>
  <si>
    <t>M7 2ZQ</t>
  </si>
  <si>
    <t>M7 2ZS</t>
  </si>
  <si>
    <t>M7 2ZT</t>
  </si>
  <si>
    <t>M7 2ZW</t>
  </si>
  <si>
    <t>M7 3AA</t>
  </si>
  <si>
    <t>M7 3AD</t>
  </si>
  <si>
    <t>M7 3AE</t>
  </si>
  <si>
    <t>M7 3AF</t>
  </si>
  <si>
    <t>M7 3AG</t>
  </si>
  <si>
    <t>M7 3AH</t>
  </si>
  <si>
    <t>M7 3AJ</t>
  </si>
  <si>
    <t>M7 3AL</t>
  </si>
  <si>
    <t>M7 3AN</t>
  </si>
  <si>
    <t>M7 3AP</t>
  </si>
  <si>
    <t>M7 3AQ</t>
  </si>
  <si>
    <t>M7 3AR</t>
  </si>
  <si>
    <t>M7 3AS</t>
  </si>
  <si>
    <t>M7 3BA</t>
  </si>
  <si>
    <t>M7 3BB</t>
  </si>
  <si>
    <t>M7 3BD</t>
  </si>
  <si>
    <t>M7 3BF</t>
  </si>
  <si>
    <t>M7 3BG</t>
  </si>
  <si>
    <t>M7 3BL</t>
  </si>
  <si>
    <t>M7 3BN</t>
  </si>
  <si>
    <t>M7 3BP</t>
  </si>
  <si>
    <t>M7 3BR</t>
  </si>
  <si>
    <t>M7 3BS</t>
  </si>
  <si>
    <t>M7 3DE</t>
  </si>
  <si>
    <t>M7 3DH</t>
  </si>
  <si>
    <t>M7 3DL</t>
  </si>
  <si>
    <t>M7 3DN</t>
  </si>
  <si>
    <t>M7 3DP</t>
  </si>
  <si>
    <t>M7 3DR</t>
  </si>
  <si>
    <t>M7 3EA</t>
  </si>
  <si>
    <t>M7 3EB</t>
  </si>
  <si>
    <t>M7 3FT</t>
  </si>
  <si>
    <t>M7 3GB</t>
  </si>
  <si>
    <t>M7 3GD</t>
  </si>
  <si>
    <t>M7 3GE</t>
  </si>
  <si>
    <t>M7 3GG</t>
  </si>
  <si>
    <t>M7 3GH</t>
  </si>
  <si>
    <t>M7 3GJ</t>
  </si>
  <si>
    <t>M7 3GN</t>
  </si>
  <si>
    <t>M7 3GP</t>
  </si>
  <si>
    <t>M7 3GQ</t>
  </si>
  <si>
    <t>M7 3GR</t>
  </si>
  <si>
    <t>M7 3GS</t>
  </si>
  <si>
    <t>M7 3GT</t>
  </si>
  <si>
    <t>M7 3GU</t>
  </si>
  <si>
    <t>M7 3GW</t>
  </si>
  <si>
    <t>M7 3GX</t>
  </si>
  <si>
    <t>M7 3GY</t>
  </si>
  <si>
    <t>M7 3GZ</t>
  </si>
  <si>
    <t>M7 3HA</t>
  </si>
  <si>
    <t>M7 3HB</t>
  </si>
  <si>
    <t>M7 3HD</t>
  </si>
  <si>
    <t>M7 3HE</t>
  </si>
  <si>
    <t>M7 3HG</t>
  </si>
  <si>
    <t>M7 3JJ</t>
  </si>
  <si>
    <t>M7 3NB</t>
  </si>
  <si>
    <t>M7 3ND</t>
  </si>
  <si>
    <t>M7 3NE</t>
  </si>
  <si>
    <t>M7 3NF</t>
  </si>
  <si>
    <t>M7 3NG</t>
  </si>
  <si>
    <t>M7 3NJ</t>
  </si>
  <si>
    <t>M7 3NP</t>
  </si>
  <si>
    <t>M7 3NQ</t>
  </si>
  <si>
    <t>M7 3NT</t>
  </si>
  <si>
    <t>M7 3NX</t>
  </si>
  <si>
    <t>M7 3NY</t>
  </si>
  <si>
    <t>M7 3NZ</t>
  </si>
  <si>
    <t>M7 3PA</t>
  </si>
  <si>
    <t>M7 3PB</t>
  </si>
  <si>
    <t>M7 3PD</t>
  </si>
  <si>
    <t>M7 3PE</t>
  </si>
  <si>
    <t>M7 3PG</t>
  </si>
  <si>
    <t>M7 3PH</t>
  </si>
  <si>
    <t>M7 3PJ</t>
  </si>
  <si>
    <t>M7 3PL</t>
  </si>
  <si>
    <t>M7 3PN</t>
  </si>
  <si>
    <t>M7 3PP</t>
  </si>
  <si>
    <t>M7 3PQ</t>
  </si>
  <si>
    <t>M7 3PR</t>
  </si>
  <si>
    <t>M7 3PS</t>
  </si>
  <si>
    <t>M7 3PT</t>
  </si>
  <si>
    <t>M7 3PU</t>
  </si>
  <si>
    <t>M7 3PW</t>
  </si>
  <si>
    <t>M7 3PY</t>
  </si>
  <si>
    <t>M7 3PZ</t>
  </si>
  <si>
    <t>M7 3QA</t>
  </si>
  <si>
    <t>M7 3QB</t>
  </si>
  <si>
    <t>M7 3QD</t>
  </si>
  <si>
    <t>M7 3QE</t>
  </si>
  <si>
    <t>M7 3QF</t>
  </si>
  <si>
    <t>M7 3QG</t>
  </si>
  <si>
    <t>M7 3QH</t>
  </si>
  <si>
    <t>M7 3QJ</t>
  </si>
  <si>
    <t>M7 3QL</t>
  </si>
  <si>
    <t>M7 3QN</t>
  </si>
  <si>
    <t>M7 3QP</t>
  </si>
  <si>
    <t>M7 3QQ</t>
  </si>
  <si>
    <t>M7 3QR</t>
  </si>
  <si>
    <t>M7 3QS</t>
  </si>
  <si>
    <t>M7 3QT</t>
  </si>
  <si>
    <t>M7 3QU</t>
  </si>
  <si>
    <t>M7 3QW</t>
  </si>
  <si>
    <t>M7 3QX</t>
  </si>
  <si>
    <t>M7 3QY</t>
  </si>
  <si>
    <t>M7 3QZ</t>
  </si>
  <si>
    <t>M7 3RA</t>
  </si>
  <si>
    <t>M7 3RB</t>
  </si>
  <si>
    <t>M7 3RD</t>
  </si>
  <si>
    <t>M7 3RE</t>
  </si>
  <si>
    <t>M7 3RF</t>
  </si>
  <si>
    <t>M7 3RH</t>
  </si>
  <si>
    <t>M7 3RJ</t>
  </si>
  <si>
    <t>M7 3RL</t>
  </si>
  <si>
    <t>M7 3RN</t>
  </si>
  <si>
    <t>M7 3RP</t>
  </si>
  <si>
    <t>M7 3RQ</t>
  </si>
  <si>
    <t>M7 3RR</t>
  </si>
  <si>
    <t>M7 3RS</t>
  </si>
  <si>
    <t>M7 3RT</t>
  </si>
  <si>
    <t>M7 3RU</t>
  </si>
  <si>
    <t>M7 3RW</t>
  </si>
  <si>
    <t>M7 3RX</t>
  </si>
  <si>
    <t>M7 3RY</t>
  </si>
  <si>
    <t>M7 3RZ</t>
  </si>
  <si>
    <t>M7 3SA</t>
  </si>
  <si>
    <t>M7 3SB</t>
  </si>
  <si>
    <t>M7 3SD</t>
  </si>
  <si>
    <t>M7 3SE</t>
  </si>
  <si>
    <t>M7 3SF</t>
  </si>
  <si>
    <t>M7 3SG</t>
  </si>
  <si>
    <t>M7 3SL</t>
  </si>
  <si>
    <t>M7 3ST</t>
  </si>
  <si>
    <t>M7 3TA</t>
  </si>
  <si>
    <t>M7 3TB</t>
  </si>
  <si>
    <t>M7 3TD</t>
  </si>
  <si>
    <t>M7 3TE</t>
  </si>
  <si>
    <t>M7 3TF</t>
  </si>
  <si>
    <t>M7 3TG</t>
  </si>
  <si>
    <t>M7 3TH</t>
  </si>
  <si>
    <t>M7 3TJ</t>
  </si>
  <si>
    <t>M7 3TL</t>
  </si>
  <si>
    <t>M7 3TN</t>
  </si>
  <si>
    <t>M7 3TP</t>
  </si>
  <si>
    <t>M7 3TQ</t>
  </si>
  <si>
    <t>M7 3TR</t>
  </si>
  <si>
    <t>M7 3TS</t>
  </si>
  <si>
    <t>M7 3TT</t>
  </si>
  <si>
    <t>M7 3TW</t>
  </si>
  <si>
    <t>M7 3TX</t>
  </si>
  <si>
    <t>M7 3WX</t>
  </si>
  <si>
    <t>M7 3WZ</t>
  </si>
  <si>
    <t>M7 4AA</t>
  </si>
  <si>
    <t>M7 4AB</t>
  </si>
  <si>
    <t>M7 4AD</t>
  </si>
  <si>
    <t>M7 4AE</t>
  </si>
  <si>
    <t>M7 4AF</t>
  </si>
  <si>
    <t>M7 4AG</t>
  </si>
  <si>
    <t>M7 4AH</t>
  </si>
  <si>
    <t>M7 4AJ</t>
  </si>
  <si>
    <t>M7 4AL</t>
  </si>
  <si>
    <t>M7 4AN</t>
  </si>
  <si>
    <t>M7 4AP</t>
  </si>
  <si>
    <t>M7 4AQ</t>
  </si>
  <si>
    <t>M7 4AR</t>
  </si>
  <si>
    <t>M7 4AS</t>
  </si>
  <si>
    <t>M7 4AT</t>
  </si>
  <si>
    <t>M7 4AW</t>
  </si>
  <si>
    <t>M7 4BE</t>
  </si>
  <si>
    <t>M7 4BF</t>
  </si>
  <si>
    <t>M7 4BG</t>
  </si>
  <si>
    <t>M7 4BH</t>
  </si>
  <si>
    <t>M7 4BJ</t>
  </si>
  <si>
    <t>M7 4BL</t>
  </si>
  <si>
    <t>M7 4BP</t>
  </si>
  <si>
    <t>M7 4BQ</t>
  </si>
  <si>
    <t>M7 4BR</t>
  </si>
  <si>
    <t>M7 4BS</t>
  </si>
  <si>
    <t>M7 4BT</t>
  </si>
  <si>
    <t>M7 4BU</t>
  </si>
  <si>
    <t>M7 4BW</t>
  </si>
  <si>
    <t>M7 4BX</t>
  </si>
  <si>
    <t>M7 4BY</t>
  </si>
  <si>
    <t>M7 4BZ</t>
  </si>
  <si>
    <t>M7 4DA</t>
  </si>
  <si>
    <t>M7 4DB</t>
  </si>
  <si>
    <t>M7 4DD</t>
  </si>
  <si>
    <t>M7 4DE</t>
  </si>
  <si>
    <t>M7 4DF</t>
  </si>
  <si>
    <t>M7 4DG</t>
  </si>
  <si>
    <t>M7 4DH</t>
  </si>
  <si>
    <t>M7 4DJ</t>
  </si>
  <si>
    <t>M7 4DL</t>
  </si>
  <si>
    <t>M7 4DN</t>
  </si>
  <si>
    <t>M7 4DP</t>
  </si>
  <si>
    <t>M7 4DQ</t>
  </si>
  <si>
    <t>M7 4DR</t>
  </si>
  <si>
    <t>M7 4DS</t>
  </si>
  <si>
    <t>M7 4DT</t>
  </si>
  <si>
    <t>M7 4DU</t>
  </si>
  <si>
    <t>M7 4DW</t>
  </si>
  <si>
    <t>M7 4DX</t>
  </si>
  <si>
    <t>M7 4DY</t>
  </si>
  <si>
    <t>M7 4DZ</t>
  </si>
  <si>
    <t>M7 4ED</t>
  </si>
  <si>
    <t>M7 4EF</t>
  </si>
  <si>
    <t>M7 4EG</t>
  </si>
  <si>
    <t>M7 4EH</t>
  </si>
  <si>
    <t>M7 4EJ</t>
  </si>
  <si>
    <t>M7 4EL</t>
  </si>
  <si>
    <t>M7 4EN</t>
  </si>
  <si>
    <t>M7 4EP</t>
  </si>
  <si>
    <t>M7 4EQ</t>
  </si>
  <si>
    <t>M7 4ER</t>
  </si>
  <si>
    <t>M7 4ES</t>
  </si>
  <si>
    <t>M7 4ET</t>
  </si>
  <si>
    <t>M7 4EU</t>
  </si>
  <si>
    <t>M7 4EY</t>
  </si>
  <si>
    <t>M7 4EZ</t>
  </si>
  <si>
    <t>M7 4FA</t>
  </si>
  <si>
    <t>M7 4FB</t>
  </si>
  <si>
    <t>M7 4FE</t>
  </si>
  <si>
    <t>M7 4FF</t>
  </si>
  <si>
    <t>M7 4FG</t>
  </si>
  <si>
    <t>M7 4FJ</t>
  </si>
  <si>
    <t>M7 4FL</t>
  </si>
  <si>
    <t>M7 4FN</t>
  </si>
  <si>
    <t>M7 4FP</t>
  </si>
  <si>
    <t>M7 4FQ</t>
  </si>
  <si>
    <t>M7 4FR</t>
  </si>
  <si>
    <t>M7 4FS</t>
  </si>
  <si>
    <t>M7 4FT</t>
  </si>
  <si>
    <t>M7 4FU</t>
  </si>
  <si>
    <t>M7 4FW</t>
  </si>
  <si>
    <t>M7 4FX</t>
  </si>
  <si>
    <t>M7 4FY</t>
  </si>
  <si>
    <t>M7 4FZ</t>
  </si>
  <si>
    <t>M7 4GA</t>
  </si>
  <si>
    <t>M7 4GB</t>
  </si>
  <si>
    <t>M7 4GD</t>
  </si>
  <si>
    <t>M7 4GF</t>
  </si>
  <si>
    <t>M7 4GG</t>
  </si>
  <si>
    <t>M7 4GH</t>
  </si>
  <si>
    <t>M7 4GJ</t>
  </si>
  <si>
    <t>M7 4GL</t>
  </si>
  <si>
    <t>M7 4GN</t>
  </si>
  <si>
    <t>M7 4GP</t>
  </si>
  <si>
    <t>M7 4GQ</t>
  </si>
  <si>
    <t>M7 4GR</t>
  </si>
  <si>
    <t>M7 4GS</t>
  </si>
  <si>
    <t>M7 4GT</t>
  </si>
  <si>
    <t>M7 4GU</t>
  </si>
  <si>
    <t>M7 4GW</t>
  </si>
  <si>
    <t>M7 4GX</t>
  </si>
  <si>
    <t>M7 4GY</t>
  </si>
  <si>
    <t>M7 4GZ</t>
  </si>
  <si>
    <t>M7 4HA</t>
  </si>
  <si>
    <t>M7 4HB</t>
  </si>
  <si>
    <t>M7 4HD</t>
  </si>
  <si>
    <t>M7 4HE</t>
  </si>
  <si>
    <t>M7 4HF</t>
  </si>
  <si>
    <t>M7 4HG</t>
  </si>
  <si>
    <t>M7 4HH</t>
  </si>
  <si>
    <t>M7 4HJ</t>
  </si>
  <si>
    <t>M7 4HL</t>
  </si>
  <si>
    <t>M7 4HN</t>
  </si>
  <si>
    <t>M7 4HP</t>
  </si>
  <si>
    <t>M7 4HQ</t>
  </si>
  <si>
    <t>M7 4HR</t>
  </si>
  <si>
    <t>M7 4HS</t>
  </si>
  <si>
    <t>M7 4HT</t>
  </si>
  <si>
    <t>M7 4HU</t>
  </si>
  <si>
    <t>M7 4HW</t>
  </si>
  <si>
    <t>M7 4HY</t>
  </si>
  <si>
    <t>M7 4JA</t>
  </si>
  <si>
    <t>M7 4JB</t>
  </si>
  <si>
    <t>M7 4JD</t>
  </si>
  <si>
    <t>M7 4JE</t>
  </si>
  <si>
    <t>M7 4JF</t>
  </si>
  <si>
    <t>M7 4JG</t>
  </si>
  <si>
    <t>M7 4JH</t>
  </si>
  <si>
    <t>M7 4JJ</t>
  </si>
  <si>
    <t>M7 4JL</t>
  </si>
  <si>
    <t>M7 4JN</t>
  </si>
  <si>
    <t>M7 4JP</t>
  </si>
  <si>
    <t>M7 4JQ</t>
  </si>
  <si>
    <t>M7 4JR</t>
  </si>
  <si>
    <t>M7 4JS</t>
  </si>
  <si>
    <t>M7 4JT</t>
  </si>
  <si>
    <t>M7 4JU</t>
  </si>
  <si>
    <t>M7 4JX</t>
  </si>
  <si>
    <t>M7 4JY</t>
  </si>
  <si>
    <t>M7 4JZ</t>
  </si>
  <si>
    <t>M7 4LA</t>
  </si>
  <si>
    <t>M7 4LB</t>
  </si>
  <si>
    <t>M7 4LD</t>
  </si>
  <si>
    <t>M7 4LE</t>
  </si>
  <si>
    <t>M7 4LG</t>
  </si>
  <si>
    <t>M7 4LH</t>
  </si>
  <si>
    <t>M7 4LL</t>
  </si>
  <si>
    <t>M7 4LN</t>
  </si>
  <si>
    <t>M7 4LP</t>
  </si>
  <si>
    <t>M7 4LQ</t>
  </si>
  <si>
    <t>M7 4LR</t>
  </si>
  <si>
    <t>M7 4LS</t>
  </si>
  <si>
    <t>M7 4LT</t>
  </si>
  <si>
    <t>M7 4LU</t>
  </si>
  <si>
    <t>M7 4LW</t>
  </si>
  <si>
    <t>M7 4LX</t>
  </si>
  <si>
    <t>M7 4LY</t>
  </si>
  <si>
    <t>M7 4LZ</t>
  </si>
  <si>
    <t>M7 4NA</t>
  </si>
  <si>
    <t>M7 4NB</t>
  </si>
  <si>
    <t>M7 4NE</t>
  </si>
  <si>
    <t>M7 4NF</t>
  </si>
  <si>
    <t>M7 4NG</t>
  </si>
  <si>
    <t>M7 4NH</t>
  </si>
  <si>
    <t>M7 4NJ</t>
  </si>
  <si>
    <t>M7 4NL</t>
  </si>
  <si>
    <t>M7 4NN</t>
  </si>
  <si>
    <t>M7 4NP</t>
  </si>
  <si>
    <t>M7 4NQ</t>
  </si>
  <si>
    <t>M7 4NR</t>
  </si>
  <si>
    <t>M7 4NS</t>
  </si>
  <si>
    <t>M7 4NT</t>
  </si>
  <si>
    <t>M7 4NU</t>
  </si>
  <si>
    <t>M7 4NW</t>
  </si>
  <si>
    <t>M7 4NX</t>
  </si>
  <si>
    <t>M7 4NY</t>
  </si>
  <si>
    <t>M7 4PA</t>
  </si>
  <si>
    <t>M7 4PD</t>
  </si>
  <si>
    <t>M7 4PE</t>
  </si>
  <si>
    <t>M7 4PF</t>
  </si>
  <si>
    <t>M7 4PH</t>
  </si>
  <si>
    <t>M7 4PJ</t>
  </si>
  <si>
    <t>M7 4PL</t>
  </si>
  <si>
    <t>M7 4PN</t>
  </si>
  <si>
    <t>M7 4PP</t>
  </si>
  <si>
    <t>M7 4PQ</t>
  </si>
  <si>
    <t>M7 4PT</t>
  </si>
  <si>
    <t>M7 4PU</t>
  </si>
  <si>
    <t>M7 4PW</t>
  </si>
  <si>
    <t>M7 4PX</t>
  </si>
  <si>
    <t>M7 4PY</t>
  </si>
  <si>
    <t>M7 4PZ</t>
  </si>
  <si>
    <t>M7 4QB</t>
  </si>
  <si>
    <t>M7 4QD</t>
  </si>
  <si>
    <t>M7 4QE</t>
  </si>
  <si>
    <t>M7 4QF</t>
  </si>
  <si>
    <t>M7 4QH</t>
  </si>
  <si>
    <t>M7 4QJ</t>
  </si>
  <si>
    <t>M7 4QL</t>
  </si>
  <si>
    <t>M7 4QN</t>
  </si>
  <si>
    <t>M7 4QP</t>
  </si>
  <si>
    <t>M7 4QQ</t>
  </si>
  <si>
    <t>M7 4QU</t>
  </si>
  <si>
    <t>M7 4QW</t>
  </si>
  <si>
    <t>M7 4QX</t>
  </si>
  <si>
    <t>M7 4QY</t>
  </si>
  <si>
    <t>M7 4QZ</t>
  </si>
  <si>
    <t>M7 4RA</t>
  </si>
  <si>
    <t>M7 4RB</t>
  </si>
  <si>
    <t>M7 4RD</t>
  </si>
  <si>
    <t>M7 4RE</t>
  </si>
  <si>
    <t>M7 4RF</t>
  </si>
  <si>
    <t>M7 4RG</t>
  </si>
  <si>
    <t>M7 4RH</t>
  </si>
  <si>
    <t>M7 4RL</t>
  </si>
  <si>
    <t>M7 4RN</t>
  </si>
  <si>
    <t>M7 4RP</t>
  </si>
  <si>
    <t>M7 4RR</t>
  </si>
  <si>
    <t>M7 4RS</t>
  </si>
  <si>
    <t>M7 4RT</t>
  </si>
  <si>
    <t>M7 4RU</t>
  </si>
  <si>
    <t>M7 4RW</t>
  </si>
  <si>
    <t>M7 4RZ</t>
  </si>
  <si>
    <t>M7 4SA</t>
  </si>
  <si>
    <t>M7 4SB</t>
  </si>
  <si>
    <t>M7 4SD</t>
  </si>
  <si>
    <t>M7 4SF</t>
  </si>
  <si>
    <t>M7 4SG</t>
  </si>
  <si>
    <t>M7 4SH</t>
  </si>
  <si>
    <t>M7 4SJ</t>
  </si>
  <si>
    <t>M7 4SL</t>
  </si>
  <si>
    <t>M7 4SP</t>
  </si>
  <si>
    <t>M7 4SQ</t>
  </si>
  <si>
    <t>M7 4SS</t>
  </si>
  <si>
    <t>M7 4ST</t>
  </si>
  <si>
    <t>M7 4SW</t>
  </si>
  <si>
    <t>M7 4SZ</t>
  </si>
  <si>
    <t>M7 4TA</t>
  </si>
  <si>
    <t>M7 4TB</t>
  </si>
  <si>
    <t>M7 4TE</t>
  </si>
  <si>
    <t>M7 4TF</t>
  </si>
  <si>
    <t>M7 4TH</t>
  </si>
  <si>
    <t>M7 4TN</t>
  </si>
  <si>
    <t>M7 4TS</t>
  </si>
  <si>
    <t>M7 4TT</t>
  </si>
  <si>
    <t>M7 4TW</t>
  </si>
  <si>
    <t>M7 4TX</t>
  </si>
  <si>
    <t>M7 4TY</t>
  </si>
  <si>
    <t>M7 4TZ</t>
  </si>
  <si>
    <t>M7 4UA</t>
  </si>
  <si>
    <t>M7 4UB</t>
  </si>
  <si>
    <t>M7 4UE</t>
  </si>
  <si>
    <t>M7 4UF</t>
  </si>
  <si>
    <t>M7 4UG</t>
  </si>
  <si>
    <t>M7 4UH</t>
  </si>
  <si>
    <t>M7 4UJ</t>
  </si>
  <si>
    <t>M7 4UL</t>
  </si>
  <si>
    <t>M7 4UN</t>
  </si>
  <si>
    <t>M7 4UP</t>
  </si>
  <si>
    <t>M7 4UQ</t>
  </si>
  <si>
    <t>M7 4UR</t>
  </si>
  <si>
    <t>M7 4US</t>
  </si>
  <si>
    <t>M7 4UT</t>
  </si>
  <si>
    <t>M7 4UU</t>
  </si>
  <si>
    <t>M7 4UW</t>
  </si>
  <si>
    <t>M7 4UX</t>
  </si>
  <si>
    <t>M7 4UY</t>
  </si>
  <si>
    <t>M7 4UZ</t>
  </si>
  <si>
    <t>M7 4WA</t>
  </si>
  <si>
    <t>M7 4WD</t>
  </si>
  <si>
    <t>M7 4WE</t>
  </si>
  <si>
    <t>M7 4WF</t>
  </si>
  <si>
    <t>M7 4WG</t>
  </si>
  <si>
    <t>M7 4WH</t>
  </si>
  <si>
    <t>M7 4WJ</t>
  </si>
  <si>
    <t>M7 4WL</t>
  </si>
  <si>
    <t>M7 4WN</t>
  </si>
  <si>
    <t>M7 4WP</t>
  </si>
  <si>
    <t>M7 4WR</t>
  </si>
  <si>
    <t>M7 4WT</t>
  </si>
  <si>
    <t>M7 4WU</t>
  </si>
  <si>
    <t>M7 4WW</t>
  </si>
  <si>
    <t>M7 4WZ</t>
  </si>
  <si>
    <t>M7 4XA</t>
  </si>
  <si>
    <t>M7 4XB</t>
  </si>
  <si>
    <t>M7 4XD</t>
  </si>
  <si>
    <t>M7 4XE</t>
  </si>
  <si>
    <t>M7 4XG</t>
  </si>
  <si>
    <t>M7 4XJ</t>
  </si>
  <si>
    <t>M7 4XL</t>
  </si>
  <si>
    <t>M7 4XN</t>
  </si>
  <si>
    <t>M7 4XP</t>
  </si>
  <si>
    <t>M7 4XR</t>
  </si>
  <si>
    <t>M7 4XW</t>
  </si>
  <si>
    <t>M7 4XX</t>
  </si>
  <si>
    <t>M7 4YB</t>
  </si>
  <si>
    <t>M7 4YD</t>
  </si>
  <si>
    <t>M7 4YE</t>
  </si>
  <si>
    <t>M7 4YG</t>
  </si>
  <si>
    <t>M7 4YH</t>
  </si>
  <si>
    <t>M7 4YJ</t>
  </si>
  <si>
    <t>M7 4YL</t>
  </si>
  <si>
    <t>M7 4YQ</t>
  </si>
  <si>
    <t>M7 4YT</t>
  </si>
  <si>
    <t>M7 4YW</t>
  </si>
  <si>
    <t>M7 4YX</t>
  </si>
  <si>
    <t>M7 4YY</t>
  </si>
  <si>
    <t>M7 4ZB</t>
  </si>
  <si>
    <t>M7 4ZD</t>
  </si>
  <si>
    <t>M7 4ZE</t>
  </si>
  <si>
    <t>M7 4ZF</t>
  </si>
  <si>
    <t>M7 4ZG</t>
  </si>
  <si>
    <t>M7 4ZH</t>
  </si>
  <si>
    <t>M7 4ZJ</t>
  </si>
  <si>
    <t>M7 4ZP</t>
  </si>
  <si>
    <t>M7 4ZU</t>
  </si>
  <si>
    <t>M7 4ZW</t>
  </si>
  <si>
    <t>M7 4ZY</t>
  </si>
  <si>
    <t>M8 0AA</t>
  </si>
  <si>
    <t>M8 0AB</t>
  </si>
  <si>
    <t>M8 0AD</t>
  </si>
  <si>
    <t>M8 0AE</t>
  </si>
  <si>
    <t>M8 0AH</t>
  </si>
  <si>
    <t>M8 0AJ</t>
  </si>
  <si>
    <t>M8 0AL</t>
  </si>
  <si>
    <t>M8 0AQ</t>
  </si>
  <si>
    <t>M8 0AR</t>
  </si>
  <si>
    <t>M8 0AS</t>
  </si>
  <si>
    <t>M8 0AU</t>
  </si>
  <si>
    <t>M8 0AW</t>
  </si>
  <si>
    <t>M8 0AX</t>
  </si>
  <si>
    <t>M8 0AY</t>
  </si>
  <si>
    <t>M8 0AZ</t>
  </si>
  <si>
    <t>M8 0BA</t>
  </si>
  <si>
    <t>M8 0BH</t>
  </si>
  <si>
    <t>M8 0BN</t>
  </si>
  <si>
    <t>M8 0BP</t>
  </si>
  <si>
    <t>M8 0BQ</t>
  </si>
  <si>
    <t>M8 0BR</t>
  </si>
  <si>
    <t>M8 0BS</t>
  </si>
  <si>
    <t>M8 0BT</t>
  </si>
  <si>
    <t>M8 0BX</t>
  </si>
  <si>
    <t>M8 0BY</t>
  </si>
  <si>
    <t>M8 0DA</t>
  </si>
  <si>
    <t>M8 0DB</t>
  </si>
  <si>
    <t>M8 0DF</t>
  </si>
  <si>
    <t>M8 0DG</t>
  </si>
  <si>
    <t>M8 0DH</t>
  </si>
  <si>
    <t>M8 0DP</t>
  </si>
  <si>
    <t>M8 0DS</t>
  </si>
  <si>
    <t>M8 0DT</t>
  </si>
  <si>
    <t>M8 0DY</t>
  </si>
  <si>
    <t>M8 0EA</t>
  </si>
  <si>
    <t>M8 0EB</t>
  </si>
  <si>
    <t>M8 0ED</t>
  </si>
  <si>
    <t>M8 0EE</t>
  </si>
  <si>
    <t>M8 0EF</t>
  </si>
  <si>
    <t>M8 0EG</t>
  </si>
  <si>
    <t>M8 0EH</t>
  </si>
  <si>
    <t>M8 0EJ</t>
  </si>
  <si>
    <t>M8 0EN</t>
  </si>
  <si>
    <t>M8 0EP</t>
  </si>
  <si>
    <t>M8 0EQ</t>
  </si>
  <si>
    <t>M8 0ER</t>
  </si>
  <si>
    <t>M8 0ES</t>
  </si>
  <si>
    <t>M8 0ET</t>
  </si>
  <si>
    <t>M8 0EW</t>
  </si>
  <si>
    <t>M8 0EZ</t>
  </si>
  <si>
    <t>M8 0FR</t>
  </si>
  <si>
    <t>M8 0GA</t>
  </si>
  <si>
    <t>M8 0GB</t>
  </si>
  <si>
    <t>M8 0GD</t>
  </si>
  <si>
    <t>M8 0GF</t>
  </si>
  <si>
    <t>M8 0GH</t>
  </si>
  <si>
    <t>M8 0GJ</t>
  </si>
  <si>
    <t>M8 0GL</t>
  </si>
  <si>
    <t>M8 0GP</t>
  </si>
  <si>
    <t>M8 0GQ</t>
  </si>
  <si>
    <t>M8 0GW</t>
  </si>
  <si>
    <t>M8 0GY</t>
  </si>
  <si>
    <t>M8 0GZ</t>
  </si>
  <si>
    <t>M8 0JL</t>
  </si>
  <si>
    <t>M8 0JT</t>
  </si>
  <si>
    <t>M8 0JU</t>
  </si>
  <si>
    <t>M8 0LA</t>
  </si>
  <si>
    <t>M8 0LB</t>
  </si>
  <si>
    <t>M8 0LD</t>
  </si>
  <si>
    <t>M8 0LE</t>
  </si>
  <si>
    <t>M8 0LG</t>
  </si>
  <si>
    <t>M8 0LH</t>
  </si>
  <si>
    <t>M8 0LJ</t>
  </si>
  <si>
    <t>M8 0LL</t>
  </si>
  <si>
    <t>M8 0LN</t>
  </si>
  <si>
    <t>M8 0LR</t>
  </si>
  <si>
    <t>M8 0LS</t>
  </si>
  <si>
    <t>M8 0LT</t>
  </si>
  <si>
    <t>M8 0LU</t>
  </si>
  <si>
    <t>M8 0LW</t>
  </si>
  <si>
    <t>M8 0LX</t>
  </si>
  <si>
    <t>M8 0LY</t>
  </si>
  <si>
    <t>M8 0NA</t>
  </si>
  <si>
    <t>M8 0NB</t>
  </si>
  <si>
    <t>M8 0ND</t>
  </si>
  <si>
    <t>M8 0NE</t>
  </si>
  <si>
    <t>M8 0NF</t>
  </si>
  <si>
    <t>M8 0NG</t>
  </si>
  <si>
    <t>M8 0NH</t>
  </si>
  <si>
    <t>M8 0NJ</t>
  </si>
  <si>
    <t>M8 0NL</t>
  </si>
  <si>
    <t>M8 0NN</t>
  </si>
  <si>
    <t>M8 0NP</t>
  </si>
  <si>
    <t>M8 0NQ</t>
  </si>
  <si>
    <t>M8 0NR</t>
  </si>
  <si>
    <t>M8 0NS</t>
  </si>
  <si>
    <t>M8 0NT</t>
  </si>
  <si>
    <t>M8 0NW</t>
  </si>
  <si>
    <t>M8 0NZ</t>
  </si>
  <si>
    <t>M8 0PA</t>
  </si>
  <si>
    <t>M8 0PB</t>
  </si>
  <si>
    <t>M8 0PD</t>
  </si>
  <si>
    <t>M8 0PF</t>
  </si>
  <si>
    <t>M8 0PG</t>
  </si>
  <si>
    <t>M8 0PH</t>
  </si>
  <si>
    <t>M8 0PL</t>
  </si>
  <si>
    <t>M8 0PN</t>
  </si>
  <si>
    <t>M8 0PP</t>
  </si>
  <si>
    <t>M8 0PQ</t>
  </si>
  <si>
    <t>M8 0PR</t>
  </si>
  <si>
    <t>M8 0PS</t>
  </si>
  <si>
    <t>M8 0PT</t>
  </si>
  <si>
    <t>M8 0PU</t>
  </si>
  <si>
    <t>M8 0PW</t>
  </si>
  <si>
    <t>M8 0PX</t>
  </si>
  <si>
    <t>M8 0PY</t>
  </si>
  <si>
    <t>M8 0PZ</t>
  </si>
  <si>
    <t>M8 0QA</t>
  </si>
  <si>
    <t>M8 0QB</t>
  </si>
  <si>
    <t>M8 0QD</t>
  </si>
  <si>
    <t>M8 0QE</t>
  </si>
  <si>
    <t>M8 0QF</t>
  </si>
  <si>
    <t>M8 0QG</t>
  </si>
  <si>
    <t>M8 0QH</t>
  </si>
  <si>
    <t>M8 0QJ</t>
  </si>
  <si>
    <t>M8 0QL</t>
  </si>
  <si>
    <t>M8 0QN</t>
  </si>
  <si>
    <t>M8 0QX</t>
  </si>
  <si>
    <t>M8 0QY</t>
  </si>
  <si>
    <t>M8 0QZ</t>
  </si>
  <si>
    <t>M8 0RA</t>
  </si>
  <si>
    <t>M8 0RB</t>
  </si>
  <si>
    <t>M8 0RD</t>
  </si>
  <si>
    <t>M8 0RE</t>
  </si>
  <si>
    <t>M8 0RF</t>
  </si>
  <si>
    <t>M8 0RG</t>
  </si>
  <si>
    <t>M8 0RH</t>
  </si>
  <si>
    <t>M8 0RJ</t>
  </si>
  <si>
    <t>M8 0RL</t>
  </si>
  <si>
    <t>M8 0RN</t>
  </si>
  <si>
    <t>M8 0RP</t>
  </si>
  <si>
    <t>M8 0RQ</t>
  </si>
  <si>
    <t>M8 0RR</t>
  </si>
  <si>
    <t>M8 0RS</t>
  </si>
  <si>
    <t>M8 0RT</t>
  </si>
  <si>
    <t>M8 0RU</t>
  </si>
  <si>
    <t>M8 0RX</t>
  </si>
  <si>
    <t>M8 0SA</t>
  </si>
  <si>
    <t>M8 0SB</t>
  </si>
  <si>
    <t>M8 0SD</t>
  </si>
  <si>
    <t>M8 0SE</t>
  </si>
  <si>
    <t>M8 0SF</t>
  </si>
  <si>
    <t>M8 0SG</t>
  </si>
  <si>
    <t>M8 0SJ</t>
  </si>
  <si>
    <t>M8 0SN</t>
  </si>
  <si>
    <t>M8 0SP</t>
  </si>
  <si>
    <t>M8 0SQ</t>
  </si>
  <si>
    <t>M8 0SR</t>
  </si>
  <si>
    <t>M8 0SS</t>
  </si>
  <si>
    <t>M8 0ST</t>
  </si>
  <si>
    <t>M8 0SU</t>
  </si>
  <si>
    <t>M8 0SX</t>
  </si>
  <si>
    <t>M8 0SY</t>
  </si>
  <si>
    <t>M8 0SZ</t>
  </si>
  <si>
    <t>M8 0TD</t>
  </si>
  <si>
    <t>M8 0TF</t>
  </si>
  <si>
    <t>M8 0TG</t>
  </si>
  <si>
    <t>M8 0TH</t>
  </si>
  <si>
    <t>M8 0TJ</t>
  </si>
  <si>
    <t>M8 0TL</t>
  </si>
  <si>
    <t>M8 0TN</t>
  </si>
  <si>
    <t>M8 0TP</t>
  </si>
  <si>
    <t>M8 0TR</t>
  </si>
  <si>
    <t>M8 0TS</t>
  </si>
  <si>
    <t>M8 0TT</t>
  </si>
  <si>
    <t>M8 0TW</t>
  </si>
  <si>
    <t>M8 0TX</t>
  </si>
  <si>
    <t>M8 0TY</t>
  </si>
  <si>
    <t>M8 0TZ</t>
  </si>
  <si>
    <t>M8 0UA</t>
  </si>
  <si>
    <t>M8 0UB</t>
  </si>
  <si>
    <t>M8 0WA</t>
  </si>
  <si>
    <t>M8 0WB</t>
  </si>
  <si>
    <t>M8 0WD</t>
  </si>
  <si>
    <t>M8 0WE</t>
  </si>
  <si>
    <t>M8 0WF</t>
  </si>
  <si>
    <t>M8 0WG</t>
  </si>
  <si>
    <t>M8 0WH</t>
  </si>
  <si>
    <t>M8 0WL</t>
  </si>
  <si>
    <t>M8 0WN</t>
  </si>
  <si>
    <t>M8 0WP</t>
  </si>
  <si>
    <t>M8 0WQ</t>
  </si>
  <si>
    <t>M8 0WR</t>
  </si>
  <si>
    <t>M8 0WS</t>
  </si>
  <si>
    <t>M8 0WT</t>
  </si>
  <si>
    <t>M8 0WW</t>
  </si>
  <si>
    <t>M8 4AF</t>
  </si>
  <si>
    <t>M8 4EB</t>
  </si>
  <si>
    <t>M8 4ED</t>
  </si>
  <si>
    <t>M8 4EF</t>
  </si>
  <si>
    <t>M8 4EL</t>
  </si>
  <si>
    <t>M8 4EN</t>
  </si>
  <si>
    <t>M8 4EP</t>
  </si>
  <si>
    <t>M8 4FB</t>
  </si>
  <si>
    <t>M8 4FD</t>
  </si>
  <si>
    <t>M8 4FE</t>
  </si>
  <si>
    <t>M8 4FF</t>
  </si>
  <si>
    <t>M8 4FG</t>
  </si>
  <si>
    <t>M8 4FH</t>
  </si>
  <si>
    <t>M8 4FJ</t>
  </si>
  <si>
    <t>M8 4FL</t>
  </si>
  <si>
    <t>M8 4FN</t>
  </si>
  <si>
    <t>M8 4FR</t>
  </si>
  <si>
    <t>M8 4FT</t>
  </si>
  <si>
    <t>M8 4GA</t>
  </si>
  <si>
    <t>M8 4GB</t>
  </si>
  <si>
    <t>M8 4GD</t>
  </si>
  <si>
    <t>M8 4GE</t>
  </si>
  <si>
    <t>M8 4GF</t>
  </si>
  <si>
    <t>M8 4GG</t>
  </si>
  <si>
    <t>M8 4GH</t>
  </si>
  <si>
    <t>M8 4GJ</t>
  </si>
  <si>
    <t>M8 4GL</t>
  </si>
  <si>
    <t>M8 4GN</t>
  </si>
  <si>
    <t>M8 4GP</t>
  </si>
  <si>
    <t>M8 4GS</t>
  </si>
  <si>
    <t>M8 4GT</t>
  </si>
  <si>
    <t>M8 4GU</t>
  </si>
  <si>
    <t>M8 4GW</t>
  </si>
  <si>
    <t>M8 4GX</t>
  </si>
  <si>
    <t>M8 4GY</t>
  </si>
  <si>
    <t>M8 4GZ</t>
  </si>
  <si>
    <t>M8 4HA</t>
  </si>
  <si>
    <t>M8 4HB</t>
  </si>
  <si>
    <t>M8 4HE</t>
  </si>
  <si>
    <t>M8 4HF</t>
  </si>
  <si>
    <t>M8 4HG</t>
  </si>
  <si>
    <t>M8 4HH</t>
  </si>
  <si>
    <t>M8 4HJ</t>
  </si>
  <si>
    <t>M8 4HL</t>
  </si>
  <si>
    <t>M8 4HR</t>
  </si>
  <si>
    <t>M8 4HS</t>
  </si>
  <si>
    <t>M8 4HT</t>
  </si>
  <si>
    <t>M8 4HU</t>
  </si>
  <si>
    <t>M8 4HW</t>
  </si>
  <si>
    <t>M8 4HX</t>
  </si>
  <si>
    <t>M8 4HY</t>
  </si>
  <si>
    <t>M8 4HZ</t>
  </si>
  <si>
    <t>M8 4JA</t>
  </si>
  <si>
    <t>M8 4JB</t>
  </si>
  <si>
    <t>M8 4JD</t>
  </si>
  <si>
    <t>M8 4JE</t>
  </si>
  <si>
    <t>M8 4JF</t>
  </si>
  <si>
    <t>M8 4JG</t>
  </si>
  <si>
    <t>M8 4JH</t>
  </si>
  <si>
    <t>M8 4JJ</t>
  </si>
  <si>
    <t>M8 4JN</t>
  </si>
  <si>
    <t>M8 4JP</t>
  </si>
  <si>
    <t>M8 4JQ</t>
  </si>
  <si>
    <t>M8 4JR</t>
  </si>
  <si>
    <t>M8 4JS</t>
  </si>
  <si>
    <t>M8 4JT</t>
  </si>
  <si>
    <t>M8 4JU</t>
  </si>
  <si>
    <t>M8 4JW</t>
  </si>
  <si>
    <t>M8 4JX</t>
  </si>
  <si>
    <t>M8 4JY</t>
  </si>
  <si>
    <t>M8 4JZ</t>
  </si>
  <si>
    <t>M8 4LA</t>
  </si>
  <si>
    <t>M8 4LB</t>
  </si>
  <si>
    <t>M8 4LE</t>
  </si>
  <si>
    <t>M8 4LF</t>
  </si>
  <si>
    <t>M8 4LG</t>
  </si>
  <si>
    <t>M8 4LJ</t>
  </si>
  <si>
    <t>M8 4LL</t>
  </si>
  <si>
    <t>M8 4LN</t>
  </si>
  <si>
    <t>M8 4LP</t>
  </si>
  <si>
    <t>M8 4LQ</t>
  </si>
  <si>
    <t>M8 4LR</t>
  </si>
  <si>
    <t>M8 4LS</t>
  </si>
  <si>
    <t>M8 4LT</t>
  </si>
  <si>
    <t>M8 4LU</t>
  </si>
  <si>
    <t>M8 4LW</t>
  </si>
  <si>
    <t>M8 4LX</t>
  </si>
  <si>
    <t>M8 4LY</t>
  </si>
  <si>
    <t>M8 4LZ</t>
  </si>
  <si>
    <t>M8 4NA</t>
  </si>
  <si>
    <t>M8 4NB</t>
  </si>
  <si>
    <t>M8 4ND</t>
  </si>
  <si>
    <t>M8 4NE</t>
  </si>
  <si>
    <t>M8 4NF</t>
  </si>
  <si>
    <t>M8 4NG</t>
  </si>
  <si>
    <t>M8 4NH</t>
  </si>
  <si>
    <t>M8 4NN</t>
  </si>
  <si>
    <t>M8 4NP</t>
  </si>
  <si>
    <t>M8 4NQ</t>
  </si>
  <si>
    <t>M8 4NR</t>
  </si>
  <si>
    <t>M8 4NS</t>
  </si>
  <si>
    <t>M8 4NT</t>
  </si>
  <si>
    <t>M8 4NU</t>
  </si>
  <si>
    <t>M8 4NW</t>
  </si>
  <si>
    <t>M8 4NY</t>
  </si>
  <si>
    <t>M8 4NZ</t>
  </si>
  <si>
    <t>M8 4PB</t>
  </si>
  <si>
    <t>M8 4PD</t>
  </si>
  <si>
    <t>M8 4PE</t>
  </si>
  <si>
    <t>M8 4PF</t>
  </si>
  <si>
    <t>M8 4PG</t>
  </si>
  <si>
    <t>M8 4PH</t>
  </si>
  <si>
    <t>M8 4PJ</t>
  </si>
  <si>
    <t>M8 4PL</t>
  </si>
  <si>
    <t>M8 4PN</t>
  </si>
  <si>
    <t>M8 4PQ</t>
  </si>
  <si>
    <t>M8 4PR</t>
  </si>
  <si>
    <t>M8 4PS</t>
  </si>
  <si>
    <t>M8 4PT</t>
  </si>
  <si>
    <t>M8 4PU</t>
  </si>
  <si>
    <t>M8 4PW</t>
  </si>
  <si>
    <t>M8 4PX</t>
  </si>
  <si>
    <t>M8 4PY</t>
  </si>
  <si>
    <t>M8 4PZ</t>
  </si>
  <si>
    <t>M8 4QA</t>
  </si>
  <si>
    <t>M8 4QD</t>
  </si>
  <si>
    <t>M8 4QE</t>
  </si>
  <si>
    <t>M8 4QF</t>
  </si>
  <si>
    <t>M8 4QH</t>
  </si>
  <si>
    <t>M8 4QJ</t>
  </si>
  <si>
    <t>M8 4QL</t>
  </si>
  <si>
    <t>M8 4QN</t>
  </si>
  <si>
    <t>M8 4QP</t>
  </si>
  <si>
    <t>M8 4QS</t>
  </si>
  <si>
    <t>M8 4QT</t>
  </si>
  <si>
    <t>M8 4QU</t>
  </si>
  <si>
    <t>M8 4QW</t>
  </si>
  <si>
    <t>M8 4QX</t>
  </si>
  <si>
    <t>M8 4QY</t>
  </si>
  <si>
    <t>M8 4QZ</t>
  </si>
  <si>
    <t>M8 4RA</t>
  </si>
  <si>
    <t>M8 4RB</t>
  </si>
  <si>
    <t>M8 4RE</t>
  </si>
  <si>
    <t>M8 4RF</t>
  </si>
  <si>
    <t>M8 4SA</t>
  </si>
  <si>
    <t>M8 4WA</t>
  </si>
  <si>
    <t>M8 4WB</t>
  </si>
  <si>
    <t>M8 4WD</t>
  </si>
  <si>
    <t>M8 4WE</t>
  </si>
  <si>
    <t>M8 4WF</t>
  </si>
  <si>
    <t>M8 4WG</t>
  </si>
  <si>
    <t>M8 4WH</t>
  </si>
  <si>
    <t>M8 4WJ</t>
  </si>
  <si>
    <t>M8 4WL</t>
  </si>
  <si>
    <t>M8 4WN</t>
  </si>
  <si>
    <t>M8 4WP</t>
  </si>
  <si>
    <t>M8 4WQ</t>
  </si>
  <si>
    <t>M8 4WR</t>
  </si>
  <si>
    <t>M8 4WS</t>
  </si>
  <si>
    <t>M8 4WT</t>
  </si>
  <si>
    <t>M8 4WU</t>
  </si>
  <si>
    <t>M8 4WW</t>
  </si>
  <si>
    <t>M8 5AA</t>
  </si>
  <si>
    <t>M8 5AB</t>
  </si>
  <si>
    <t>M8 5AD</t>
  </si>
  <si>
    <t>M8 5AE</t>
  </si>
  <si>
    <t>M8 5AF</t>
  </si>
  <si>
    <t>M8 5AG</t>
  </si>
  <si>
    <t>M8 5AH</t>
  </si>
  <si>
    <t>M8 5AJ</t>
  </si>
  <si>
    <t>M8 5AL</t>
  </si>
  <si>
    <t>M8 5AN</t>
  </si>
  <si>
    <t>M8 5AP</t>
  </si>
  <si>
    <t>M8 5AQ</t>
  </si>
  <si>
    <t>M8 5AR</t>
  </si>
  <si>
    <t>M8 5AS</t>
  </si>
  <si>
    <t>M8 5AT</t>
  </si>
  <si>
    <t>M8 5AU</t>
  </si>
  <si>
    <t>M8 5AW</t>
  </si>
  <si>
    <t>M8 5AX</t>
  </si>
  <si>
    <t>M8 5AZ</t>
  </si>
  <si>
    <t>M8 5BB</t>
  </si>
  <si>
    <t>M8 5BD</t>
  </si>
  <si>
    <t>M8 5BE</t>
  </si>
  <si>
    <t>M8 5BG</t>
  </si>
  <si>
    <t>M8 5BJ</t>
  </si>
  <si>
    <t>M8 5BN</t>
  </si>
  <si>
    <t>M8 5BQ</t>
  </si>
  <si>
    <t>M8 5BR</t>
  </si>
  <si>
    <t>M8 5BS</t>
  </si>
  <si>
    <t>M8 5BW</t>
  </si>
  <si>
    <t>M8 5BY</t>
  </si>
  <si>
    <t>M8 5BZ</t>
  </si>
  <si>
    <t>M8 5DB</t>
  </si>
  <si>
    <t>M8 5DD</t>
  </si>
  <si>
    <t>M8 5DE</t>
  </si>
  <si>
    <t>M8 5DG</t>
  </si>
  <si>
    <t>M8 5DJ</t>
  </si>
  <si>
    <t>M8 5DP</t>
  </si>
  <si>
    <t>M8 5DR</t>
  </si>
  <si>
    <t>M8 5DS</t>
  </si>
  <si>
    <t>M8 5DT</t>
  </si>
  <si>
    <t>M8 5DU</t>
  </si>
  <si>
    <t>M8 5DX</t>
  </si>
  <si>
    <t>M8 5DY</t>
  </si>
  <si>
    <t>M8 5DZ</t>
  </si>
  <si>
    <t>M8 5EA</t>
  </si>
  <si>
    <t>M8 5EB</t>
  </si>
  <si>
    <t>M8 5ED</t>
  </si>
  <si>
    <t>M8 5EE</t>
  </si>
  <si>
    <t>M8 5EF</t>
  </si>
  <si>
    <t>M8 5EG</t>
  </si>
  <si>
    <t>M8 5EH</t>
  </si>
  <si>
    <t>M8 5EJ</t>
  </si>
  <si>
    <t>M8 5EL</t>
  </si>
  <si>
    <t>M8 5EN</t>
  </si>
  <si>
    <t>M8 5EP</t>
  </si>
  <si>
    <t>M8 5EQ</t>
  </si>
  <si>
    <t>M8 5ES</t>
  </si>
  <si>
    <t>M8 5ET</t>
  </si>
  <si>
    <t>M8 5FA</t>
  </si>
  <si>
    <t>M8 5FB</t>
  </si>
  <si>
    <t>M8 5FN</t>
  </si>
  <si>
    <t>M8 5GD</t>
  </si>
  <si>
    <t>M8 5QA</t>
  </si>
  <si>
    <t>M8 5QB</t>
  </si>
  <si>
    <t>M8 5QD</t>
  </si>
  <si>
    <t>M8 5QE</t>
  </si>
  <si>
    <t>M8 5RA</t>
  </si>
  <si>
    <t>M8 5RT</t>
  </si>
  <si>
    <t>M8 5RU</t>
  </si>
  <si>
    <t>M8 5RX</t>
  </si>
  <si>
    <t>M8 5RY</t>
  </si>
  <si>
    <t>M8 5RZ</t>
  </si>
  <si>
    <t>M8 5SA</t>
  </si>
  <si>
    <t>M8 5SB</t>
  </si>
  <si>
    <t>M8 5SD</t>
  </si>
  <si>
    <t>M8 5SE</t>
  </si>
  <si>
    <t>M8 5SF</t>
  </si>
  <si>
    <t>M8 5SG</t>
  </si>
  <si>
    <t>M8 5SH</t>
  </si>
  <si>
    <t>M8 5SJ</t>
  </si>
  <si>
    <t>M8 5SL</t>
  </si>
  <si>
    <t>M8 5SN</t>
  </si>
  <si>
    <t>M8 5SP</t>
  </si>
  <si>
    <t>M8 5SQ</t>
  </si>
  <si>
    <t>M8 5SR</t>
  </si>
  <si>
    <t>M8 5SS</t>
  </si>
  <si>
    <t>M8 5ST</t>
  </si>
  <si>
    <t>M8 5SU</t>
  </si>
  <si>
    <t>M8 5SW</t>
  </si>
  <si>
    <t>M8 5TA</t>
  </si>
  <si>
    <t>M8 5UA</t>
  </si>
  <si>
    <t>M8 5UB</t>
  </si>
  <si>
    <t>M8 5UD</t>
  </si>
  <si>
    <t>M8 5UE</t>
  </si>
  <si>
    <t>M8 5UF</t>
  </si>
  <si>
    <t>M8 5UG</t>
  </si>
  <si>
    <t>M8 5UJ</t>
  </si>
  <si>
    <t>M8 5UL</t>
  </si>
  <si>
    <t>M8 5UN</t>
  </si>
  <si>
    <t>M8 5UP</t>
  </si>
  <si>
    <t>M8 5UQ</t>
  </si>
  <si>
    <t>M8 5UR</t>
  </si>
  <si>
    <t>M8 5US</t>
  </si>
  <si>
    <t>M8 5UT</t>
  </si>
  <si>
    <t>M8 5UU</t>
  </si>
  <si>
    <t>M8 5UW</t>
  </si>
  <si>
    <t>M8 5UY</t>
  </si>
  <si>
    <t>M8 5UZ</t>
  </si>
  <si>
    <t>M8 5WA</t>
  </si>
  <si>
    <t>M8 5XF</t>
  </si>
  <si>
    <t>M8 5XH</t>
  </si>
  <si>
    <t>M8 5XJ</t>
  </si>
  <si>
    <t>M8 5XL</t>
  </si>
  <si>
    <t>M8 5XN</t>
  </si>
  <si>
    <t>M8 5YA</t>
  </si>
  <si>
    <t>M8 5YB</t>
  </si>
  <si>
    <t>M8 5YD</t>
  </si>
  <si>
    <t>M8 5ZA</t>
  </si>
  <si>
    <t>M8 5ZB</t>
  </si>
  <si>
    <t>M8 5ZD</t>
  </si>
  <si>
    <t>M8 5ZE</t>
  </si>
  <si>
    <t>M8 8AE</t>
  </si>
  <si>
    <t>M8 8AF</t>
  </si>
  <si>
    <t>M8 8AG</t>
  </si>
  <si>
    <t>M8 8AN</t>
  </si>
  <si>
    <t>M8 8AQ</t>
  </si>
  <si>
    <t>M8 8AR</t>
  </si>
  <si>
    <t>M8 8AT</t>
  </si>
  <si>
    <t>M8 8AU</t>
  </si>
  <si>
    <t>M8 8AW</t>
  </si>
  <si>
    <t>M8 8AY</t>
  </si>
  <si>
    <t>M8 8AZ</t>
  </si>
  <si>
    <t>M8 8BA</t>
  </si>
  <si>
    <t>M8 8BB</t>
  </si>
  <si>
    <t>M8 8BG</t>
  </si>
  <si>
    <t>M8 8BH</t>
  </si>
  <si>
    <t>M8 8BJ</t>
  </si>
  <si>
    <t>M8 8BN</t>
  </si>
  <si>
    <t>M8 8BQ</t>
  </si>
  <si>
    <t>M8 8BR</t>
  </si>
  <si>
    <t>M8 8BS</t>
  </si>
  <si>
    <t>M8 8BT</t>
  </si>
  <si>
    <t>M8 8BW</t>
  </si>
  <si>
    <t>M8 8BX</t>
  </si>
  <si>
    <t>M8 8BY</t>
  </si>
  <si>
    <t>M8 8BZ</t>
  </si>
  <si>
    <t>M8 8DB</t>
  </si>
  <si>
    <t>M8 8DD</t>
  </si>
  <si>
    <t>M8 8DE</t>
  </si>
  <si>
    <t>M8 8DJ</t>
  </si>
  <si>
    <t>M8 8DN</t>
  </si>
  <si>
    <t>M8 8DQ</t>
  </si>
  <si>
    <t>M8 8DT</t>
  </si>
  <si>
    <t>M8 8DU</t>
  </si>
  <si>
    <t>M8 8DY</t>
  </si>
  <si>
    <t>M8 8EB</t>
  </si>
  <si>
    <t>M8 8EE</t>
  </si>
  <si>
    <t>M8 8EF</t>
  </si>
  <si>
    <t>M8 8EG</t>
  </si>
  <si>
    <t>M8 8EJ</t>
  </si>
  <si>
    <t>M8 8EL</t>
  </si>
  <si>
    <t>M8 8EN</t>
  </si>
  <si>
    <t>M8 8EP</t>
  </si>
  <si>
    <t>M8 8EQ</t>
  </si>
  <si>
    <t>M8 8ER</t>
  </si>
  <si>
    <t>M8 8ES</t>
  </si>
  <si>
    <t>M8 8ET</t>
  </si>
  <si>
    <t>M8 8EU</t>
  </si>
  <si>
    <t>M8 8EW</t>
  </si>
  <si>
    <t>M8 8EX</t>
  </si>
  <si>
    <t>M8 8FJ</t>
  </si>
  <si>
    <t>M8 8FN</t>
  </si>
  <si>
    <t>M8 8FQ</t>
  </si>
  <si>
    <t>M8 8FT</t>
  </si>
  <si>
    <t>M8 8FW</t>
  </si>
  <si>
    <t>M8 8FX</t>
  </si>
  <si>
    <t>M8 8FZ</t>
  </si>
  <si>
    <t>M8 8GA</t>
  </si>
  <si>
    <t>M8 8GF</t>
  </si>
  <si>
    <t>M8 8GG</t>
  </si>
  <si>
    <t>M8 8GJ</t>
  </si>
  <si>
    <t>M8 8GQ</t>
  </si>
  <si>
    <t>M8 8GW</t>
  </si>
  <si>
    <t>M8 8HE</t>
  </si>
  <si>
    <t>M8 8HF</t>
  </si>
  <si>
    <t>M8 8HG</t>
  </si>
  <si>
    <t>M8 8HH</t>
  </si>
  <si>
    <t>M8 8HN</t>
  </si>
  <si>
    <t>M8 8HQ</t>
  </si>
  <si>
    <t>M8 8HU</t>
  </si>
  <si>
    <t>M8 8HW</t>
  </si>
  <si>
    <t>M8 8HY</t>
  </si>
  <si>
    <t>M8 8JA</t>
  </si>
  <si>
    <t>M8 8JB</t>
  </si>
  <si>
    <t>M8 8JD</t>
  </si>
  <si>
    <t>M8 8JF</t>
  </si>
  <si>
    <t>M8 8JJ</t>
  </si>
  <si>
    <t>M8 8JW</t>
  </si>
  <si>
    <t>M8 8JX</t>
  </si>
  <si>
    <t>M8 8LE</t>
  </si>
  <si>
    <t>M8 8LG</t>
  </si>
  <si>
    <t>M8 8LQ</t>
  </si>
  <si>
    <t>M8 8LR</t>
  </si>
  <si>
    <t>M8 8LW</t>
  </si>
  <si>
    <t>M8 8LY</t>
  </si>
  <si>
    <t>M8 8LZ</t>
  </si>
  <si>
    <t>M8 8ND</t>
  </si>
  <si>
    <t>M8 8NE</t>
  </si>
  <si>
    <t>M8 8NF</t>
  </si>
  <si>
    <t>M8 8NL</t>
  </si>
  <si>
    <t>M8 8NN</t>
  </si>
  <si>
    <t>M8 8NP</t>
  </si>
  <si>
    <t>M8 8NT</t>
  </si>
  <si>
    <t>M8 8NU</t>
  </si>
  <si>
    <t>M8 8NW</t>
  </si>
  <si>
    <t>M8 8NZ</t>
  </si>
  <si>
    <t>M8 8PY</t>
  </si>
  <si>
    <t>M8 8PZ</t>
  </si>
  <si>
    <t>M8 8QA</t>
  </si>
  <si>
    <t>M8 8QE</t>
  </si>
  <si>
    <t>M8 8QF</t>
  </si>
  <si>
    <t>M8 8QG</t>
  </si>
  <si>
    <t>M8 8QH</t>
  </si>
  <si>
    <t>M8 8QJ</t>
  </si>
  <si>
    <t>M8 8QN</t>
  </si>
  <si>
    <t>M8 8RA</t>
  </si>
  <si>
    <t>M8 8RE</t>
  </si>
  <si>
    <t>M8 8RF</t>
  </si>
  <si>
    <t>M8 8RG</t>
  </si>
  <si>
    <t>M8 8RJ</t>
  </si>
  <si>
    <t>M8 8RQ</t>
  </si>
  <si>
    <t>M8 8RW</t>
  </si>
  <si>
    <t>M8 8RY</t>
  </si>
  <si>
    <t>M8 8SA</t>
  </si>
  <si>
    <t>M8 8SH</t>
  </si>
  <si>
    <t>M8 8SY</t>
  </si>
  <si>
    <t>M8 8TP</t>
  </si>
  <si>
    <t>M8 8UA</t>
  </si>
  <si>
    <t>M8 8UB</t>
  </si>
  <si>
    <t>M8 8UD</t>
  </si>
  <si>
    <t>M8 8UE</t>
  </si>
  <si>
    <t>M8 8UF</t>
  </si>
  <si>
    <t>M8 8UG</t>
  </si>
  <si>
    <t>M8 8UH</t>
  </si>
  <si>
    <t>M8 8UJ</t>
  </si>
  <si>
    <t>M8 8UL</t>
  </si>
  <si>
    <t>M8 8UN</t>
  </si>
  <si>
    <t>M8 8UP</t>
  </si>
  <si>
    <t>M8 8UQ</t>
  </si>
  <si>
    <t>M8 8UR</t>
  </si>
  <si>
    <t>M8 8US</t>
  </si>
  <si>
    <t>M8 8UT</t>
  </si>
  <si>
    <t>M8 8UW</t>
  </si>
  <si>
    <t>M8 8UX</t>
  </si>
  <si>
    <t>M8 8UY</t>
  </si>
  <si>
    <t>M8 8WA</t>
  </si>
  <si>
    <t>M8 8WB</t>
  </si>
  <si>
    <t>M8 8WD</t>
  </si>
  <si>
    <t>M8 8WE</t>
  </si>
  <si>
    <t>M8 8WF</t>
  </si>
  <si>
    <t>M8 8WG</t>
  </si>
  <si>
    <t>M8 8WH</t>
  </si>
  <si>
    <t>M8 8WJ</t>
  </si>
  <si>
    <t>M8 8WL</t>
  </si>
  <si>
    <t>M8 8WN</t>
  </si>
  <si>
    <t>M8 8WQ</t>
  </si>
  <si>
    <t>M8 8XA</t>
  </si>
  <si>
    <t>M8 8XB</t>
  </si>
  <si>
    <t>M8 8XD</t>
  </si>
  <si>
    <t>M8 8XF</t>
  </si>
  <si>
    <t>M8 8XG</t>
  </si>
  <si>
    <t>M8 8XU</t>
  </si>
  <si>
    <t>M8 8YD</t>
  </si>
  <si>
    <t>M8 8YE</t>
  </si>
  <si>
    <t>M8 8YF</t>
  </si>
  <si>
    <t>M8 8YG</t>
  </si>
  <si>
    <t>M8 8YH</t>
  </si>
  <si>
    <t>M8 8YJ</t>
  </si>
  <si>
    <t>M8 8YR</t>
  </si>
  <si>
    <t>M8 8YT</t>
  </si>
  <si>
    <t>M8 8YU</t>
  </si>
  <si>
    <t>M8 8YW</t>
  </si>
  <si>
    <t>M8 9AB</t>
  </si>
  <si>
    <t>M8 9AD</t>
  </si>
  <si>
    <t>M8 9AE</t>
  </si>
  <si>
    <t>M8 9AF</t>
  </si>
  <si>
    <t>M8 9AG</t>
  </si>
  <si>
    <t>M8 9AH</t>
  </si>
  <si>
    <t>M8 9AJ</t>
  </si>
  <si>
    <t>M8 9AL</t>
  </si>
  <si>
    <t>M8 9AP</t>
  </si>
  <si>
    <t>M8 9AQ</t>
  </si>
  <si>
    <t>M8 9AR</t>
  </si>
  <si>
    <t>M8 9AS</t>
  </si>
  <si>
    <t>M8 9AT</t>
  </si>
  <si>
    <t>M8 9AU</t>
  </si>
  <si>
    <t>M8 9AW</t>
  </si>
  <si>
    <t>M8 9AX</t>
  </si>
  <si>
    <t>M8 9AY</t>
  </si>
  <si>
    <t>M8 9BA</t>
  </si>
  <si>
    <t>M8 9BB</t>
  </si>
  <si>
    <t>M8 9BD</t>
  </si>
  <si>
    <t>M8 9BE</t>
  </si>
  <si>
    <t>M8 9BF</t>
  </si>
  <si>
    <t>M8 9BG</t>
  </si>
  <si>
    <t>M8 9BH</t>
  </si>
  <si>
    <t>M8 9BL</t>
  </si>
  <si>
    <t>M8 9BP</t>
  </si>
  <si>
    <t>M8 9BQ</t>
  </si>
  <si>
    <t>M8 9BR</t>
  </si>
  <si>
    <t>M8 9BS</t>
  </si>
  <si>
    <t>M8 9BT</t>
  </si>
  <si>
    <t>M8 9BU</t>
  </si>
  <si>
    <t>M8 9BW</t>
  </si>
  <si>
    <t>M8 9BX</t>
  </si>
  <si>
    <t>M8 9BY</t>
  </si>
  <si>
    <t>M8 9BZ</t>
  </si>
  <si>
    <t>M8 9DA</t>
  </si>
  <si>
    <t>M8 9DB</t>
  </si>
  <si>
    <t>M8 9DD</t>
  </si>
  <si>
    <t>M8 9DE</t>
  </si>
  <si>
    <t>M8 9DF</t>
  </si>
  <si>
    <t>M8 9DG</t>
  </si>
  <si>
    <t>M8 9DH</t>
  </si>
  <si>
    <t>M8 9DJ</t>
  </si>
  <si>
    <t>M8 9DN</t>
  </si>
  <si>
    <t>M8 9DP</t>
  </si>
  <si>
    <t>M8 9DU</t>
  </si>
  <si>
    <t>M8 9DW</t>
  </si>
  <si>
    <t>M8 9DY</t>
  </si>
  <si>
    <t>M8 9ED</t>
  </si>
  <si>
    <t>M8 9EE</t>
  </si>
  <si>
    <t>M8 9EG</t>
  </si>
  <si>
    <t>M8 9EH</t>
  </si>
  <si>
    <t>M8 9EJ</t>
  </si>
  <si>
    <t>M8 9EL</t>
  </si>
  <si>
    <t>M8 9EN</t>
  </si>
  <si>
    <t>M8 9EP</t>
  </si>
  <si>
    <t>M8 9EQ</t>
  </si>
  <si>
    <t>M8 9ER</t>
  </si>
  <si>
    <t>M8 9ES</t>
  </si>
  <si>
    <t>M8 9ET</t>
  </si>
  <si>
    <t>M8 9EW</t>
  </si>
  <si>
    <t>M8 9EY</t>
  </si>
  <si>
    <t>M8 9EZ</t>
  </si>
  <si>
    <t>M8 9FG</t>
  </si>
  <si>
    <t>M8 9FL</t>
  </si>
  <si>
    <t>M8 9FN</t>
  </si>
  <si>
    <t>M8 9FR</t>
  </si>
  <si>
    <t>M8 9GA</t>
  </si>
  <si>
    <t>M8 9GH</t>
  </si>
  <si>
    <t>M8 9GR</t>
  </si>
  <si>
    <t>M8 9HD</t>
  </si>
  <si>
    <t>M8 9HJ</t>
  </si>
  <si>
    <t>M8 9HZ</t>
  </si>
  <si>
    <t>M8 9JE</t>
  </si>
  <si>
    <t>M8 9JG</t>
  </si>
  <si>
    <t>M8 9JN</t>
  </si>
  <si>
    <t>M8 9JR</t>
  </si>
  <si>
    <t>M8 9JS</t>
  </si>
  <si>
    <t>M8 9JT</t>
  </si>
  <si>
    <t>M8 9JU</t>
  </si>
  <si>
    <t>M8 9JW</t>
  </si>
  <si>
    <t>M8 9JX</t>
  </si>
  <si>
    <t>M8 9LB</t>
  </si>
  <si>
    <t>M8 9LD</t>
  </si>
  <si>
    <t>M8 9LE</t>
  </si>
  <si>
    <t>M8 9LF</t>
  </si>
  <si>
    <t>M8 9LG</t>
  </si>
  <si>
    <t>M8 9LJ</t>
  </si>
  <si>
    <t>M8 9LL</t>
  </si>
  <si>
    <t>M8 9LN</t>
  </si>
  <si>
    <t>M8 9LP</t>
  </si>
  <si>
    <t>M8 9LQ</t>
  </si>
  <si>
    <t>M8 9LR</t>
  </si>
  <si>
    <t>M8 9LS</t>
  </si>
  <si>
    <t>M8 9LT</t>
  </si>
  <si>
    <t>M8 9LU</t>
  </si>
  <si>
    <t>M8 9LW</t>
  </si>
  <si>
    <t>M8 9LX</t>
  </si>
  <si>
    <t>M8 9LY</t>
  </si>
  <si>
    <t>M8 9LZ</t>
  </si>
  <si>
    <t>M8 9NA</t>
  </si>
  <si>
    <t>M8 9NB</t>
  </si>
  <si>
    <t>M8 9ND</t>
  </si>
  <si>
    <t>M8 9NN</t>
  </si>
  <si>
    <t>M8 9NT</t>
  </si>
  <si>
    <t>M8 9PA</t>
  </si>
  <si>
    <t>M8 9PB</t>
  </si>
  <si>
    <t>M8 9PE</t>
  </si>
  <si>
    <t>M8 9PH</t>
  </si>
  <si>
    <t>M8 9QP</t>
  </si>
  <si>
    <t>M8 9QQ</t>
  </si>
  <si>
    <t>M8 9QR</t>
  </si>
  <si>
    <t>M8 9QS</t>
  </si>
  <si>
    <t>M8 9QT</t>
  </si>
  <si>
    <t>M8 9QU</t>
  </si>
  <si>
    <t>M8 9SA</t>
  </si>
  <si>
    <t>M8 9SG</t>
  </si>
  <si>
    <t>M8 9SN</t>
  </si>
  <si>
    <t>M8 9TW</t>
  </si>
  <si>
    <t>M8 9TY</t>
  </si>
  <si>
    <t>M8 9TZ</t>
  </si>
  <si>
    <t>M8 9UE</t>
  </si>
  <si>
    <t>M8 9WT</t>
  </si>
  <si>
    <t>M8 9YG</t>
  </si>
  <si>
    <t>M9 0GA</t>
  </si>
  <si>
    <t>M9 0GB</t>
  </si>
  <si>
    <t>M9 0GD</t>
  </si>
  <si>
    <t>M9 0GE</t>
  </si>
  <si>
    <t>M9 0GG</t>
  </si>
  <si>
    <t>M9 0GH</t>
  </si>
  <si>
    <t>M9 0GJ</t>
  </si>
  <si>
    <t>M9 0GL</t>
  </si>
  <si>
    <t>M9 0GN</t>
  </si>
  <si>
    <t>M9 0GP</t>
  </si>
  <si>
    <t>M9 0GQ</t>
  </si>
  <si>
    <t>M9 0GR</t>
  </si>
  <si>
    <t>M9 0GS</t>
  </si>
  <si>
    <t>M9 0GT</t>
  </si>
  <si>
    <t>M9 0GU</t>
  </si>
  <si>
    <t>M9 0GW</t>
  </si>
  <si>
    <t>M9 0GX</t>
  </si>
  <si>
    <t>M9 0GY</t>
  </si>
  <si>
    <t>M9 0LQ</t>
  </si>
  <si>
    <t>M9 0LR</t>
  </si>
  <si>
    <t>M9 0NA</t>
  </si>
  <si>
    <t>M9 0NB</t>
  </si>
  <si>
    <t>M9 0ND</t>
  </si>
  <si>
    <t>M9 0NE</t>
  </si>
  <si>
    <t>M9 0NF</t>
  </si>
  <si>
    <t>M9 0NG</t>
  </si>
  <si>
    <t>M9 0NH</t>
  </si>
  <si>
    <t>M9 0NJ</t>
  </si>
  <si>
    <t>M9 0NL</t>
  </si>
  <si>
    <t>M9 0NN</t>
  </si>
  <si>
    <t>M9 0NP</t>
  </si>
  <si>
    <t>M9 0NQ</t>
  </si>
  <si>
    <t>M9 0NR</t>
  </si>
  <si>
    <t>M9 0NS</t>
  </si>
  <si>
    <t>M9 0NT</t>
  </si>
  <si>
    <t>M9 0NU</t>
  </si>
  <si>
    <t>M9 0NW</t>
  </si>
  <si>
    <t>M9 0NX</t>
  </si>
  <si>
    <t>M9 0NY</t>
  </si>
  <si>
    <t>M9 0NZ</t>
  </si>
  <si>
    <t>M9 0PA</t>
  </si>
  <si>
    <t>M9 0PB</t>
  </si>
  <si>
    <t>M9 0PD</t>
  </si>
  <si>
    <t>M9 0PE</t>
  </si>
  <si>
    <t>M9 0PF</t>
  </si>
  <si>
    <t>M9 0PG</t>
  </si>
  <si>
    <t>M9 0PH</t>
  </si>
  <si>
    <t>M9 0PL</t>
  </si>
  <si>
    <t>M9 0PN</t>
  </si>
  <si>
    <t>M9 0PP</t>
  </si>
  <si>
    <t>M9 0PQ</t>
  </si>
  <si>
    <t>M9 0PR</t>
  </si>
  <si>
    <t>M9 0PS</t>
  </si>
  <si>
    <t>M9 0PT</t>
  </si>
  <si>
    <t>M9 0PU</t>
  </si>
  <si>
    <t>M9 0PW</t>
  </si>
  <si>
    <t>M9 0PX</t>
  </si>
  <si>
    <t>M9 0PY</t>
  </si>
  <si>
    <t>M9 0PZ</t>
  </si>
  <si>
    <t>M9 0QA</t>
  </si>
  <si>
    <t>M9 0QB</t>
  </si>
  <si>
    <t>M9 0QD</t>
  </si>
  <si>
    <t>M9 0QE</t>
  </si>
  <si>
    <t>M9 0QF</t>
  </si>
  <si>
    <t>M9 0QG</t>
  </si>
  <si>
    <t>M9 0QH</t>
  </si>
  <si>
    <t>M9 0QJ</t>
  </si>
  <si>
    <t>M9 0QL</t>
  </si>
  <si>
    <t>M9 0QN</t>
  </si>
  <si>
    <t>M9 0QP</t>
  </si>
  <si>
    <t>M9 0QQ</t>
  </si>
  <si>
    <t>M9 0QR</t>
  </si>
  <si>
    <t>M9 0QS</t>
  </si>
  <si>
    <t>M9 0QT</t>
  </si>
  <si>
    <t>M9 0QU</t>
  </si>
  <si>
    <t>M9 0QW</t>
  </si>
  <si>
    <t>M9 0QX</t>
  </si>
  <si>
    <t>M9 0QY</t>
  </si>
  <si>
    <t>M9 0QZ</t>
  </si>
  <si>
    <t>M9 0RA</t>
  </si>
  <si>
    <t>M9 0RB</t>
  </si>
  <si>
    <t>M9 0RD</t>
  </si>
  <si>
    <t>M9 0RE</t>
  </si>
  <si>
    <t>M9 0RF</t>
  </si>
  <si>
    <t>M9 0RG</t>
  </si>
  <si>
    <t>M9 0RH</t>
  </si>
  <si>
    <t>M9 0RJ</t>
  </si>
  <si>
    <t>M9 0RL</t>
  </si>
  <si>
    <t>M9 0RN</t>
  </si>
  <si>
    <t>M9 0RP</t>
  </si>
  <si>
    <t>M9 0RQ</t>
  </si>
  <si>
    <t>M9 0RR</t>
  </si>
  <si>
    <t>M9 0RS</t>
  </si>
  <si>
    <t>M9 0RT</t>
  </si>
  <si>
    <t>M9 0RU</t>
  </si>
  <si>
    <t>M9 0RW</t>
  </si>
  <si>
    <t>M9 0RX</t>
  </si>
  <si>
    <t>M9 0RY</t>
  </si>
  <si>
    <t>M9 0RZ</t>
  </si>
  <si>
    <t>M9 0SA</t>
  </si>
  <si>
    <t>M9 0SB</t>
  </si>
  <si>
    <t>M9 0SD</t>
  </si>
  <si>
    <t>M9 0SE</t>
  </si>
  <si>
    <t>M9 0SG</t>
  </si>
  <si>
    <t>M9 0SH</t>
  </si>
  <si>
    <t>M9 0SJ</t>
  </si>
  <si>
    <t>M9 0SL</t>
  </si>
  <si>
    <t>M9 0SN</t>
  </si>
  <si>
    <t>M9 0SQ</t>
  </si>
  <si>
    <t>M9 0SR</t>
  </si>
  <si>
    <t>M9 0SS</t>
  </si>
  <si>
    <t>M9 0ST</t>
  </si>
  <si>
    <t>M9 0SX</t>
  </si>
  <si>
    <t>M9 0TZ</t>
  </si>
  <si>
    <t>M9 0WA</t>
  </si>
  <si>
    <t>M9 0WB</t>
  </si>
  <si>
    <t>M9 0WD</t>
  </si>
  <si>
    <t>M9 0WE</t>
  </si>
  <si>
    <t>M9 0WF</t>
  </si>
  <si>
    <t>M9 0WL</t>
  </si>
  <si>
    <t>M9 0WN</t>
  </si>
  <si>
    <t>M9 0WP</t>
  </si>
  <si>
    <t>M9 0WW</t>
  </si>
  <si>
    <t>M9 4AB</t>
  </si>
  <si>
    <t>M9 4AE</t>
  </si>
  <si>
    <t>M9 4AF</t>
  </si>
  <si>
    <t>M9 4AG</t>
  </si>
  <si>
    <t>M9 4AH</t>
  </si>
  <si>
    <t>M9 4AJ</t>
  </si>
  <si>
    <t>M9 4AL</t>
  </si>
  <si>
    <t>M9 4AN</t>
  </si>
  <si>
    <t>M9 4AP</t>
  </si>
  <si>
    <t>M9 4AQ</t>
  </si>
  <si>
    <t>M9 4AR</t>
  </si>
  <si>
    <t>M9 4AS</t>
  </si>
  <si>
    <t>M9 4AT</t>
  </si>
  <si>
    <t>M9 4AU</t>
  </si>
  <si>
    <t>M9 4AW</t>
  </si>
  <si>
    <t>M9 4AX</t>
  </si>
  <si>
    <t>M9 4AY</t>
  </si>
  <si>
    <t>M9 4AZ</t>
  </si>
  <si>
    <t>M9 4BA</t>
  </si>
  <si>
    <t>M9 4BB</t>
  </si>
  <si>
    <t>M9 4BD</t>
  </si>
  <si>
    <t>M9 4BE</t>
  </si>
  <si>
    <t>M9 4BF</t>
  </si>
  <si>
    <t>M9 4BG</t>
  </si>
  <si>
    <t>M9 4BH</t>
  </si>
  <si>
    <t>M9 4BJ</t>
  </si>
  <si>
    <t>M9 4BL</t>
  </si>
  <si>
    <t>M9 4BN</t>
  </si>
  <si>
    <t>M9 4BP</t>
  </si>
  <si>
    <t>M9 4BQ</t>
  </si>
  <si>
    <t>M9 4BR</t>
  </si>
  <si>
    <t>M9 4BT</t>
  </si>
  <si>
    <t>M9 4BU</t>
  </si>
  <si>
    <t>M9 4BW</t>
  </si>
  <si>
    <t>M9 4BX</t>
  </si>
  <si>
    <t>M9 4BY</t>
  </si>
  <si>
    <t>M9 4DA</t>
  </si>
  <si>
    <t>M9 4DB</t>
  </si>
  <si>
    <t>M9 4DE</t>
  </si>
  <si>
    <t>M9 4DF</t>
  </si>
  <si>
    <t>M9 4DG</t>
  </si>
  <si>
    <t>M9 4DH</t>
  </si>
  <si>
    <t>M9 4DQ</t>
  </si>
  <si>
    <t>M9 4DS</t>
  </si>
  <si>
    <t>M9 4DT</t>
  </si>
  <si>
    <t>M9 4DU</t>
  </si>
  <si>
    <t>M9 4DW</t>
  </si>
  <si>
    <t>M9 4DX</t>
  </si>
  <si>
    <t>M9 4DY</t>
  </si>
  <si>
    <t>M9 4DZ</t>
  </si>
  <si>
    <t>M9 4EA</t>
  </si>
  <si>
    <t>M9 4EB</t>
  </si>
  <si>
    <t>M9 4ED</t>
  </si>
  <si>
    <t>M9 4EE</t>
  </si>
  <si>
    <t>M9 4EF</t>
  </si>
  <si>
    <t>M9 4EG</t>
  </si>
  <si>
    <t>M9 4EH</t>
  </si>
  <si>
    <t>M9 4EJ</t>
  </si>
  <si>
    <t>M9 4EL</t>
  </si>
  <si>
    <t>M9 4EN</t>
  </si>
  <si>
    <t>M9 4EP</t>
  </si>
  <si>
    <t>M9 4EQ</t>
  </si>
  <si>
    <t>M9 4ER</t>
  </si>
  <si>
    <t>M9 4ES</t>
  </si>
  <si>
    <t>M9 4ET</t>
  </si>
  <si>
    <t>M9 4EU</t>
  </si>
  <si>
    <t>M9 4EW</t>
  </si>
  <si>
    <t>M9 4EX</t>
  </si>
  <si>
    <t>M9 4FA</t>
  </si>
  <si>
    <t>M9 4FB</t>
  </si>
  <si>
    <t>M9 4FD</t>
  </si>
  <si>
    <t>M9 4FE</t>
  </si>
  <si>
    <t>M9 4FF</t>
  </si>
  <si>
    <t>M9 4FG</t>
  </si>
  <si>
    <t>M9 4FH</t>
  </si>
  <si>
    <t>M9 4FJ</t>
  </si>
  <si>
    <t>M9 4FL</t>
  </si>
  <si>
    <t>M9 4FN</t>
  </si>
  <si>
    <t>M9 4FP</t>
  </si>
  <si>
    <t>M9 4FQ</t>
  </si>
  <si>
    <t>M9 4FR</t>
  </si>
  <si>
    <t>M9 4FS</t>
  </si>
  <si>
    <t>M9 4FT</t>
  </si>
  <si>
    <t>M9 4FU</t>
  </si>
  <si>
    <t>M9 4FW</t>
  </si>
  <si>
    <t>M9 4FX</t>
  </si>
  <si>
    <t>M9 4FY</t>
  </si>
  <si>
    <t>M9 4FZ</t>
  </si>
  <si>
    <t>M9 4GA</t>
  </si>
  <si>
    <t>M9 4GB</t>
  </si>
  <si>
    <t>M9 4GD</t>
  </si>
  <si>
    <t>M9 4GE</t>
  </si>
  <si>
    <t>M9 4GF</t>
  </si>
  <si>
    <t>M9 4GG</t>
  </si>
  <si>
    <t>M9 4GH</t>
  </si>
  <si>
    <t>M9 4GJ</t>
  </si>
  <si>
    <t>M9 4GL</t>
  </si>
  <si>
    <t>M9 4GN</t>
  </si>
  <si>
    <t>M9 4GP</t>
  </si>
  <si>
    <t>M9 4GQ</t>
  </si>
  <si>
    <t>M9 4GT</t>
  </si>
  <si>
    <t>M9 4GU</t>
  </si>
  <si>
    <t>M9 4GX</t>
  </si>
  <si>
    <t>M9 4GZ</t>
  </si>
  <si>
    <t>M9 4HA</t>
  </si>
  <si>
    <t>M9 4HD</t>
  </si>
  <si>
    <t>M9 4HE</t>
  </si>
  <si>
    <t>M9 4HF</t>
  </si>
  <si>
    <t>M9 4HG</t>
  </si>
  <si>
    <t>M9 4HJ</t>
  </si>
  <si>
    <t>M9 4HL</t>
  </si>
  <si>
    <t>M9 4HN</t>
  </si>
  <si>
    <t>M9 4HP</t>
  </si>
  <si>
    <t>M9 4HQ</t>
  </si>
  <si>
    <t>M9 4HR</t>
  </si>
  <si>
    <t>M9 4HS</t>
  </si>
  <si>
    <t>M9 4HT</t>
  </si>
  <si>
    <t>M9 4HU</t>
  </si>
  <si>
    <t>M9 4HW</t>
  </si>
  <si>
    <t>M9 4HX</t>
  </si>
  <si>
    <t>M9 4HY</t>
  </si>
  <si>
    <t>M9 4HZ</t>
  </si>
  <si>
    <t>M9 4JA</t>
  </si>
  <si>
    <t>M9 4JB</t>
  </si>
  <si>
    <t>M9 4JD</t>
  </si>
  <si>
    <t>M9 4JE</t>
  </si>
  <si>
    <t>M9 4JF</t>
  </si>
  <si>
    <t>M9 4JG</t>
  </si>
  <si>
    <t>M9 4JH</t>
  </si>
  <si>
    <t>M9 4JJ</t>
  </si>
  <si>
    <t>M9 4JL</t>
  </si>
  <si>
    <t>M9 4JN</t>
  </si>
  <si>
    <t>M9 4JP</t>
  </si>
  <si>
    <t>M9 4JQ</t>
  </si>
  <si>
    <t>M9 4JR</t>
  </si>
  <si>
    <t>M9 4JS</t>
  </si>
  <si>
    <t>M9 4JT</t>
  </si>
  <si>
    <t>M9 4JU</t>
  </si>
  <si>
    <t>M9 4JW</t>
  </si>
  <si>
    <t>M9 4JY</t>
  </si>
  <si>
    <t>M9 4JZ</t>
  </si>
  <si>
    <t>M9 4LA</t>
  </si>
  <si>
    <t>M9 4LB</t>
  </si>
  <si>
    <t>M9 4LD</t>
  </si>
  <si>
    <t>M9 4LE</t>
  </si>
  <si>
    <t>M9 4LF</t>
  </si>
  <si>
    <t>M9 4LG</t>
  </si>
  <si>
    <t>M9 4LH</t>
  </si>
  <si>
    <t>M9 4LJ</t>
  </si>
  <si>
    <t>M9 4LL</t>
  </si>
  <si>
    <t>M9 4LN</t>
  </si>
  <si>
    <t>M9 4LP</t>
  </si>
  <si>
    <t>M9 4LQ</t>
  </si>
  <si>
    <t>M9 4LR</t>
  </si>
  <si>
    <t>M9 4LS</t>
  </si>
  <si>
    <t>M9 4LW</t>
  </si>
  <si>
    <t>M9 4LX</t>
  </si>
  <si>
    <t>M9 4LY</t>
  </si>
  <si>
    <t>M9 4LZ</t>
  </si>
  <si>
    <t>M9 4NA</t>
  </si>
  <si>
    <t>M9 4ND</t>
  </si>
  <si>
    <t>M9 4NE</t>
  </si>
  <si>
    <t>M9 4NF</t>
  </si>
  <si>
    <t>M9 4NG</t>
  </si>
  <si>
    <t>M9 4NH</t>
  </si>
  <si>
    <t>M9 4NJ</t>
  </si>
  <si>
    <t>M9 4NL</t>
  </si>
  <si>
    <t>M9 4NN</t>
  </si>
  <si>
    <t>M9 4NQ</t>
  </si>
  <si>
    <t>M9 4NR</t>
  </si>
  <si>
    <t>M9 4NS</t>
  </si>
  <si>
    <t>M9 4NT</t>
  </si>
  <si>
    <t>M9 4NU</t>
  </si>
  <si>
    <t>M9 4NW</t>
  </si>
  <si>
    <t>M9 4NX</t>
  </si>
  <si>
    <t>M9 4NY</t>
  </si>
  <si>
    <t>M9 4NZ</t>
  </si>
  <si>
    <t>M9 4PA</t>
  </si>
  <si>
    <t>M9 4PB</t>
  </si>
  <si>
    <t>M9 4PD</t>
  </si>
  <si>
    <t>M9 4PE</t>
  </si>
  <si>
    <t>M9 4PF</t>
  </si>
  <si>
    <t>M9 4PG</t>
  </si>
  <si>
    <t>M9 4PH</t>
  </si>
  <si>
    <t>M9 4PJ</t>
  </si>
  <si>
    <t>M9 4PN</t>
  </si>
  <si>
    <t>M9 4PP</t>
  </si>
  <si>
    <t>M9 4PU</t>
  </si>
  <si>
    <t>M9 4PY</t>
  </si>
  <si>
    <t>M9 4PZ</t>
  </si>
  <si>
    <t>M9 4QA</t>
  </si>
  <si>
    <t>M9 4QB</t>
  </si>
  <si>
    <t>M9 4QD</t>
  </si>
  <si>
    <t>M9 4QE</t>
  </si>
  <si>
    <t>M9 4QF</t>
  </si>
  <si>
    <t>M9 4QG</t>
  </si>
  <si>
    <t>M9 4QH</t>
  </si>
  <si>
    <t>M9 4QJ</t>
  </si>
  <si>
    <t>M9 4QL</t>
  </si>
  <si>
    <t>M9 4QN</t>
  </si>
  <si>
    <t>M9 4QP</t>
  </si>
  <si>
    <t>M9 4QR</t>
  </si>
  <si>
    <t>M9 4QS</t>
  </si>
  <si>
    <t>M9 4QU</t>
  </si>
  <si>
    <t>M9 4SA</t>
  </si>
  <si>
    <t>M9 4TJ</t>
  </si>
  <si>
    <t>M9 4WE</t>
  </si>
  <si>
    <t>M9 4WF</t>
  </si>
  <si>
    <t>M9 4WG</t>
  </si>
  <si>
    <t>M9 4WH</t>
  </si>
  <si>
    <t>M9 4WJ</t>
  </si>
  <si>
    <t>M9 4WL</t>
  </si>
  <si>
    <t>M9 4WN</t>
  </si>
  <si>
    <t>M9 4WP</t>
  </si>
  <si>
    <t>M9 4WQ</t>
  </si>
  <si>
    <t>M9 4WR</t>
  </si>
  <si>
    <t>M9 4WS</t>
  </si>
  <si>
    <t>M9 4WT</t>
  </si>
  <si>
    <t>M9 4WX</t>
  </si>
  <si>
    <t>M9 4WY</t>
  </si>
  <si>
    <t>M9 4XA</t>
  </si>
  <si>
    <t>M9 4XB</t>
  </si>
  <si>
    <t>M9 4XD</t>
  </si>
  <si>
    <t>M9 4XE</t>
  </si>
  <si>
    <t>M9 4XF</t>
  </si>
  <si>
    <t>M9 4XG</t>
  </si>
  <si>
    <t>M9 4XH</t>
  </si>
  <si>
    <t>M9 4XJ</t>
  </si>
  <si>
    <t>M9 4XL</t>
  </si>
  <si>
    <t>M9 4XN</t>
  </si>
  <si>
    <t>M9 4XP</t>
  </si>
  <si>
    <t>M9 4ZA</t>
  </si>
  <si>
    <t>M9 5AB</t>
  </si>
  <si>
    <t>M9 5AD</t>
  </si>
  <si>
    <t>M9 5AR</t>
  </si>
  <si>
    <t>M9 5AS</t>
  </si>
  <si>
    <t>M9 5AY</t>
  </si>
  <si>
    <t>M9 5BG</t>
  </si>
  <si>
    <t>M9 5BJ</t>
  </si>
  <si>
    <t>M9 5BW</t>
  </si>
  <si>
    <t>M9 5BX</t>
  </si>
  <si>
    <t>M9 5EJ</t>
  </si>
  <si>
    <t>M9 5FA</t>
  </si>
  <si>
    <t>M9 5FB</t>
  </si>
  <si>
    <t>M9 5FD</t>
  </si>
  <si>
    <t>M9 5FF</t>
  </si>
  <si>
    <t>M9 5FY</t>
  </si>
  <si>
    <t>M9 5GA</t>
  </si>
  <si>
    <t>M9 5GB</t>
  </si>
  <si>
    <t>M9 5GD</t>
  </si>
  <si>
    <t>M9 5GE</t>
  </si>
  <si>
    <t>M9 5GF</t>
  </si>
  <si>
    <t>M9 5GG</t>
  </si>
  <si>
    <t>M9 5GH</t>
  </si>
  <si>
    <t>M9 5GJ</t>
  </si>
  <si>
    <t>M9 5GL</t>
  </si>
  <si>
    <t>M9 5GN</t>
  </si>
  <si>
    <t>M9 5GP</t>
  </si>
  <si>
    <t>M9 5GQ</t>
  </si>
  <si>
    <t>M9 5GR</t>
  </si>
  <si>
    <t>M9 5GS</t>
  </si>
  <si>
    <t>M9 5GW</t>
  </si>
  <si>
    <t>M9 5PA</t>
  </si>
  <si>
    <t>M9 5PB</t>
  </si>
  <si>
    <t>M9 5PD</t>
  </si>
  <si>
    <t>M9 5PE</t>
  </si>
  <si>
    <t>M9 5PF</t>
  </si>
  <si>
    <t>M9 5PG</t>
  </si>
  <si>
    <t>M9 5PJ</t>
  </si>
  <si>
    <t>M9 5PL</t>
  </si>
  <si>
    <t>M9 5PN</t>
  </si>
  <si>
    <t>M9 5PQ</t>
  </si>
  <si>
    <t>M9 5PR</t>
  </si>
  <si>
    <t>M9 5PX</t>
  </si>
  <si>
    <t>M9 5PY</t>
  </si>
  <si>
    <t>M9 5PZ</t>
  </si>
  <si>
    <t>M9 5QA</t>
  </si>
  <si>
    <t>M9 5QB</t>
  </si>
  <si>
    <t>M9 5QD</t>
  </si>
  <si>
    <t>M9 5QF</t>
  </si>
  <si>
    <t>M9 5QG</t>
  </si>
  <si>
    <t>M9 5QH</t>
  </si>
  <si>
    <t>M9 5QJ</t>
  </si>
  <si>
    <t>M9 5QL</t>
  </si>
  <si>
    <t>M9 5QN</t>
  </si>
  <si>
    <t>M9 5QP</t>
  </si>
  <si>
    <t>M9 5QQ</t>
  </si>
  <si>
    <t>M9 5QR</t>
  </si>
  <si>
    <t>M9 5QS</t>
  </si>
  <si>
    <t>M9 5QT</t>
  </si>
  <si>
    <t>M9 5QW</t>
  </si>
  <si>
    <t>M9 5RA</t>
  </si>
  <si>
    <t>M9 5RB</t>
  </si>
  <si>
    <t>M9 5RD</t>
  </si>
  <si>
    <t>M9 5RE</t>
  </si>
  <si>
    <t>M9 5RF</t>
  </si>
  <si>
    <t>M9 5RG</t>
  </si>
  <si>
    <t>M9 5RH</t>
  </si>
  <si>
    <t>M9 5RL</t>
  </si>
  <si>
    <t>M9 5RP</t>
  </si>
  <si>
    <t>M9 5RQ</t>
  </si>
  <si>
    <t>M9 5RR</t>
  </si>
  <si>
    <t>M9 5RS</t>
  </si>
  <si>
    <t>M9 5RT</t>
  </si>
  <si>
    <t>M9 5RU</t>
  </si>
  <si>
    <t>M9 5RW</t>
  </si>
  <si>
    <t>M9 5RX</t>
  </si>
  <si>
    <t>M9 5RY</t>
  </si>
  <si>
    <t>M9 5SA</t>
  </si>
  <si>
    <t>M9 5SB</t>
  </si>
  <si>
    <t>M9 5SD</t>
  </si>
  <si>
    <t>M9 5SG</t>
  </si>
  <si>
    <t>M9 5SH</t>
  </si>
  <si>
    <t>M9 5SN</t>
  </si>
  <si>
    <t>M9 5SP</t>
  </si>
  <si>
    <t>M9 5SQ</t>
  </si>
  <si>
    <t>M9 5SR</t>
  </si>
  <si>
    <t>M9 5SS</t>
  </si>
  <si>
    <t>M9 5ST</t>
  </si>
  <si>
    <t>M9 5SU</t>
  </si>
  <si>
    <t>M9 5SW</t>
  </si>
  <si>
    <t>M9 5SY</t>
  </si>
  <si>
    <t>M9 5SZ</t>
  </si>
  <si>
    <t>M9 5TA</t>
  </si>
  <si>
    <t>M9 5TB</t>
  </si>
  <si>
    <t>M9 5TD</t>
  </si>
  <si>
    <t>M9 5TF</t>
  </si>
  <si>
    <t>M9 5TG</t>
  </si>
  <si>
    <t>M9 5TH</t>
  </si>
  <si>
    <t>M9 5TJ</t>
  </si>
  <si>
    <t>M9 5TL</t>
  </si>
  <si>
    <t>M9 5TN</t>
  </si>
  <si>
    <t>M9 5TP</t>
  </si>
  <si>
    <t>M9 5TQ</t>
  </si>
  <si>
    <t>M9 5TR</t>
  </si>
  <si>
    <t>M9 5TS</t>
  </si>
  <si>
    <t>M9 5TT</t>
  </si>
  <si>
    <t>M9 5TU</t>
  </si>
  <si>
    <t>M9 5TY</t>
  </si>
  <si>
    <t>M9 5TZ</t>
  </si>
  <si>
    <t>M9 5UA</t>
  </si>
  <si>
    <t>M9 5UB</t>
  </si>
  <si>
    <t>M9 5UD</t>
  </si>
  <si>
    <t>M9 5UE</t>
  </si>
  <si>
    <t>M9 5UF</t>
  </si>
  <si>
    <t>M9 5UG</t>
  </si>
  <si>
    <t>M9 5UH</t>
  </si>
  <si>
    <t>M9 5UJ</t>
  </si>
  <si>
    <t>M9 5UL</t>
  </si>
  <si>
    <t>M9 5UN</t>
  </si>
  <si>
    <t>M9 5UP</t>
  </si>
  <si>
    <t>M9 5UQ</t>
  </si>
  <si>
    <t>M9 5UR</t>
  </si>
  <si>
    <t>M9 5US</t>
  </si>
  <si>
    <t>M9 5UT</t>
  </si>
  <si>
    <t>M9 5UW</t>
  </si>
  <si>
    <t>M9 5UX</t>
  </si>
  <si>
    <t>M9 5XA</t>
  </si>
  <si>
    <t>M9 5XD</t>
  </si>
  <si>
    <t>M9 5XE</t>
  </si>
  <si>
    <t>M9 5XF</t>
  </si>
  <si>
    <t>M9 5XG</t>
  </si>
  <si>
    <t>M9 5XH</t>
  </si>
  <si>
    <t>M9 5XJ</t>
  </si>
  <si>
    <t>M9 5XQ</t>
  </si>
  <si>
    <t>M9 5XR</t>
  </si>
  <si>
    <t>M9 5XS</t>
  </si>
  <si>
    <t>M9 5XW</t>
  </si>
  <si>
    <t>M9 5XX</t>
  </si>
  <si>
    <t>M9 5XY</t>
  </si>
  <si>
    <t>M9 5XZ</t>
  </si>
  <si>
    <t>M9 5YA</t>
  </si>
  <si>
    <t>M9 5YD</t>
  </si>
  <si>
    <t>M9 5YL</t>
  </si>
  <si>
    <t>M9 6AA</t>
  </si>
  <si>
    <t>M9 6AD</t>
  </si>
  <si>
    <t>M9 6AE</t>
  </si>
  <si>
    <t>M9 6AF</t>
  </si>
  <si>
    <t>M9 6AG</t>
  </si>
  <si>
    <t>M9 6AH</t>
  </si>
  <si>
    <t>M9 6AP</t>
  </si>
  <si>
    <t>M9 6AU</t>
  </si>
  <si>
    <t>M9 6AW</t>
  </si>
  <si>
    <t>M9 6AY</t>
  </si>
  <si>
    <t>M9 6BB</t>
  </si>
  <si>
    <t>M9 6BD</t>
  </si>
  <si>
    <t>M9 6BF</t>
  </si>
  <si>
    <t>M9 6BH</t>
  </si>
  <si>
    <t>M9 6BL</t>
  </si>
  <si>
    <t>M9 6DA</t>
  </si>
  <si>
    <t>M9 6DB</t>
  </si>
  <si>
    <t>M9 6DD</t>
  </si>
  <si>
    <t>M9 6DE</t>
  </si>
  <si>
    <t>M9 6DG</t>
  </si>
  <si>
    <t>M9 6DH</t>
  </si>
  <si>
    <t>M9 6DN</t>
  </si>
  <si>
    <t>M9 6DP</t>
  </si>
  <si>
    <t>M9 6DT</t>
  </si>
  <si>
    <t>M9 6EA</t>
  </si>
  <si>
    <t>M9 6EB</t>
  </si>
  <si>
    <t>M9 6ED</t>
  </si>
  <si>
    <t>M9 6EE</t>
  </si>
  <si>
    <t>M9 6EF</t>
  </si>
  <si>
    <t>M9 6EG</t>
  </si>
  <si>
    <t>M9 6EH</t>
  </si>
  <si>
    <t>M9 6EJ</t>
  </si>
  <si>
    <t>M9 6EL</t>
  </si>
  <si>
    <t>M9 6EN</t>
  </si>
  <si>
    <t>M9 6EQ</t>
  </si>
  <si>
    <t>M9 6ER</t>
  </si>
  <si>
    <t>M9 6EW</t>
  </si>
  <si>
    <t>M9 6EX</t>
  </si>
  <si>
    <t>M9 6EY</t>
  </si>
  <si>
    <t>M9 6EZ</t>
  </si>
  <si>
    <t>M9 6FA</t>
  </si>
  <si>
    <t>M9 6FB</t>
  </si>
  <si>
    <t>M9 6FD</t>
  </si>
  <si>
    <t>M9 6FE</t>
  </si>
  <si>
    <t>M9 6FF</t>
  </si>
  <si>
    <t>M9 6FG</t>
  </si>
  <si>
    <t>M9 6FH</t>
  </si>
  <si>
    <t>M9 6FJ</t>
  </si>
  <si>
    <t>M9 6FL</t>
  </si>
  <si>
    <t>M9 6FN</t>
  </si>
  <si>
    <t>M9 6FP</t>
  </si>
  <si>
    <t>M9 6FQ</t>
  </si>
  <si>
    <t>M9 6FR</t>
  </si>
  <si>
    <t>M9 6FS</t>
  </si>
  <si>
    <t>M9 6FT</t>
  </si>
  <si>
    <t>M9 6FU</t>
  </si>
  <si>
    <t>M9 6FW</t>
  </si>
  <si>
    <t>M9 6FY</t>
  </si>
  <si>
    <t>M9 6FZ</t>
  </si>
  <si>
    <t>M9 6GD</t>
  </si>
  <si>
    <t>M9 6GG</t>
  </si>
  <si>
    <t>M9 6GL</t>
  </si>
  <si>
    <t>M9 6GN</t>
  </si>
  <si>
    <t>M9 6GP</t>
  </si>
  <si>
    <t>M9 6GQ</t>
  </si>
  <si>
    <t>M9 6GR</t>
  </si>
  <si>
    <t>M9 6GS</t>
  </si>
  <si>
    <t>M9 6GU</t>
  </si>
  <si>
    <t>M9 6GW</t>
  </si>
  <si>
    <t>M9 6GY</t>
  </si>
  <si>
    <t>M9 6GZ</t>
  </si>
  <si>
    <t>M9 6HA</t>
  </si>
  <si>
    <t>M9 6HB</t>
  </si>
  <si>
    <t>M9 6HD</t>
  </si>
  <si>
    <t>M9 6HE</t>
  </si>
  <si>
    <t>M9 6HF</t>
  </si>
  <si>
    <t>M9 6HG</t>
  </si>
  <si>
    <t>M9 6HH</t>
  </si>
  <si>
    <t>M9 6HJ</t>
  </si>
  <si>
    <t>M9 6HL</t>
  </si>
  <si>
    <t>M9 6HN</t>
  </si>
  <si>
    <t>M9 6HP</t>
  </si>
  <si>
    <t>M9 6HQ</t>
  </si>
  <si>
    <t>M9 6HR</t>
  </si>
  <si>
    <t>M9 6HS</t>
  </si>
  <si>
    <t>M9 6HT</t>
  </si>
  <si>
    <t>M9 6HU</t>
  </si>
  <si>
    <t>M9 6HW</t>
  </si>
  <si>
    <t>M9 6HX</t>
  </si>
  <si>
    <t>M9 6HY</t>
  </si>
  <si>
    <t>M9 6HZ</t>
  </si>
  <si>
    <t>M9 6JA</t>
  </si>
  <si>
    <t>M9 6JB</t>
  </si>
  <si>
    <t>M9 6JD</t>
  </si>
  <si>
    <t>M9 6JE</t>
  </si>
  <si>
    <t>M9 6JF</t>
  </si>
  <si>
    <t>M9 6JG</t>
  </si>
  <si>
    <t>M9 6JH</t>
  </si>
  <si>
    <t>M9 6JJ</t>
  </si>
  <si>
    <t>M9 6JL</t>
  </si>
  <si>
    <t>M9 6JN</t>
  </si>
  <si>
    <t>M9 6JP</t>
  </si>
  <si>
    <t>M9 6JQ</t>
  </si>
  <si>
    <t>M9 6JR</t>
  </si>
  <si>
    <t>M9 6JS</t>
  </si>
  <si>
    <t>M9 6JT</t>
  </si>
  <si>
    <t>M9 6JU</t>
  </si>
  <si>
    <t>M9 6JW</t>
  </si>
  <si>
    <t>M9 6JX</t>
  </si>
  <si>
    <t>M9 6JY</t>
  </si>
  <si>
    <t>M9 6JZ</t>
  </si>
  <si>
    <t>M9 6LA</t>
  </si>
  <si>
    <t>M9 6LB</t>
  </si>
  <si>
    <t>M9 6LD</t>
  </si>
  <si>
    <t>M9 6LE</t>
  </si>
  <si>
    <t>M9 6LF</t>
  </si>
  <si>
    <t>M9 6LG</t>
  </si>
  <si>
    <t>M9 6LH</t>
  </si>
  <si>
    <t>M9 6LJ</t>
  </si>
  <si>
    <t>M9 6LL</t>
  </si>
  <si>
    <t>M9 6LN</t>
  </si>
  <si>
    <t>M9 6LP</t>
  </si>
  <si>
    <t>M9 6LQ</t>
  </si>
  <si>
    <t>M9 6LR</t>
  </si>
  <si>
    <t>M9 6LS</t>
  </si>
  <si>
    <t>M9 6LT</t>
  </si>
  <si>
    <t>M9 6LU</t>
  </si>
  <si>
    <t>M9 6LW</t>
  </si>
  <si>
    <t>M9 6LX</t>
  </si>
  <si>
    <t>M9 6LY</t>
  </si>
  <si>
    <t>M9 6LZ</t>
  </si>
  <si>
    <t>M9 6NA</t>
  </si>
  <si>
    <t>M9 6NB</t>
  </si>
  <si>
    <t>M9 6ND</t>
  </si>
  <si>
    <t>M9 6NE</t>
  </si>
  <si>
    <t>M9 6NF</t>
  </si>
  <si>
    <t>M9 6NG</t>
  </si>
  <si>
    <t>M9 6NH</t>
  </si>
  <si>
    <t>M9 6NJ</t>
  </si>
  <si>
    <t>M9 6NL</t>
  </si>
  <si>
    <t>M9 6NN</t>
  </si>
  <si>
    <t>M9 6NP</t>
  </si>
  <si>
    <t>M9 6NQ</t>
  </si>
  <si>
    <t>M9 6NR</t>
  </si>
  <si>
    <t>M9 6NS</t>
  </si>
  <si>
    <t>M9 6NT</t>
  </si>
  <si>
    <t>M9 6NU</t>
  </si>
  <si>
    <t>M9 6NW</t>
  </si>
  <si>
    <t>M9 6NX</t>
  </si>
  <si>
    <t>M9 6NY</t>
  </si>
  <si>
    <t>M9 6NZ</t>
  </si>
  <si>
    <t>M9 6PA</t>
  </si>
  <si>
    <t>M9 6PB</t>
  </si>
  <si>
    <t>M9 6PD</t>
  </si>
  <si>
    <t>M9 6PE</t>
  </si>
  <si>
    <t>M9 6PF</t>
  </si>
  <si>
    <t>M9 6PG</t>
  </si>
  <si>
    <t>M9 6PH</t>
  </si>
  <si>
    <t>M9 6PJ</t>
  </si>
  <si>
    <t>M9 6PL</t>
  </si>
  <si>
    <t>M9 6PN</t>
  </si>
  <si>
    <t>M9 6PP</t>
  </si>
  <si>
    <t>M9 6PQ</t>
  </si>
  <si>
    <t>M9 6PR</t>
  </si>
  <si>
    <t>M9 6PS</t>
  </si>
  <si>
    <t>M9 6PT</t>
  </si>
  <si>
    <t>M9 6PU</t>
  </si>
  <si>
    <t>M9 6PW</t>
  </si>
  <si>
    <t>M9 6PX</t>
  </si>
  <si>
    <t>M9 6PY</t>
  </si>
  <si>
    <t>M9 6PZ</t>
  </si>
  <si>
    <t>M9 6QA</t>
  </si>
  <si>
    <t>M9 6QB</t>
  </si>
  <si>
    <t>M9 6QD</t>
  </si>
  <si>
    <t>M9 6QE</t>
  </si>
  <si>
    <t>M9 6QF</t>
  </si>
  <si>
    <t>M9 6QG</t>
  </si>
  <si>
    <t>M9 6QH</t>
  </si>
  <si>
    <t>M9 6QJ</t>
  </si>
  <si>
    <t>M9 6QL</t>
  </si>
  <si>
    <t>M9 6QN</t>
  </si>
  <si>
    <t>M9 6QQ</t>
  </si>
  <si>
    <t>M9 6QR</t>
  </si>
  <si>
    <t>M9 6QS</t>
  </si>
  <si>
    <t>M9 6QW</t>
  </si>
  <si>
    <t>M9 6QX</t>
  </si>
  <si>
    <t>M9 6QY</t>
  </si>
  <si>
    <t>M9 6QZ</t>
  </si>
  <si>
    <t>M9 6RA</t>
  </si>
  <si>
    <t>M9 6RB</t>
  </si>
  <si>
    <t>M9 6RD</t>
  </si>
  <si>
    <t>M9 6RE</t>
  </si>
  <si>
    <t>M9 6RF</t>
  </si>
  <si>
    <t>M9 6RG</t>
  </si>
  <si>
    <t>M9 6RH</t>
  </si>
  <si>
    <t>M9 6RJ</t>
  </si>
  <si>
    <t>M9 6RL</t>
  </si>
  <si>
    <t>M9 6RN</t>
  </si>
  <si>
    <t>M9 6RP</t>
  </si>
  <si>
    <t>M9 6RQ</t>
  </si>
  <si>
    <t>M9 6RR</t>
  </si>
  <si>
    <t>M9 6RS</t>
  </si>
  <si>
    <t>M9 6RT</t>
  </si>
  <si>
    <t>M9 6RU</t>
  </si>
  <si>
    <t>M9 6RW</t>
  </si>
  <si>
    <t>M9 6RX</t>
  </si>
  <si>
    <t>M9 6RY</t>
  </si>
  <si>
    <t>M9 6SA</t>
  </si>
  <si>
    <t>M9 6SB</t>
  </si>
  <si>
    <t>M9 6SD</t>
  </si>
  <si>
    <t>M9 6SE</t>
  </si>
  <si>
    <t>M9 6SF</t>
  </si>
  <si>
    <t>M9 6SG</t>
  </si>
  <si>
    <t>M9 6SH</t>
  </si>
  <si>
    <t>M9 6SJ</t>
  </si>
  <si>
    <t>M9 6SL</t>
  </si>
  <si>
    <t>M9 6SN</t>
  </si>
  <si>
    <t>M9 6SP</t>
  </si>
  <si>
    <t>M9 6SQ</t>
  </si>
  <si>
    <t>M9 6SR</t>
  </si>
  <si>
    <t>M9 6SS</t>
  </si>
  <si>
    <t>M9 6ST</t>
  </si>
  <si>
    <t>M9 6SU</t>
  </si>
  <si>
    <t>M9 6SW</t>
  </si>
  <si>
    <t>M9 6SY</t>
  </si>
  <si>
    <t>M9 6TA</t>
  </si>
  <si>
    <t>M9 6TG</t>
  </si>
  <si>
    <t>M9 6UY</t>
  </si>
  <si>
    <t>M9 6WA</t>
  </si>
  <si>
    <t>M9 6WD</t>
  </si>
  <si>
    <t>M9 6WE</t>
  </si>
  <si>
    <t>M9 6WF</t>
  </si>
  <si>
    <t>M9 6WH</t>
  </si>
  <si>
    <t>M9 6WJ</t>
  </si>
  <si>
    <t>M9 6WL</t>
  </si>
  <si>
    <t>M9 6WN</t>
  </si>
  <si>
    <t>M9 6WQ</t>
  </si>
  <si>
    <t>M9 6WW</t>
  </si>
  <si>
    <t>M9 6XP</t>
  </si>
  <si>
    <t>M9 7AB</t>
  </si>
  <si>
    <t>M9 7AD</t>
  </si>
  <si>
    <t>M9 7AE</t>
  </si>
  <si>
    <t>M9 7AF</t>
  </si>
  <si>
    <t>M9 7AG</t>
  </si>
  <si>
    <t>M9 7AH</t>
  </si>
  <si>
    <t>M9 7AJ</t>
  </si>
  <si>
    <t>M9 7AL</t>
  </si>
  <si>
    <t>M9 7AN</t>
  </si>
  <si>
    <t>M9 7AP</t>
  </si>
  <si>
    <t>M9 7AQ</t>
  </si>
  <si>
    <t>M9 7AR</t>
  </si>
  <si>
    <t>M9 7AS</t>
  </si>
  <si>
    <t>M9 7AT</t>
  </si>
  <si>
    <t>M9 7AU</t>
  </si>
  <si>
    <t>M9 7AW</t>
  </si>
  <si>
    <t>M9 7AZ</t>
  </si>
  <si>
    <t>M9 7BA</t>
  </si>
  <si>
    <t>M9 7BB</t>
  </si>
  <si>
    <t>M9 7BD</t>
  </si>
  <si>
    <t>M9 7BE</t>
  </si>
  <si>
    <t>M9 7BF</t>
  </si>
  <si>
    <t>M9 7BG</t>
  </si>
  <si>
    <t>M9 7BH</t>
  </si>
  <si>
    <t>M9 7BJ</t>
  </si>
  <si>
    <t>M9 7BL</t>
  </si>
  <si>
    <t>M9 7BN</t>
  </si>
  <si>
    <t>M9 7BP</t>
  </si>
  <si>
    <t>M9 7BQ</t>
  </si>
  <si>
    <t>M9 7BR</t>
  </si>
  <si>
    <t>M9 7BS</t>
  </si>
  <si>
    <t>M9 7BT</t>
  </si>
  <si>
    <t>M9 7BU</t>
  </si>
  <si>
    <t>M9 7BW</t>
  </si>
  <si>
    <t>M9 7BX</t>
  </si>
  <si>
    <t>M9 7BY</t>
  </si>
  <si>
    <t>M9 7DA</t>
  </si>
  <si>
    <t>M9 7DB</t>
  </si>
  <si>
    <t>M9 7DD</t>
  </si>
  <si>
    <t>M9 7DE</t>
  </si>
  <si>
    <t>M9 7DF</t>
  </si>
  <si>
    <t>M9 7DG</t>
  </si>
  <si>
    <t>M9 7DH</t>
  </si>
  <si>
    <t>M9 7DJ</t>
  </si>
  <si>
    <t>M9 7DL</t>
  </si>
  <si>
    <t>M9 7DN</t>
  </si>
  <si>
    <t>M9 7DP</t>
  </si>
  <si>
    <t>M9 7DQ</t>
  </si>
  <si>
    <t>M9 7DR</t>
  </si>
  <si>
    <t>M9 7DS</t>
  </si>
  <si>
    <t>M9 7DT</t>
  </si>
  <si>
    <t>M9 7DU</t>
  </si>
  <si>
    <t>M9 7DW</t>
  </si>
  <si>
    <t>M9 7DX</t>
  </si>
  <si>
    <t>M9 7DY</t>
  </si>
  <si>
    <t>M9 7DZ</t>
  </si>
  <si>
    <t>M9 7EA</t>
  </si>
  <si>
    <t>M9 7EB</t>
  </si>
  <si>
    <t>M9 7ED</t>
  </si>
  <si>
    <t>M9 7EE</t>
  </si>
  <si>
    <t>M9 7EF</t>
  </si>
  <si>
    <t>M9 7EG</t>
  </si>
  <si>
    <t>M9 7EH</t>
  </si>
  <si>
    <t>M9 7EJ</t>
  </si>
  <si>
    <t>M9 7EL</t>
  </si>
  <si>
    <t>M9 7EN</t>
  </si>
  <si>
    <t>M9 7EP</t>
  </si>
  <si>
    <t>M9 7EQ</t>
  </si>
  <si>
    <t>M9 7ER</t>
  </si>
  <si>
    <t>M9 7ES</t>
  </si>
  <si>
    <t>M9 7EW</t>
  </si>
  <si>
    <t>M9 7FE</t>
  </si>
  <si>
    <t>M9 7FF</t>
  </si>
  <si>
    <t>M9 7FG</t>
  </si>
  <si>
    <t>M9 7FH</t>
  </si>
  <si>
    <t>M9 7FJ</t>
  </si>
  <si>
    <t>M9 7FL</t>
  </si>
  <si>
    <t>M9 7FN</t>
  </si>
  <si>
    <t>M9 7FP</t>
  </si>
  <si>
    <t>M9 7FT</t>
  </si>
  <si>
    <t>M9 7FU</t>
  </si>
  <si>
    <t>M9 7FW</t>
  </si>
  <si>
    <t>M9 7FZ</t>
  </si>
  <si>
    <t>M9 7GA</t>
  </si>
  <si>
    <t>M9 7GB</t>
  </si>
  <si>
    <t>M9 7GE</t>
  </si>
  <si>
    <t>M9 7GF</t>
  </si>
  <si>
    <t>M9 7GG</t>
  </si>
  <si>
    <t>M9 7GH</t>
  </si>
  <si>
    <t>M9 7GJ</t>
  </si>
  <si>
    <t>M9 7GL</t>
  </si>
  <si>
    <t>M9 7GN</t>
  </si>
  <si>
    <t>M9 7GP</t>
  </si>
  <si>
    <t>M9 7GQ</t>
  </si>
  <si>
    <t>M9 7GR</t>
  </si>
  <si>
    <t>M9 7GS</t>
  </si>
  <si>
    <t>M9 7GT</t>
  </si>
  <si>
    <t>M9 7HG</t>
  </si>
  <si>
    <t>M9 7HQ</t>
  </si>
  <si>
    <t>M9 7HR</t>
  </si>
  <si>
    <t>M9 7HS</t>
  </si>
  <si>
    <t>M9 7HT</t>
  </si>
  <si>
    <t>M9 7HU</t>
  </si>
  <si>
    <t>M9 7HW</t>
  </si>
  <si>
    <t>M9 7HX</t>
  </si>
  <si>
    <t>M9 7HY</t>
  </si>
  <si>
    <t>M9 7JA</t>
  </si>
  <si>
    <t>M9 7JB</t>
  </si>
  <si>
    <t>M9 7JD</t>
  </si>
  <si>
    <t>M9 7SS</t>
  </si>
  <si>
    <t>M9 8AB</t>
  </si>
  <si>
    <t>M9 8AD</t>
  </si>
  <si>
    <t>M9 8AE</t>
  </si>
  <si>
    <t>M9 8AF</t>
  </si>
  <si>
    <t>M9 8AG</t>
  </si>
  <si>
    <t>M9 8AH</t>
  </si>
  <si>
    <t>M9 8AJ</t>
  </si>
  <si>
    <t>M9 8AL</t>
  </si>
  <si>
    <t>M9 8AN</t>
  </si>
  <si>
    <t>M9 8AQ</t>
  </si>
  <si>
    <t>M9 8AR</t>
  </si>
  <si>
    <t>M9 8AS</t>
  </si>
  <si>
    <t>M9 8AT</t>
  </si>
  <si>
    <t>M9 8AU</t>
  </si>
  <si>
    <t>M9 8AW</t>
  </si>
  <si>
    <t>M9 8AX</t>
  </si>
  <si>
    <t>M9 8AY</t>
  </si>
  <si>
    <t>M9 8AZ</t>
  </si>
  <si>
    <t>M9 8BA</t>
  </si>
  <si>
    <t>M9 8BB</t>
  </si>
  <si>
    <t>M9 8BD</t>
  </si>
  <si>
    <t>M9 8BE</t>
  </si>
  <si>
    <t>M9 8BF</t>
  </si>
  <si>
    <t>M9 8BG</t>
  </si>
  <si>
    <t>M9 8BH</t>
  </si>
  <si>
    <t>M9 8BL</t>
  </si>
  <si>
    <t>M9 8BN</t>
  </si>
  <si>
    <t>M9 8BQ</t>
  </si>
  <si>
    <t>M9 8BR</t>
  </si>
  <si>
    <t>M9 8BS</t>
  </si>
  <si>
    <t>M9 8BT</t>
  </si>
  <si>
    <t>M9 8BU</t>
  </si>
  <si>
    <t>M9 8BW</t>
  </si>
  <si>
    <t>M9 8BX</t>
  </si>
  <si>
    <t>M9 8BZ</t>
  </si>
  <si>
    <t>M9 8DA</t>
  </si>
  <si>
    <t>M9 8DB</t>
  </si>
  <si>
    <t>M9 8DD</t>
  </si>
  <si>
    <t>M9 8DE</t>
  </si>
  <si>
    <t>M9 8DF</t>
  </si>
  <si>
    <t>M9 8DG</t>
  </si>
  <si>
    <t>M9 8DH</t>
  </si>
  <si>
    <t>M9 8DJ</t>
  </si>
  <si>
    <t>M9 8DL</t>
  </si>
  <si>
    <t>M9 8DP</t>
  </si>
  <si>
    <t>M9 8DQ</t>
  </si>
  <si>
    <t>M9 8DR</t>
  </si>
  <si>
    <t>M9 8DS</t>
  </si>
  <si>
    <t>M9 8DX</t>
  </si>
  <si>
    <t>M9 8DY</t>
  </si>
  <si>
    <t>M9 8DZ</t>
  </si>
  <si>
    <t>M9 8EA</t>
  </si>
  <si>
    <t>M9 8EE</t>
  </si>
  <si>
    <t>M9 8EG</t>
  </si>
  <si>
    <t>M9 8EH</t>
  </si>
  <si>
    <t>M9 8EJ</t>
  </si>
  <si>
    <t>M9 8EL</t>
  </si>
  <si>
    <t>M9 8EN</t>
  </si>
  <si>
    <t>M9 8EP</t>
  </si>
  <si>
    <t>M9 8EQ</t>
  </si>
  <si>
    <t>M9 8ES</t>
  </si>
  <si>
    <t>M9 8ET</t>
  </si>
  <si>
    <t>M9 8EU</t>
  </si>
  <si>
    <t>M9 8EX</t>
  </si>
  <si>
    <t>M9 8EY</t>
  </si>
  <si>
    <t>M9 8EZ</t>
  </si>
  <si>
    <t>M9 8FE</t>
  </si>
  <si>
    <t>M9 8FF</t>
  </si>
  <si>
    <t>M9 8FG</t>
  </si>
  <si>
    <t>M9 8FH</t>
  </si>
  <si>
    <t>M9 8FJ</t>
  </si>
  <si>
    <t>M9 8FL</t>
  </si>
  <si>
    <t>M9 8FQ</t>
  </si>
  <si>
    <t>M9 8FR</t>
  </si>
  <si>
    <t>M9 8FS</t>
  </si>
  <si>
    <t>M9 8FT</t>
  </si>
  <si>
    <t>M9 8FU</t>
  </si>
  <si>
    <t>M9 8FW</t>
  </si>
  <si>
    <t>M9 8FX</t>
  </si>
  <si>
    <t>M9 8FY</t>
  </si>
  <si>
    <t>M9 8FZ</t>
  </si>
  <si>
    <t>M9 8GA</t>
  </si>
  <si>
    <t>M9 8GB</t>
  </si>
  <si>
    <t>M9 8GD</t>
  </si>
  <si>
    <t>M9 8GF</t>
  </si>
  <si>
    <t>M9 8GG</t>
  </si>
  <si>
    <t>M9 8GH</t>
  </si>
  <si>
    <t>M9 8GJ</t>
  </si>
  <si>
    <t>M9 8GL</t>
  </si>
  <si>
    <t>M9 8GN</t>
  </si>
  <si>
    <t>M9 8GQ</t>
  </si>
  <si>
    <t>M9 8GR</t>
  </si>
  <si>
    <t>M9 8GS</t>
  </si>
  <si>
    <t>M9 8GT</t>
  </si>
  <si>
    <t>M9 8GU</t>
  </si>
  <si>
    <t>M9 8GW</t>
  </si>
  <si>
    <t>M9 8GX</t>
  </si>
  <si>
    <t>M9 8GY</t>
  </si>
  <si>
    <t>M9 8HA</t>
  </si>
  <si>
    <t>M9 8HB</t>
  </si>
  <si>
    <t>M9 8HD</t>
  </si>
  <si>
    <t>M9 8HG</t>
  </si>
  <si>
    <t>M9 8HP</t>
  </si>
  <si>
    <t>M9 8HQ</t>
  </si>
  <si>
    <t>M9 8HR</t>
  </si>
  <si>
    <t>M9 8HS</t>
  </si>
  <si>
    <t>M9 8HT</t>
  </si>
  <si>
    <t>M9 8HU</t>
  </si>
  <si>
    <t>M9 8HX</t>
  </si>
  <si>
    <t>M9 8HY</t>
  </si>
  <si>
    <t>M9 8HZ</t>
  </si>
  <si>
    <t>M9 8JA</t>
  </si>
  <si>
    <t>M9 8JB</t>
  </si>
  <si>
    <t>M9 8JD</t>
  </si>
  <si>
    <t>M9 8JE</t>
  </si>
  <si>
    <t>M9 8JF</t>
  </si>
  <si>
    <t>M9 8JG</t>
  </si>
  <si>
    <t>M9 8JH</t>
  </si>
  <si>
    <t>M9 8JJ</t>
  </si>
  <si>
    <t>M9 8JL</t>
  </si>
  <si>
    <t>M9 8JN</t>
  </si>
  <si>
    <t>M9 8JP</t>
  </si>
  <si>
    <t>M9 8JQ</t>
  </si>
  <si>
    <t>M9 8JR</t>
  </si>
  <si>
    <t>M9 8JS</t>
  </si>
  <si>
    <t>M9 8JT</t>
  </si>
  <si>
    <t>M9 8JU</t>
  </si>
  <si>
    <t>M9 8JW</t>
  </si>
  <si>
    <t>M9 8JX</t>
  </si>
  <si>
    <t>M9 8JY</t>
  </si>
  <si>
    <t>M9 8JZ</t>
  </si>
  <si>
    <t>M9 8LA</t>
  </si>
  <si>
    <t>M9 8LB</t>
  </si>
  <si>
    <t>M9 8LD</t>
  </si>
  <si>
    <t>M9 8LE</t>
  </si>
  <si>
    <t>M9 8LF</t>
  </si>
  <si>
    <t>M9 8LG</t>
  </si>
  <si>
    <t>M9 8LH</t>
  </si>
  <si>
    <t>M9 8LJ</t>
  </si>
  <si>
    <t>M9 8LL</t>
  </si>
  <si>
    <t>M9 8LN</t>
  </si>
  <si>
    <t>M9 8LP</t>
  </si>
  <si>
    <t>M9 8LQ</t>
  </si>
  <si>
    <t>M9 8LR</t>
  </si>
  <si>
    <t>M9 8LS</t>
  </si>
  <si>
    <t>M9 8LT</t>
  </si>
  <si>
    <t>M9 8LU</t>
  </si>
  <si>
    <t>M9 8LW</t>
  </si>
  <si>
    <t>M9 8LX</t>
  </si>
  <si>
    <t>M9 8LY</t>
  </si>
  <si>
    <t>M9 8LZ</t>
  </si>
  <si>
    <t>M9 8NA</t>
  </si>
  <si>
    <t>M9 8NB</t>
  </si>
  <si>
    <t>M9 8ND</t>
  </si>
  <si>
    <t>M9 8NE</t>
  </si>
  <si>
    <t>M9 8NF</t>
  </si>
  <si>
    <t>M9 8NG</t>
  </si>
  <si>
    <t>M9 8NH</t>
  </si>
  <si>
    <t>M9 8NJ</t>
  </si>
  <si>
    <t>M9 8NL</t>
  </si>
  <si>
    <t>M9 8NN</t>
  </si>
  <si>
    <t>M9 8NP</t>
  </si>
  <si>
    <t>M9 8NQ</t>
  </si>
  <si>
    <t>M9 8NR</t>
  </si>
  <si>
    <t>M9 8NS</t>
  </si>
  <si>
    <t>M9 8NT</t>
  </si>
  <si>
    <t>M9 8NU</t>
  </si>
  <si>
    <t>M9 8NW</t>
  </si>
  <si>
    <t>M9 8NX</t>
  </si>
  <si>
    <t>M9 8NY</t>
  </si>
  <si>
    <t>M9 8PA</t>
  </si>
  <si>
    <t>M9 8PB</t>
  </si>
  <si>
    <t>M9 8PD</t>
  </si>
  <si>
    <t>M9 8PE</t>
  </si>
  <si>
    <t>M9 8PF</t>
  </si>
  <si>
    <t>M9 8PG</t>
  </si>
  <si>
    <t>M9 8PH</t>
  </si>
  <si>
    <t>M9 8PJ</t>
  </si>
  <si>
    <t>M9 8PL</t>
  </si>
  <si>
    <t>M9 8PN</t>
  </si>
  <si>
    <t>M9 8PP</t>
  </si>
  <si>
    <t>M9 8PQ</t>
  </si>
  <si>
    <t>M9 8PT</t>
  </si>
  <si>
    <t>M9 8PU</t>
  </si>
  <si>
    <t>M9 8PW</t>
  </si>
  <si>
    <t>M9 8PX</t>
  </si>
  <si>
    <t>M9 8PY</t>
  </si>
  <si>
    <t>M9 8PZ</t>
  </si>
  <si>
    <t>M9 8QA</t>
  </si>
  <si>
    <t>M9 8QB</t>
  </si>
  <si>
    <t>M9 8QD</t>
  </si>
  <si>
    <t>M9 8QE</t>
  </si>
  <si>
    <t>M9 8QF</t>
  </si>
  <si>
    <t>M9 8QG</t>
  </si>
  <si>
    <t>M9 8QH</t>
  </si>
  <si>
    <t>M9 8QJ</t>
  </si>
  <si>
    <t>M9 8QL</t>
  </si>
  <si>
    <t>M9 8QN</t>
  </si>
  <si>
    <t>M9 8QP</t>
  </si>
  <si>
    <t>M9 8RA</t>
  </si>
  <si>
    <t>M9 8RN</t>
  </si>
  <si>
    <t>M9 8UJ</t>
  </si>
  <si>
    <t>M9 8WA</t>
  </si>
  <si>
    <t>M9 8WB</t>
  </si>
  <si>
    <t>M9 8WD</t>
  </si>
  <si>
    <t>M9 8WE</t>
  </si>
  <si>
    <t>M9 8WF</t>
  </si>
  <si>
    <t>M9 8WG</t>
  </si>
  <si>
    <t>M9 8WH</t>
  </si>
  <si>
    <t>M9 8WJ</t>
  </si>
  <si>
    <t>M9 8WL</t>
  </si>
  <si>
    <t>M9 8WN</t>
  </si>
  <si>
    <t>M9 8WQ</t>
  </si>
  <si>
    <t>M9 8WR</t>
  </si>
  <si>
    <t>M9 8ZA</t>
  </si>
  <si>
    <t>PR6 7YQ</t>
  </si>
  <si>
    <t>PR6 7YR</t>
  </si>
  <si>
    <t>PR6 8FF</t>
  </si>
  <si>
    <t>PR6 8FG</t>
  </si>
  <si>
    <t>PR7 3HF</t>
  </si>
  <si>
    <t>PR7 4AY</t>
  </si>
  <si>
    <t>PR7 6QY</t>
  </si>
  <si>
    <t>PR7 6QZ</t>
  </si>
  <si>
    <t>PR7 6RA</t>
  </si>
  <si>
    <t>PR7 6RB</t>
  </si>
  <si>
    <t>PR7 6RD</t>
  </si>
  <si>
    <t>PR7 6RE</t>
  </si>
  <si>
    <t>PR7 6RF</t>
  </si>
  <si>
    <t>PR7 6RG</t>
  </si>
  <si>
    <t>PR7 6RH</t>
  </si>
  <si>
    <t>PR7 6RJ</t>
  </si>
  <si>
    <t>PR7 6RL</t>
  </si>
  <si>
    <t>PR7 6RN</t>
  </si>
  <si>
    <t>PR7 6RP</t>
  </si>
  <si>
    <t>PR7 7NS</t>
  </si>
  <si>
    <t>PR7 7NT</t>
  </si>
  <si>
    <t>PR7 7NU</t>
  </si>
  <si>
    <t>PR7 7NW</t>
  </si>
  <si>
    <t>WN2 2DR</t>
  </si>
  <si>
    <t>WN2 2DU</t>
  </si>
  <si>
    <t>WN2 2FJ</t>
  </si>
  <si>
    <t>WN2 3FX</t>
  </si>
  <si>
    <t>WN2 3FY</t>
  </si>
  <si>
    <t>WN2 5FJ</t>
  </si>
  <si>
    <t>WN2 5FR</t>
  </si>
  <si>
    <t>WN2 5FS</t>
  </si>
  <si>
    <t>WN3 4FR</t>
  </si>
  <si>
    <t>WN3 4QW</t>
  </si>
  <si>
    <t>WN3 5EF</t>
  </si>
  <si>
    <t>WN3 6GZ</t>
  </si>
  <si>
    <t>WN3 6NG</t>
  </si>
  <si>
    <t>WN3 6NJ</t>
  </si>
  <si>
    <t>WN3 6NP</t>
  </si>
  <si>
    <t>WN3 6NS</t>
  </si>
  <si>
    <t>WN3 6NW</t>
  </si>
  <si>
    <t>WN4 0AP</t>
  </si>
  <si>
    <t>WN4 8AF</t>
  </si>
  <si>
    <t>WN4 9BU</t>
  </si>
  <si>
    <t>WN5 7FT</t>
  </si>
  <si>
    <t>WN5 8FT</t>
  </si>
  <si>
    <t>WN5 8JJ</t>
  </si>
  <si>
    <t>WN6 7GD</t>
  </si>
  <si>
    <t>WN6 8AL</t>
  </si>
  <si>
    <t>WN7 4FW</t>
  </si>
  <si>
    <t>WN7 4GP</t>
  </si>
  <si>
    <t>WN7 4GQ</t>
  </si>
  <si>
    <t>WN7 4GT</t>
  </si>
  <si>
    <t>WN7 5ER</t>
  </si>
  <si>
    <t>WN7 5FR</t>
  </si>
  <si>
    <t>WN7 5GJ</t>
  </si>
  <si>
    <t>WN7 5GL</t>
  </si>
  <si>
    <t>WN8 7RL</t>
  </si>
  <si>
    <t>WN8 8DD</t>
  </si>
  <si>
    <t>WN8 8GE</t>
  </si>
  <si>
    <t>WN8 8GJ</t>
  </si>
  <si>
    <t>M20 2SD</t>
  </si>
  <si>
    <t>M20 5GA</t>
  </si>
  <si>
    <t>M20 5GB</t>
  </si>
  <si>
    <t>M20 5GD</t>
  </si>
  <si>
    <t>M20 5GE</t>
  </si>
  <si>
    <t>M20 5GF</t>
  </si>
  <si>
    <t>M20 5GG</t>
  </si>
  <si>
    <t>M20 5GH</t>
  </si>
  <si>
    <t>M20 5GJ</t>
  </si>
  <si>
    <t>M20 5GL</t>
  </si>
  <si>
    <t>M20 5GN</t>
  </si>
  <si>
    <t>M20 5GQ</t>
  </si>
  <si>
    <t>M20 5GR</t>
  </si>
  <si>
    <t>M20 5GS</t>
  </si>
  <si>
    <t>M20 5NH</t>
  </si>
  <si>
    <t>M20 5NJ</t>
  </si>
  <si>
    <t>M20 5NR</t>
  </si>
  <si>
    <t>M20 5NS</t>
  </si>
  <si>
    <t>M20 5NT</t>
  </si>
  <si>
    <t>M20 5NU</t>
  </si>
  <si>
    <t>M20 5NW</t>
  </si>
  <si>
    <t>M20 5NY</t>
  </si>
  <si>
    <t>M20 5PB</t>
  </si>
  <si>
    <t>M20 5PD</t>
  </si>
  <si>
    <t>M20 5PE</t>
  </si>
  <si>
    <t>M20 5PF</t>
  </si>
  <si>
    <t>M20 5PH</t>
  </si>
  <si>
    <t>M20 5PJ</t>
  </si>
  <si>
    <t>M20 5PL</t>
  </si>
  <si>
    <t>M20 5PN</t>
  </si>
  <si>
    <t>M20 5PP</t>
  </si>
  <si>
    <t>M20 5PQ</t>
  </si>
  <si>
    <t>M20 5PR</t>
  </si>
  <si>
    <t>M20 5PS</t>
  </si>
  <si>
    <t>M20 5PW</t>
  </si>
  <si>
    <t>M20 5QA</t>
  </si>
  <si>
    <t>M20 5QB</t>
  </si>
  <si>
    <t>M20 5QD</t>
  </si>
  <si>
    <t>M20 5QE</t>
  </si>
  <si>
    <t>M20 5QF</t>
  </si>
  <si>
    <t>M20 5QG</t>
  </si>
  <si>
    <t>M20 5QH</t>
  </si>
  <si>
    <t>M20 5QJ</t>
  </si>
  <si>
    <t>M20 5QL</t>
  </si>
  <si>
    <t>M20 5QN</t>
  </si>
  <si>
    <t>M20 5QR</t>
  </si>
  <si>
    <t>M20 5QS</t>
  </si>
  <si>
    <t>M20 5QT</t>
  </si>
  <si>
    <t>M20 5QU</t>
  </si>
  <si>
    <t>M20 5QW</t>
  </si>
  <si>
    <t>M20 5QX</t>
  </si>
  <si>
    <t>M20 5WE</t>
  </si>
  <si>
    <t>M20 5WF</t>
  </si>
  <si>
    <t>M20 5WG</t>
  </si>
  <si>
    <t>M20 5WH</t>
  </si>
  <si>
    <t>M20 5WL</t>
  </si>
  <si>
    <t>M20 5WN</t>
  </si>
  <si>
    <t>M20 5WR</t>
  </si>
  <si>
    <t>M20 5WS</t>
  </si>
  <si>
    <t>M20 5WT</t>
  </si>
  <si>
    <t>M20 5WW</t>
  </si>
  <si>
    <t>M22 0AD</t>
  </si>
  <si>
    <t>M22 0AF</t>
  </si>
  <si>
    <t>M22 0AG</t>
  </si>
  <si>
    <t>M22 0BS</t>
  </si>
  <si>
    <t>M22 0BT</t>
  </si>
  <si>
    <t>M22 0BU</t>
  </si>
  <si>
    <t>M22 0BX</t>
  </si>
  <si>
    <t>M22 0BY</t>
  </si>
  <si>
    <t>M22 0BZ</t>
  </si>
  <si>
    <t>M22 0DA</t>
  </si>
  <si>
    <t>M22 0DB</t>
  </si>
  <si>
    <t>M22 0DD</t>
  </si>
  <si>
    <t>M22 0DE</t>
  </si>
  <si>
    <t>M22 0DF</t>
  </si>
  <si>
    <t>M22 0DG</t>
  </si>
  <si>
    <t>M22 0DH</t>
  </si>
  <si>
    <t>M22 0DJ</t>
  </si>
  <si>
    <t>M22 0DL</t>
  </si>
  <si>
    <t>M22 0DN</t>
  </si>
  <si>
    <t>M22 0DW</t>
  </si>
  <si>
    <t>M22 0DX</t>
  </si>
  <si>
    <t>M22 0DY</t>
  </si>
  <si>
    <t>M22 0DZ</t>
  </si>
  <si>
    <t>M22 0EA</t>
  </si>
  <si>
    <t>M22 0ED</t>
  </si>
  <si>
    <t>M22 0EE</t>
  </si>
  <si>
    <t>M22 0EF</t>
  </si>
  <si>
    <t>M22 0EG</t>
  </si>
  <si>
    <t>M22 0EH</t>
  </si>
  <si>
    <t>M22 0EJ</t>
  </si>
  <si>
    <t>M22 0EL</t>
  </si>
  <si>
    <t>M22 0EN</t>
  </si>
  <si>
    <t>M22 0EQ</t>
  </si>
  <si>
    <t>M22 0ER</t>
  </si>
  <si>
    <t>M22 0EX</t>
  </si>
  <si>
    <t>M22 0EY</t>
  </si>
  <si>
    <t>M22 0EZ</t>
  </si>
  <si>
    <t>M22 0FA</t>
  </si>
  <si>
    <t>M22 0FB</t>
  </si>
  <si>
    <t>M22 0FD</t>
  </si>
  <si>
    <t>M22 0FE</t>
  </si>
  <si>
    <t>M22 0FF</t>
  </si>
  <si>
    <t>M22 0FG</t>
  </si>
  <si>
    <t>M22 0FH</t>
  </si>
  <si>
    <t>M22 0FJ</t>
  </si>
  <si>
    <t>M22 0FL</t>
  </si>
  <si>
    <t>M22 0GJ</t>
  </si>
  <si>
    <t>M22 0HA</t>
  </si>
  <si>
    <t>M22 0HB</t>
  </si>
  <si>
    <t>M22 0HD</t>
  </si>
  <si>
    <t>M22 0HE</t>
  </si>
  <si>
    <t>M22 0HF</t>
  </si>
  <si>
    <t>M22 0HG</t>
  </si>
  <si>
    <t>M22 0HH</t>
  </si>
  <si>
    <t>M22 0HJ</t>
  </si>
  <si>
    <t>M22 0HN</t>
  </si>
  <si>
    <t>M22 0HP</t>
  </si>
  <si>
    <t>M22 0HQ</t>
  </si>
  <si>
    <t>M22 0HR</t>
  </si>
  <si>
    <t>M22 0HS</t>
  </si>
  <si>
    <t>M22 0HW</t>
  </si>
  <si>
    <t>M22 0HY</t>
  </si>
  <si>
    <t>M22 0HZ</t>
  </si>
  <si>
    <t>M22 0JA</t>
  </si>
  <si>
    <t>M22 0JB</t>
  </si>
  <si>
    <t>M22 0JN</t>
  </si>
  <si>
    <t>M22 0JP</t>
  </si>
  <si>
    <t>M22 0JR</t>
  </si>
  <si>
    <t>M22 0JS</t>
  </si>
  <si>
    <t>M22 0JT</t>
  </si>
  <si>
    <t>M22 0JU</t>
  </si>
  <si>
    <t>M22 0JW</t>
  </si>
  <si>
    <t>M22 0JX</t>
  </si>
  <si>
    <t>M22 0JY</t>
  </si>
  <si>
    <t>M22 0JZ</t>
  </si>
  <si>
    <t>M22 0LA</t>
  </si>
  <si>
    <t>M22 0LB</t>
  </si>
  <si>
    <t>M22 0LD</t>
  </si>
  <si>
    <t>M22 0LE</t>
  </si>
  <si>
    <t>M22 0LF</t>
  </si>
  <si>
    <t>M22 0LG</t>
  </si>
  <si>
    <t>M22 0LH</t>
  </si>
  <si>
    <t>M22 0LJ</t>
  </si>
  <si>
    <t>M22 0LL</t>
  </si>
  <si>
    <t>M22 0LN</t>
  </si>
  <si>
    <t>M22 0LP</t>
  </si>
  <si>
    <t>M22 0LQ</t>
  </si>
  <si>
    <t>M22 0LR</t>
  </si>
  <si>
    <t>M22 0LS</t>
  </si>
  <si>
    <t>M22 0LT</t>
  </si>
  <si>
    <t>M22 0LU</t>
  </si>
  <si>
    <t>M22 0LW</t>
  </si>
  <si>
    <t>M22 0LY</t>
  </si>
  <si>
    <t>M22 0NG</t>
  </si>
  <si>
    <t>M22 0NN</t>
  </si>
  <si>
    <t>M22 0NP</t>
  </si>
  <si>
    <t>M22 0NQ</t>
  </si>
  <si>
    <t>M22 0NR</t>
  </si>
  <si>
    <t>M22 0NS</t>
  </si>
  <si>
    <t>M22 0NT</t>
  </si>
  <si>
    <t>M22 0PA</t>
  </si>
  <si>
    <t>M22 0PB</t>
  </si>
  <si>
    <t>M22 0RR</t>
  </si>
  <si>
    <t>M22 0SR</t>
  </si>
  <si>
    <t>M22 0WN</t>
  </si>
  <si>
    <t>M22 0WP</t>
  </si>
  <si>
    <t>M22 0WQ</t>
  </si>
  <si>
    <t>M22 0WR</t>
  </si>
  <si>
    <t>M22 0WS</t>
  </si>
  <si>
    <t>M22 0WT</t>
  </si>
  <si>
    <t>M22 0WW</t>
  </si>
  <si>
    <t>M22 0WY</t>
  </si>
  <si>
    <t>M22 1AA</t>
  </si>
  <si>
    <t>M22 1AB</t>
  </si>
  <si>
    <t>M22 1AD</t>
  </si>
  <si>
    <t>M22 1AE</t>
  </si>
  <si>
    <t>M22 1AF</t>
  </si>
  <si>
    <t>M22 1AG</t>
  </si>
  <si>
    <t>M22 1AH</t>
  </si>
  <si>
    <t>M22 1AJ</t>
  </si>
  <si>
    <t>M22 1AL</t>
  </si>
  <si>
    <t>M22 1AN</t>
  </si>
  <si>
    <t>M22 1AP</t>
  </si>
  <si>
    <t>M22 1AQ</t>
  </si>
  <si>
    <t>M22 1AR</t>
  </si>
  <si>
    <t>M22 1AS</t>
  </si>
  <si>
    <t>M22 1AT</t>
  </si>
  <si>
    <t>M22 1AU</t>
  </si>
  <si>
    <t>M22 1AW</t>
  </si>
  <si>
    <t>M22 1AX</t>
  </si>
  <si>
    <t>M22 1AY</t>
  </si>
  <si>
    <t>M22 1AZ</t>
  </si>
  <si>
    <t>M22 1BA</t>
  </si>
  <si>
    <t>M22 1BD</t>
  </si>
  <si>
    <t>M22 1BE</t>
  </si>
  <si>
    <t>M22 1BF</t>
  </si>
  <si>
    <t>M22 1BG</t>
  </si>
  <si>
    <t>M22 1BH</t>
  </si>
  <si>
    <t>M22 1BJ</t>
  </si>
  <si>
    <t>M22 1BN</t>
  </si>
  <si>
    <t>M22 1BP</t>
  </si>
  <si>
    <t>M22 1BQ</t>
  </si>
  <si>
    <t>M22 1BR</t>
  </si>
  <si>
    <t>M22 1BS</t>
  </si>
  <si>
    <t>M22 1BT</t>
  </si>
  <si>
    <t>M22 1BU</t>
  </si>
  <si>
    <t>M22 1BW</t>
  </si>
  <si>
    <t>M22 1BX</t>
  </si>
  <si>
    <t>M22 1BY</t>
  </si>
  <si>
    <t>M22 1BZ</t>
  </si>
  <si>
    <t>M22 1DA</t>
  </si>
  <si>
    <t>M22 1DF</t>
  </si>
  <si>
    <t>M22 1DG</t>
  </si>
  <si>
    <t>M22 1EB</t>
  </si>
  <si>
    <t>M22 1ED</t>
  </si>
  <si>
    <t>M22 1EL</t>
  </si>
  <si>
    <t>M22 1EN</t>
  </si>
  <si>
    <t>M22 1EP</t>
  </si>
  <si>
    <t>M22 1EQ</t>
  </si>
  <si>
    <t>M22 1ER</t>
  </si>
  <si>
    <t>M22 1ES</t>
  </si>
  <si>
    <t>M22 1ET</t>
  </si>
  <si>
    <t>M22 1EU</t>
  </si>
  <si>
    <t>M22 1GA</t>
  </si>
  <si>
    <t>M22 1GB</t>
  </si>
  <si>
    <t>M22 1GD</t>
  </si>
  <si>
    <t>M22 1GE</t>
  </si>
  <si>
    <t>M22 1GF</t>
  </si>
  <si>
    <t>M22 1GG</t>
  </si>
  <si>
    <t>M22 1GH</t>
  </si>
  <si>
    <t>M22 1GN</t>
  </si>
  <si>
    <t>M22 1GP</t>
  </si>
  <si>
    <t>M22 1GQ</t>
  </si>
  <si>
    <t>M22 1GS</t>
  </si>
  <si>
    <t>M22 1GT</t>
  </si>
  <si>
    <t>M22 1GU</t>
  </si>
  <si>
    <t>M22 1GW</t>
  </si>
  <si>
    <t>M22 1GX</t>
  </si>
  <si>
    <t>M22 1GY</t>
  </si>
  <si>
    <t>M22 1GZ</t>
  </si>
  <si>
    <t>M22 1HA</t>
  </si>
  <si>
    <t>M22 1HB</t>
  </si>
  <si>
    <t>M22 1HP</t>
  </si>
  <si>
    <t>M22 1HS</t>
  </si>
  <si>
    <t>M22 1HY</t>
  </si>
  <si>
    <t>M22 1JD</t>
  </si>
  <si>
    <t>M22 1JH</t>
  </si>
  <si>
    <t>M22 1LY</t>
  </si>
  <si>
    <t>M22 1NA</t>
  </si>
  <si>
    <t>M22 1NB</t>
  </si>
  <si>
    <t>M22 1NE</t>
  </si>
  <si>
    <t>M22 1NF</t>
  </si>
  <si>
    <t>M22 1NG</t>
  </si>
  <si>
    <t>M22 1NH</t>
  </si>
  <si>
    <t>M22 1NJ</t>
  </si>
  <si>
    <t>M22 1NL</t>
  </si>
  <si>
    <t>M22 1NN</t>
  </si>
  <si>
    <t>M22 1NP</t>
  </si>
  <si>
    <t>M22 1NW</t>
  </si>
  <si>
    <t>M22 1PA</t>
  </si>
  <si>
    <t>M22 1PB</t>
  </si>
  <si>
    <t>M22 1PD</t>
  </si>
  <si>
    <t>M22 1PE</t>
  </si>
  <si>
    <t>M22 1PF</t>
  </si>
  <si>
    <t>M22 1PG</t>
  </si>
  <si>
    <t>M22 1PH</t>
  </si>
  <si>
    <t>M22 1PJ</t>
  </si>
  <si>
    <t>M22 1PL</t>
  </si>
  <si>
    <t>M22 1PN</t>
  </si>
  <si>
    <t>M22 1PP</t>
  </si>
  <si>
    <t>M22 1PQ</t>
  </si>
  <si>
    <t>M22 1PR</t>
  </si>
  <si>
    <t>M22 1PS</t>
  </si>
  <si>
    <t>M22 1PT</t>
  </si>
  <si>
    <t>M22 1PU</t>
  </si>
  <si>
    <t>M22 1PW</t>
  </si>
  <si>
    <t>M22 1PX</t>
  </si>
  <si>
    <t>M22 1PY</t>
  </si>
  <si>
    <t>M22 1PZ</t>
  </si>
  <si>
    <t>M22 1QA</t>
  </si>
  <si>
    <t>M22 1QB</t>
  </si>
  <si>
    <t>M22 1QD</t>
  </si>
  <si>
    <t>M22 1QE</t>
  </si>
  <si>
    <t>M22 1QF</t>
  </si>
  <si>
    <t>M22 1QH</t>
  </si>
  <si>
    <t>M22 1QN</t>
  </si>
  <si>
    <t>M22 1QP</t>
  </si>
  <si>
    <t>M22 1QS</t>
  </si>
  <si>
    <t>M22 1QT</t>
  </si>
  <si>
    <t>M22 1QU</t>
  </si>
  <si>
    <t>M22 1QW</t>
  </si>
  <si>
    <t>M22 1QX</t>
  </si>
  <si>
    <t>M22 1QY</t>
  </si>
  <si>
    <t>M22 1QZ</t>
  </si>
  <si>
    <t>M22 1RA</t>
  </si>
  <si>
    <t>M22 1RB</t>
  </si>
  <si>
    <t>M22 1RD</t>
  </si>
  <si>
    <t>M22 1RE</t>
  </si>
  <si>
    <t>M22 1RG</t>
  </si>
  <si>
    <t>M22 1RH</t>
  </si>
  <si>
    <t>M22 1RJ</t>
  </si>
  <si>
    <t>M22 1RL</t>
  </si>
  <si>
    <t>M22 1RN</t>
  </si>
  <si>
    <t>M22 1RP</t>
  </si>
  <si>
    <t>M22 1RQ</t>
  </si>
  <si>
    <t>M22 1RR</t>
  </si>
  <si>
    <t>M22 1RS</t>
  </si>
  <si>
    <t>M22 1RT</t>
  </si>
  <si>
    <t>M22 1RU</t>
  </si>
  <si>
    <t>M22 1RW</t>
  </si>
  <si>
    <t>M22 1RX</t>
  </si>
  <si>
    <t>M22 1RY</t>
  </si>
  <si>
    <t>M22 1RZ</t>
  </si>
  <si>
    <t>M22 1SA</t>
  </si>
  <si>
    <t>M22 1SB</t>
  </si>
  <si>
    <t>M22 1SD</t>
  </si>
  <si>
    <t>M22 1SE</t>
  </si>
  <si>
    <t>M22 1SF</t>
  </si>
  <si>
    <t>M22 1SG</t>
  </si>
  <si>
    <t>M22 1SH</t>
  </si>
  <si>
    <t>M22 1SL</t>
  </si>
  <si>
    <t>M22 1SN</t>
  </si>
  <si>
    <t>M22 1SP</t>
  </si>
  <si>
    <t>M22 1SS</t>
  </si>
  <si>
    <t>M22 1ST</t>
  </si>
  <si>
    <t>M22 1SU</t>
  </si>
  <si>
    <t>M22 1SX</t>
  </si>
  <si>
    <t>M22 1TA</t>
  </si>
  <si>
    <t>M22 1TB</t>
  </si>
  <si>
    <t>M22 1TD</t>
  </si>
  <si>
    <t>M22 1TE</t>
  </si>
  <si>
    <t>M22 1TG</t>
  </si>
  <si>
    <t>M22 1TH</t>
  </si>
  <si>
    <t>M22 1TJ</t>
  </si>
  <si>
    <t>M22 1TL</t>
  </si>
  <si>
    <t>M22 1TN</t>
  </si>
  <si>
    <t>M22 1TP</t>
  </si>
  <si>
    <t>M22 1TQ</t>
  </si>
  <si>
    <t>M22 1TR</t>
  </si>
  <si>
    <t>M22 1TT</t>
  </si>
  <si>
    <t>M22 1TU</t>
  </si>
  <si>
    <t>M22 1TW</t>
  </si>
  <si>
    <t>M22 1TX</t>
  </si>
  <si>
    <t>M22 1TY</t>
  </si>
  <si>
    <t>M22 1TZ</t>
  </si>
  <si>
    <t>M22 1UA</t>
  </si>
  <si>
    <t>M22 1UB</t>
  </si>
  <si>
    <t>M22 1UD</t>
  </si>
  <si>
    <t>M22 1UE</t>
  </si>
  <si>
    <t>M22 1UF</t>
  </si>
  <si>
    <t>M22 1UG</t>
  </si>
  <si>
    <t>M22 1UH</t>
  </si>
  <si>
    <t>M22 1UP</t>
  </si>
  <si>
    <t>M22 1UQ</t>
  </si>
  <si>
    <t>M22 1UR</t>
  </si>
  <si>
    <t>M22 1US</t>
  </si>
  <si>
    <t>M22 1UU</t>
  </si>
  <si>
    <t>M22 1UW</t>
  </si>
  <si>
    <t>M22 1UX</t>
  </si>
  <si>
    <t>M22 1UY</t>
  </si>
  <si>
    <t>M22 1UZ</t>
  </si>
  <si>
    <t>M22 1WA</t>
  </si>
  <si>
    <t>M22 1WB</t>
  </si>
  <si>
    <t>M22 1WD</t>
  </si>
  <si>
    <t>M22 1WE</t>
  </si>
  <si>
    <t>M22 1WF</t>
  </si>
  <si>
    <t>M22 1WG</t>
  </si>
  <si>
    <t>M22 1WH</t>
  </si>
  <si>
    <t>M22 1WJ</t>
  </si>
  <si>
    <t>M22 1WL</t>
  </si>
  <si>
    <t>M22 1WN</t>
  </si>
  <si>
    <t>M22 1WP</t>
  </si>
  <si>
    <t>M22 1WQ</t>
  </si>
  <si>
    <t>M22 1WR</t>
  </si>
  <si>
    <t>M22 1WS</t>
  </si>
  <si>
    <t>M22 1WU</t>
  </si>
  <si>
    <t>M22 1WW</t>
  </si>
  <si>
    <t>M22 1XA</t>
  </si>
  <si>
    <t>M22 1XB</t>
  </si>
  <si>
    <t>M22 1XD</t>
  </si>
  <si>
    <t>M22 1XE</t>
  </si>
  <si>
    <t>M22 4AA</t>
  </si>
  <si>
    <t>M22 4AB</t>
  </si>
  <si>
    <t>M22 4AD</t>
  </si>
  <si>
    <t>M22 4AE</t>
  </si>
  <si>
    <t>M22 4AF</t>
  </si>
  <si>
    <t>M22 4AG</t>
  </si>
  <si>
    <t>M22 4AH</t>
  </si>
  <si>
    <t>M22 4AJ</t>
  </si>
  <si>
    <t>M22 4AL</t>
  </si>
  <si>
    <t>M22 4AN</t>
  </si>
  <si>
    <t>M22 4AP</t>
  </si>
  <si>
    <t>M22 4AQ</t>
  </si>
  <si>
    <t>M22 4AR</t>
  </si>
  <si>
    <t>M22 4AS</t>
  </si>
  <si>
    <t>M22 4AT</t>
  </si>
  <si>
    <t>M22 4AU</t>
  </si>
  <si>
    <t>M22 4AW</t>
  </si>
  <si>
    <t>M22 4AX</t>
  </si>
  <si>
    <t>M22 4AY</t>
  </si>
  <si>
    <t>M22 4AZ</t>
  </si>
  <si>
    <t>M22 4BA</t>
  </si>
  <si>
    <t>M22 4BE</t>
  </si>
  <si>
    <t>M22 4BF</t>
  </si>
  <si>
    <t>M22 4BG</t>
  </si>
  <si>
    <t>M22 4BJ</t>
  </si>
  <si>
    <t>M22 4BL</t>
  </si>
  <si>
    <t>M22 4BN</t>
  </si>
  <si>
    <t>M22 4BP</t>
  </si>
  <si>
    <t>M22 4BQ</t>
  </si>
  <si>
    <t>M22 4BR</t>
  </si>
  <si>
    <t>M22 4BS</t>
  </si>
  <si>
    <t>M22 4BT</t>
  </si>
  <si>
    <t>M22 4BU</t>
  </si>
  <si>
    <t>M22 4BW</t>
  </si>
  <si>
    <t>M22 4BX</t>
  </si>
  <si>
    <t>M22 4BY</t>
  </si>
  <si>
    <t>M22 4BZ</t>
  </si>
  <si>
    <t>M22 4DA</t>
  </si>
  <si>
    <t>M22 4DB</t>
  </si>
  <si>
    <t>M22 4DD</t>
  </si>
  <si>
    <t>M22 4DH</t>
  </si>
  <si>
    <t>M22 4EE</t>
  </si>
  <si>
    <t>M22 4FT</t>
  </si>
  <si>
    <t>M22 4GA</t>
  </si>
  <si>
    <t>M22 4GG</t>
  </si>
  <si>
    <t>M22 4GJ</t>
  </si>
  <si>
    <t>M22 4GP</t>
  </si>
  <si>
    <t>M22 4GQ</t>
  </si>
  <si>
    <t>M22 4GR</t>
  </si>
  <si>
    <t>M22 4GS</t>
  </si>
  <si>
    <t>M22 4GT</t>
  </si>
  <si>
    <t>M22 4GW</t>
  </si>
  <si>
    <t>M22 4GY</t>
  </si>
  <si>
    <t>M22 4HS</t>
  </si>
  <si>
    <t>M22 4HT</t>
  </si>
  <si>
    <t>M22 4HU</t>
  </si>
  <si>
    <t>M22 4HX</t>
  </si>
  <si>
    <t>M22 4HY</t>
  </si>
  <si>
    <t>M22 4HZ</t>
  </si>
  <si>
    <t>M22 4JA</t>
  </si>
  <si>
    <t>M22 4JB</t>
  </si>
  <si>
    <t>M22 4JD</t>
  </si>
  <si>
    <t>M22 4JE</t>
  </si>
  <si>
    <t>M22 4JF</t>
  </si>
  <si>
    <t>M22 4JG</t>
  </si>
  <si>
    <t>M22 4JH</t>
  </si>
  <si>
    <t>M22 4JJ</t>
  </si>
  <si>
    <t>M22 4JL</t>
  </si>
  <si>
    <t>M22 4JN</t>
  </si>
  <si>
    <t>M22 4JP</t>
  </si>
  <si>
    <t>M22 4JQ</t>
  </si>
  <si>
    <t>M22 4JR</t>
  </si>
  <si>
    <t>M22 4JU</t>
  </si>
  <si>
    <t>M22 4JW</t>
  </si>
  <si>
    <t>M22 4JX</t>
  </si>
  <si>
    <t>M22 4JZ</t>
  </si>
  <si>
    <t>M22 4LA</t>
  </si>
  <si>
    <t>M22 4LB</t>
  </si>
  <si>
    <t>M22 4LD</t>
  </si>
  <si>
    <t>M22 4LE</t>
  </si>
  <si>
    <t>M22 4LF</t>
  </si>
  <si>
    <t>M22 4LG</t>
  </si>
  <si>
    <t>M22 4LH</t>
  </si>
  <si>
    <t>M22 4LJ</t>
  </si>
  <si>
    <t>M22 4LL</t>
  </si>
  <si>
    <t>M22 4LN</t>
  </si>
  <si>
    <t>M22 4LP</t>
  </si>
  <si>
    <t>M22 4LQ</t>
  </si>
  <si>
    <t>M22 4LR</t>
  </si>
  <si>
    <t>M22 4LS</t>
  </si>
  <si>
    <t>M22 4LT</t>
  </si>
  <si>
    <t>M22 4LU</t>
  </si>
  <si>
    <t>M22 4LW</t>
  </si>
  <si>
    <t>M22 4LX</t>
  </si>
  <si>
    <t>M22 4LY</t>
  </si>
  <si>
    <t>M22 4LZ</t>
  </si>
  <si>
    <t>M22 4NA</t>
  </si>
  <si>
    <t>M22 4NB</t>
  </si>
  <si>
    <t>M22 4NG</t>
  </si>
  <si>
    <t>M22 4NH</t>
  </si>
  <si>
    <t>M22 4NJ</t>
  </si>
  <si>
    <t>M22 4NL</t>
  </si>
  <si>
    <t>M22 4NR</t>
  </si>
  <si>
    <t>M22 4NS</t>
  </si>
  <si>
    <t>M22 4NX</t>
  </si>
  <si>
    <t>M22 4NY</t>
  </si>
  <si>
    <t>M22 4PA</t>
  </si>
  <si>
    <t>M22 4PB</t>
  </si>
  <si>
    <t>M22 4PD</t>
  </si>
  <si>
    <t>M22 4PE</t>
  </si>
  <si>
    <t>M22 4PF</t>
  </si>
  <si>
    <t>M22 4PG</t>
  </si>
  <si>
    <t>M22 4PH</t>
  </si>
  <si>
    <t>M22 4PJ</t>
  </si>
  <si>
    <t>M22 4PL</t>
  </si>
  <si>
    <t>M22 4PN</t>
  </si>
  <si>
    <t>M22 4PP</t>
  </si>
  <si>
    <t>M22 4PQ</t>
  </si>
  <si>
    <t>M22 4PR</t>
  </si>
  <si>
    <t>M22 4PS</t>
  </si>
  <si>
    <t>M22 4PT</t>
  </si>
  <si>
    <t>M22 4PU</t>
  </si>
  <si>
    <t>M22 4PW</t>
  </si>
  <si>
    <t>M22 4PX</t>
  </si>
  <si>
    <t>M22 4PY</t>
  </si>
  <si>
    <t>M22 4PZ</t>
  </si>
  <si>
    <t>M22 4QA</t>
  </si>
  <si>
    <t>M22 4QD</t>
  </si>
  <si>
    <t>M22 4QE</t>
  </si>
  <si>
    <t>M22 4QF</t>
  </si>
  <si>
    <t>M22 4QG</t>
  </si>
  <si>
    <t>M22 4QH</t>
  </si>
  <si>
    <t>M22 4QJ</t>
  </si>
  <si>
    <t>M22 4QL</t>
  </si>
  <si>
    <t>M22 4QN</t>
  </si>
  <si>
    <t>M22 4QP</t>
  </si>
  <si>
    <t>M22 4QR</t>
  </si>
  <si>
    <t>M22 4QS</t>
  </si>
  <si>
    <t>M22 4QT</t>
  </si>
  <si>
    <t>M22 4QU</t>
  </si>
  <si>
    <t>M22 4QX</t>
  </si>
  <si>
    <t>M22 4QY</t>
  </si>
  <si>
    <t>M22 4QZ</t>
  </si>
  <si>
    <t>M22 4RB</t>
  </si>
  <si>
    <t>M22 4RF</t>
  </si>
  <si>
    <t>M22 4RG</t>
  </si>
  <si>
    <t>M22 4RH</t>
  </si>
  <si>
    <t>M22 4RL</t>
  </si>
  <si>
    <t>M22 4RN</t>
  </si>
  <si>
    <t>M22 4RP</t>
  </si>
  <si>
    <t>M22 4RQ</t>
  </si>
  <si>
    <t>M22 4RS</t>
  </si>
  <si>
    <t>M22 4RW</t>
  </si>
  <si>
    <t>M22 4RX</t>
  </si>
  <si>
    <t>M22 4RZ</t>
  </si>
  <si>
    <t>M22 4SA</t>
  </si>
  <si>
    <t>M22 4SB</t>
  </si>
  <si>
    <t>M22 4SE</t>
  </si>
  <si>
    <t>M22 4SF</t>
  </si>
  <si>
    <t>M22 4SG</t>
  </si>
  <si>
    <t>M22 4SN</t>
  </si>
  <si>
    <t>M22 4SQ</t>
  </si>
  <si>
    <t>M22 4SS</t>
  </si>
  <si>
    <t>M22 4SW</t>
  </si>
  <si>
    <t>M22 4SY</t>
  </si>
  <si>
    <t>M22 4TE</t>
  </si>
  <si>
    <t>M22 4TF</t>
  </si>
  <si>
    <t>M22 4TZ</t>
  </si>
  <si>
    <t>M22 4UB</t>
  </si>
  <si>
    <t>M22 4UD</t>
  </si>
  <si>
    <t>M22 4UG</t>
  </si>
  <si>
    <t>M22 4UJ</t>
  </si>
  <si>
    <t>M22 4UP</t>
  </si>
  <si>
    <t>M22 4UR</t>
  </si>
  <si>
    <t>M22 4US</t>
  </si>
  <si>
    <t>M22 4UT</t>
  </si>
  <si>
    <t>M22 4UW</t>
  </si>
  <si>
    <t>M22 4UX</t>
  </si>
  <si>
    <t>M22 4UY</t>
  </si>
  <si>
    <t>M22 4UZ</t>
  </si>
  <si>
    <t>M22 4WA</t>
  </si>
  <si>
    <t>M22 4WB</t>
  </si>
  <si>
    <t>M22 4WF</t>
  </si>
  <si>
    <t>M22 4WG</t>
  </si>
  <si>
    <t>M22 4WH</t>
  </si>
  <si>
    <t>M22 4WJ</t>
  </si>
  <si>
    <t>M22 4WR</t>
  </si>
  <si>
    <t>M22 4WS</t>
  </si>
  <si>
    <t>M22 4WT</t>
  </si>
  <si>
    <t>M22 4WU</t>
  </si>
  <si>
    <t>M22 4WX</t>
  </si>
  <si>
    <t>M22 4WY</t>
  </si>
  <si>
    <t>M22 4WZ</t>
  </si>
  <si>
    <t>M22 4XA</t>
  </si>
  <si>
    <t>M22 4XE</t>
  </si>
  <si>
    <t>M22 4XN</t>
  </si>
  <si>
    <t>M22 4XS</t>
  </si>
  <si>
    <t>M22 4YD</t>
  </si>
  <si>
    <t>M22 4YF</t>
  </si>
  <si>
    <t>M22 4YG</t>
  </si>
  <si>
    <t>M22 4YJ</t>
  </si>
  <si>
    <t>M22 4YQ</t>
  </si>
  <si>
    <t>M22 4YR</t>
  </si>
  <si>
    <t>M22 4ZA</t>
  </si>
  <si>
    <t>M22 4ZB</t>
  </si>
  <si>
    <t>M22 4ZD</t>
  </si>
  <si>
    <t>M22 4ZP</t>
  </si>
  <si>
    <t>M22 4ZQ</t>
  </si>
  <si>
    <t>M22 4ZR</t>
  </si>
  <si>
    <t>M22 4ZS</t>
  </si>
  <si>
    <t>M22 5AA</t>
  </si>
  <si>
    <t>M22 5AB</t>
  </si>
  <si>
    <t>M22 5AD</t>
  </si>
  <si>
    <t>M22 5AG</t>
  </si>
  <si>
    <t>M22 5AH</t>
  </si>
  <si>
    <t>M22 5AJ</t>
  </si>
  <si>
    <t>M22 5AL</t>
  </si>
  <si>
    <t>M22 5AN</t>
  </si>
  <si>
    <t>M22 5AP</t>
  </si>
  <si>
    <t>M22 5AQ</t>
  </si>
  <si>
    <t>M22 5AR</t>
  </si>
  <si>
    <t>M22 5AS</t>
  </si>
  <si>
    <t>M22 5AT</t>
  </si>
  <si>
    <t>M22 5AU</t>
  </si>
  <si>
    <t>M22 5AW</t>
  </si>
  <si>
    <t>M22 5AX</t>
  </si>
  <si>
    <t>M22 5AY</t>
  </si>
  <si>
    <t>M22 5AZ</t>
  </si>
  <si>
    <t>M22 5BA</t>
  </si>
  <si>
    <t>M22 5BB</t>
  </si>
  <si>
    <t>M22 5BD</t>
  </si>
  <si>
    <t>M22 5BE</t>
  </si>
  <si>
    <t>M22 5BF</t>
  </si>
  <si>
    <t>M22 5BG</t>
  </si>
  <si>
    <t>M22 5BH</t>
  </si>
  <si>
    <t>M22 5BL</t>
  </si>
  <si>
    <t>M22 5BQ</t>
  </si>
  <si>
    <t>M22 5BR</t>
  </si>
  <si>
    <t>M22 5BS</t>
  </si>
  <si>
    <t>M22 5BT</t>
  </si>
  <si>
    <t>M22 5BU</t>
  </si>
  <si>
    <t>M22 5BX</t>
  </si>
  <si>
    <t>M22 5BY</t>
  </si>
  <si>
    <t>M22 5BZ</t>
  </si>
  <si>
    <t>M22 5DA</t>
  </si>
  <si>
    <t>M22 5DB</t>
  </si>
  <si>
    <t>M22 5DD</t>
  </si>
  <si>
    <t>M22 5DE</t>
  </si>
  <si>
    <t>M22 5DF</t>
  </si>
  <si>
    <t>M22 5DG</t>
  </si>
  <si>
    <t>M22 5DH</t>
  </si>
  <si>
    <t>M22 5DJ</t>
  </si>
  <si>
    <t>M22 5DL</t>
  </si>
  <si>
    <t>M22 5DN</t>
  </si>
  <si>
    <t>M22 5DP</t>
  </si>
  <si>
    <t>M22 5DQ</t>
  </si>
  <si>
    <t>M22 5DR</t>
  </si>
  <si>
    <t>M22 5DS</t>
  </si>
  <si>
    <t>M22 5DT</t>
  </si>
  <si>
    <t>M22 5DW</t>
  </si>
  <si>
    <t>M22 5EA</t>
  </si>
  <si>
    <t>M22 5EB</t>
  </si>
  <si>
    <t>M22 5ED</t>
  </si>
  <si>
    <t>M22 5EE</t>
  </si>
  <si>
    <t>M22 5EF</t>
  </si>
  <si>
    <t>M22 5EG</t>
  </si>
  <si>
    <t>M22 5EH</t>
  </si>
  <si>
    <t>M22 5EJ</t>
  </si>
  <si>
    <t>M22 5EL</t>
  </si>
  <si>
    <t>M22 5EN</t>
  </si>
  <si>
    <t>M22 5EQ</t>
  </si>
  <si>
    <t>M22 5ER</t>
  </si>
  <si>
    <t>M22 5ES</t>
  </si>
  <si>
    <t>M22 5ET</t>
  </si>
  <si>
    <t>M22 5EU</t>
  </si>
  <si>
    <t>M22 5EW</t>
  </si>
  <si>
    <t>M22 5EX</t>
  </si>
  <si>
    <t>M22 5EY</t>
  </si>
  <si>
    <t>M22 5EZ</t>
  </si>
  <si>
    <t>M22 5FA</t>
  </si>
  <si>
    <t>M22 5FB</t>
  </si>
  <si>
    <t>M22 5FD</t>
  </si>
  <si>
    <t>M22 5FE</t>
  </si>
  <si>
    <t>M22 5FF</t>
  </si>
  <si>
    <t>M22 5FG</t>
  </si>
  <si>
    <t>M22 5FH</t>
  </si>
  <si>
    <t>M22 5FJ</t>
  </si>
  <si>
    <t>M22 5FL</t>
  </si>
  <si>
    <t>M22 5FN</t>
  </si>
  <si>
    <t>M22 5FQ</t>
  </si>
  <si>
    <t>M22 5FR</t>
  </si>
  <si>
    <t>M22 5FS</t>
  </si>
  <si>
    <t>M22 5FT</t>
  </si>
  <si>
    <t>M22 5FU</t>
  </si>
  <si>
    <t>M22 5FW</t>
  </si>
  <si>
    <t>M22 5FX</t>
  </si>
  <si>
    <t>M22 5FY</t>
  </si>
  <si>
    <t>M22 5FZ</t>
  </si>
  <si>
    <t>M22 5GG</t>
  </si>
  <si>
    <t>M22 5GN</t>
  </si>
  <si>
    <t>M22 5GP</t>
  </si>
  <si>
    <t>M22 5GQ</t>
  </si>
  <si>
    <t>M22 5GS</t>
  </si>
  <si>
    <t>M22 5GU</t>
  </si>
  <si>
    <t>M22 5GW</t>
  </si>
  <si>
    <t>M22 5GX</t>
  </si>
  <si>
    <t>M22 5GY</t>
  </si>
  <si>
    <t>M22 5HA</t>
  </si>
  <si>
    <t>M22 5HB</t>
  </si>
  <si>
    <t>M22 5HD</t>
  </si>
  <si>
    <t>M22 5HE</t>
  </si>
  <si>
    <t>M22 5HF</t>
  </si>
  <si>
    <t>M22 5HH</t>
  </si>
  <si>
    <t>M22 5HJ</t>
  </si>
  <si>
    <t>M22 5HL</t>
  </si>
  <si>
    <t>M22 5HP</t>
  </si>
  <si>
    <t>M22 5HQ</t>
  </si>
  <si>
    <t>M22 5HR</t>
  </si>
  <si>
    <t>M22 5HS</t>
  </si>
  <si>
    <t>M22 5HT</t>
  </si>
  <si>
    <t>M22 5HU</t>
  </si>
  <si>
    <t>M22 5HW</t>
  </si>
  <si>
    <t>M22 5HZ</t>
  </si>
  <si>
    <t>M22 5JA</t>
  </si>
  <si>
    <t>M22 5JB</t>
  </si>
  <si>
    <t>M22 5JD</t>
  </si>
  <si>
    <t>M22 5JE</t>
  </si>
  <si>
    <t>M22 5JF</t>
  </si>
  <si>
    <t>M22 5JG</t>
  </si>
  <si>
    <t>M22 5JH</t>
  </si>
  <si>
    <t>M22 5JJ</t>
  </si>
  <si>
    <t>M22 5JL</t>
  </si>
  <si>
    <t>M22 5JN</t>
  </si>
  <si>
    <t>M22 5JP</t>
  </si>
  <si>
    <t>M22 5JQ</t>
  </si>
  <si>
    <t>M22 5JR</t>
  </si>
  <si>
    <t>M22 5JS</t>
  </si>
  <si>
    <t>M22 5JT</t>
  </si>
  <si>
    <t>M22 5JU</t>
  </si>
  <si>
    <t>M22 5JW</t>
  </si>
  <si>
    <t>M22 5JX</t>
  </si>
  <si>
    <t>M22 5JY</t>
  </si>
  <si>
    <t>M22 5LB</t>
  </si>
  <si>
    <t>M22 5LD</t>
  </si>
  <si>
    <t>M22 5LE</t>
  </si>
  <si>
    <t>M22 5LF</t>
  </si>
  <si>
    <t>M22 5LG</t>
  </si>
  <si>
    <t>M22 5LH</t>
  </si>
  <si>
    <t>M22 5LR</t>
  </si>
  <si>
    <t>M22 5LS</t>
  </si>
  <si>
    <t>M22 5LT</t>
  </si>
  <si>
    <t>M22 5LU</t>
  </si>
  <si>
    <t>M22 5LW</t>
  </si>
  <si>
    <t>M22 5LX</t>
  </si>
  <si>
    <t>M22 5LY</t>
  </si>
  <si>
    <t>M22 5LZ</t>
  </si>
  <si>
    <t>M22 5NA</t>
  </si>
  <si>
    <t>M22 5NB</t>
  </si>
  <si>
    <t>M22 5ND</t>
  </si>
  <si>
    <t>M22 5NE</t>
  </si>
  <si>
    <t>M22 5NF</t>
  </si>
  <si>
    <t>M22 5NG</t>
  </si>
  <si>
    <t>M22 5NQ</t>
  </si>
  <si>
    <t>M22 5NT</t>
  </si>
  <si>
    <t>M22 5PR</t>
  </si>
  <si>
    <t>M22 5QG</t>
  </si>
  <si>
    <t>M22 5QN</t>
  </si>
  <si>
    <t>M22 5QP</t>
  </si>
  <si>
    <t>M22 5QQ</t>
  </si>
  <si>
    <t>M22 5QW</t>
  </si>
  <si>
    <t>M22 5QZ</t>
  </si>
  <si>
    <t>M22 5RE</t>
  </si>
  <si>
    <t>M22 5RF</t>
  </si>
  <si>
    <t>M22 5RG</t>
  </si>
  <si>
    <t>M22 5RN</t>
  </si>
  <si>
    <t>M22 5RP</t>
  </si>
  <si>
    <t>M22 5RQ</t>
  </si>
  <si>
    <t>M22 5RY</t>
  </si>
  <si>
    <t>M22 5RZ</t>
  </si>
  <si>
    <t>M22 5SE</t>
  </si>
  <si>
    <t>M22 5SF</t>
  </si>
  <si>
    <t>M22 5SS</t>
  </si>
  <si>
    <t>M22 5TB</t>
  </si>
  <si>
    <t>M22 5TD</t>
  </si>
  <si>
    <t>M22 5TE</t>
  </si>
  <si>
    <t>M22 5TF</t>
  </si>
  <si>
    <t>M22 5TG</t>
  </si>
  <si>
    <t>M22 5TJ</t>
  </si>
  <si>
    <t>M22 5TL</t>
  </si>
  <si>
    <t>M22 5UA</t>
  </si>
  <si>
    <t>M22 5UB</t>
  </si>
  <si>
    <t>M22 5UJ</t>
  </si>
  <si>
    <t>M22 5WA</t>
  </si>
  <si>
    <t>M22 5WB</t>
  </si>
  <si>
    <t>M22 5WD</t>
  </si>
  <si>
    <t>M22 5WE</t>
  </si>
  <si>
    <t>M22 5WF</t>
  </si>
  <si>
    <t>M22 5WG</t>
  </si>
  <si>
    <t>M22 5WH</t>
  </si>
  <si>
    <t>M22 5WQ</t>
  </si>
  <si>
    <t>M22 5WX</t>
  </si>
  <si>
    <t>M22 5WY</t>
  </si>
  <si>
    <t>M22 5XB</t>
  </si>
  <si>
    <t>M22 5XN</t>
  </si>
  <si>
    <t>M22 5YA</t>
  </si>
  <si>
    <t>M22 8AA</t>
  </si>
  <si>
    <t>M22 8AB</t>
  </si>
  <si>
    <t>M22 8AD</t>
  </si>
  <si>
    <t>M22 8AE</t>
  </si>
  <si>
    <t>M22 8AG</t>
  </si>
  <si>
    <t>M22 8AH</t>
  </si>
  <si>
    <t>M22 8AJ</t>
  </si>
  <si>
    <t>M22 8AL</t>
  </si>
  <si>
    <t>M22 8AN</t>
  </si>
  <si>
    <t>M22 8AP</t>
  </si>
  <si>
    <t>M22 8AQ</t>
  </si>
  <si>
    <t>M22 8AR</t>
  </si>
  <si>
    <t>M22 8AS</t>
  </si>
  <si>
    <t>M22 8AT</t>
  </si>
  <si>
    <t>M22 8AU</t>
  </si>
  <si>
    <t>M22 8AW</t>
  </si>
  <si>
    <t>M22 8AY</t>
  </si>
  <si>
    <t>M22 8AZ</t>
  </si>
  <si>
    <t>M22 8BA</t>
  </si>
  <si>
    <t>M22 8BB</t>
  </si>
  <si>
    <t>M22 8BE</t>
  </si>
  <si>
    <t>M22 8BF</t>
  </si>
  <si>
    <t>M22 8BG</t>
  </si>
  <si>
    <t>M22 8BH</t>
  </si>
  <si>
    <t>M22 8BJ</t>
  </si>
  <si>
    <t>M22 8BL</t>
  </si>
  <si>
    <t>M22 8BN</t>
  </si>
  <si>
    <t>M22 8BP</t>
  </si>
  <si>
    <t>M22 8BQ</t>
  </si>
  <si>
    <t>M22 8BR</t>
  </si>
  <si>
    <t>M22 8BS</t>
  </si>
  <si>
    <t>M22 8BT</t>
  </si>
  <si>
    <t>M22 8BU</t>
  </si>
  <si>
    <t>M22 8BW</t>
  </si>
  <si>
    <t>M22 8BX</t>
  </si>
  <si>
    <t>M22 8BY</t>
  </si>
  <si>
    <t>M22 8BZ</t>
  </si>
  <si>
    <t>M22 8DA</t>
  </si>
  <si>
    <t>M22 8DB</t>
  </si>
  <si>
    <t>M22 8DD</t>
  </si>
  <si>
    <t>M22 8DE</t>
  </si>
  <si>
    <t>M22 8DF</t>
  </si>
  <si>
    <t>M22 8DG</t>
  </si>
  <si>
    <t>M22 8DH</t>
  </si>
  <si>
    <t>M22 8DJ</t>
  </si>
  <si>
    <t>M22 8DL</t>
  </si>
  <si>
    <t>M22 8DN</t>
  </si>
  <si>
    <t>M22 8DP</t>
  </si>
  <si>
    <t>M22 8DQ</t>
  </si>
  <si>
    <t>M22 8DR</t>
  </si>
  <si>
    <t>M22 8DS</t>
  </si>
  <si>
    <t>M22 8DT</t>
  </si>
  <si>
    <t>M22 8DU</t>
  </si>
  <si>
    <t>M22 8DW</t>
  </si>
  <si>
    <t>M22 8DX</t>
  </si>
  <si>
    <t>M22 8DY</t>
  </si>
  <si>
    <t>M22 8DZ</t>
  </si>
  <si>
    <t>M22 8EA</t>
  </si>
  <si>
    <t>M22 8EB</t>
  </si>
  <si>
    <t>M22 8ED</t>
  </si>
  <si>
    <t>M22 8EE</t>
  </si>
  <si>
    <t>M22 8EF</t>
  </si>
  <si>
    <t>M22 8EG</t>
  </si>
  <si>
    <t>M22 8EH</t>
  </si>
  <si>
    <t>M22 8EJ</t>
  </si>
  <si>
    <t>M22 8EL</t>
  </si>
  <si>
    <t>M22 8EN</t>
  </si>
  <si>
    <t>M22 8EP</t>
  </si>
  <si>
    <t>M22 8EQ</t>
  </si>
  <si>
    <t>M22 8ER</t>
  </si>
  <si>
    <t>M22 8ES</t>
  </si>
  <si>
    <t>M22 8ET</t>
  </si>
  <si>
    <t>M22 8EW</t>
  </si>
  <si>
    <t>M22 8EX</t>
  </si>
  <si>
    <t>M22 8FA</t>
  </si>
  <si>
    <t>M22 8FB</t>
  </si>
  <si>
    <t>M22 8FD</t>
  </si>
  <si>
    <t>M22 8FG</t>
  </si>
  <si>
    <t>M22 8FH</t>
  </si>
  <si>
    <t>M22 8FJ</t>
  </si>
  <si>
    <t>M22 8FL</t>
  </si>
  <si>
    <t>M22 8FN</t>
  </si>
  <si>
    <t>M22 8FP</t>
  </si>
  <si>
    <t>M22 8FQ</t>
  </si>
  <si>
    <t>M22 8FR</t>
  </si>
  <si>
    <t>M22 8FT</t>
  </si>
  <si>
    <t>M22 8FU</t>
  </si>
  <si>
    <t>M22 8FW</t>
  </si>
  <si>
    <t>M22 8FY</t>
  </si>
  <si>
    <t>M22 8HB</t>
  </si>
  <si>
    <t>M22 8HE</t>
  </si>
  <si>
    <t>M22 8HF</t>
  </si>
  <si>
    <t>M22 8HG</t>
  </si>
  <si>
    <t>M22 8HH</t>
  </si>
  <si>
    <t>M22 8HJ</t>
  </si>
  <si>
    <t>M22 8HL</t>
  </si>
  <si>
    <t>M22 8HN</t>
  </si>
  <si>
    <t>M22 8HP</t>
  </si>
  <si>
    <t>M22 8HQ</t>
  </si>
  <si>
    <t>M22 8HR</t>
  </si>
  <si>
    <t>M22 8HW</t>
  </si>
  <si>
    <t>M22 8JA</t>
  </si>
  <si>
    <t>M22 8JL</t>
  </si>
  <si>
    <t>M22 8JN</t>
  </si>
  <si>
    <t>M22 8JP</t>
  </si>
  <si>
    <t>M22 8JQ</t>
  </si>
  <si>
    <t>M22 8JR</t>
  </si>
  <si>
    <t>M22 8JS</t>
  </si>
  <si>
    <t>M22 8JT</t>
  </si>
  <si>
    <t>M22 8JU</t>
  </si>
  <si>
    <t>M22 8JW</t>
  </si>
  <si>
    <t>M22 8JX</t>
  </si>
  <si>
    <t>M22 8JY</t>
  </si>
  <si>
    <t>M22 8JZ</t>
  </si>
  <si>
    <t>M22 8LA</t>
  </si>
  <si>
    <t>M22 8LB</t>
  </si>
  <si>
    <t>M22 8LD</t>
  </si>
  <si>
    <t>M22 8LE</t>
  </si>
  <si>
    <t>M22 8LF</t>
  </si>
  <si>
    <t>M22 8LG</t>
  </si>
  <si>
    <t>M22 8LH</t>
  </si>
  <si>
    <t>M22 8LJ</t>
  </si>
  <si>
    <t>M22 8LL</t>
  </si>
  <si>
    <t>M22 8LN</t>
  </si>
  <si>
    <t>M22 8LP</t>
  </si>
  <si>
    <t>M22 8LQ</t>
  </si>
  <si>
    <t>M22 8LR</t>
  </si>
  <si>
    <t>M22 8LS</t>
  </si>
  <si>
    <t>M22 8LT</t>
  </si>
  <si>
    <t>M22 8LU</t>
  </si>
  <si>
    <t>M22 8LW</t>
  </si>
  <si>
    <t>M22 8LX</t>
  </si>
  <si>
    <t>M22 8LY</t>
  </si>
  <si>
    <t>M22 8LZ</t>
  </si>
  <si>
    <t>M22 8NA</t>
  </si>
  <si>
    <t>M22 8NB</t>
  </si>
  <si>
    <t>M22 8ND</t>
  </si>
  <si>
    <t>M22 8NE</t>
  </si>
  <si>
    <t>M22 8NF</t>
  </si>
  <si>
    <t>M22 8NG</t>
  </si>
  <si>
    <t>M22 8NH</t>
  </si>
  <si>
    <t>M22 8NJ</t>
  </si>
  <si>
    <t>M22 8NL</t>
  </si>
  <si>
    <t>M22 8NN</t>
  </si>
  <si>
    <t>M22 8UA</t>
  </si>
  <si>
    <t>M22 8UB</t>
  </si>
  <si>
    <t>M22 8UD</t>
  </si>
  <si>
    <t>M22 8UE</t>
  </si>
  <si>
    <t>M22 8UG</t>
  </si>
  <si>
    <t>M22 9AF</t>
  </si>
  <si>
    <t>M22 9AJ</t>
  </si>
  <si>
    <t>M22 9AL</t>
  </si>
  <si>
    <t>M22 9AN</t>
  </si>
  <si>
    <t>M22 9AP</t>
  </si>
  <si>
    <t>M22 9AQ</t>
  </si>
  <si>
    <t>M22 9AR</t>
  </si>
  <si>
    <t>M22 9AS</t>
  </si>
  <si>
    <t>M22 9AT</t>
  </si>
  <si>
    <t>M22 9AW</t>
  </si>
  <si>
    <t>M22 9AX</t>
  </si>
  <si>
    <t>M22 9AY</t>
  </si>
  <si>
    <t>M22 9AZ</t>
  </si>
  <si>
    <t>M22 9BA</t>
  </si>
  <si>
    <t>M22 9BB</t>
  </si>
  <si>
    <t>M22 9BD</t>
  </si>
  <si>
    <t>M22 9BE</t>
  </si>
  <si>
    <t>M22 9BG</t>
  </si>
  <si>
    <t>M22 9BH</t>
  </si>
  <si>
    <t>M22 9BJ</t>
  </si>
  <si>
    <t>M22 9BN</t>
  </si>
  <si>
    <t>M22 9GF</t>
  </si>
  <si>
    <t>M22 9GG</t>
  </si>
  <si>
    <t>M22 9GH</t>
  </si>
  <si>
    <t>M22 9GJ</t>
  </si>
  <si>
    <t>M22 9GL</t>
  </si>
  <si>
    <t>M22 9GN</t>
  </si>
  <si>
    <t>M22 9GP</t>
  </si>
  <si>
    <t>M22 9GQ</t>
  </si>
  <si>
    <t>M22 9GR</t>
  </si>
  <si>
    <t>M22 9GS</t>
  </si>
  <si>
    <t>M22 9GT</t>
  </si>
  <si>
    <t>M22 9GW</t>
  </si>
  <si>
    <t>M22 9HD</t>
  </si>
  <si>
    <t>M22 9HP</t>
  </si>
  <si>
    <t>M22 9HQ</t>
  </si>
  <si>
    <t>M22 9HS</t>
  </si>
  <si>
    <t>M22 9HT</t>
  </si>
  <si>
    <t>M22 9HU</t>
  </si>
  <si>
    <t>M22 9HX</t>
  </si>
  <si>
    <t>M22 9HY</t>
  </si>
  <si>
    <t>M22 9HZ</t>
  </si>
  <si>
    <t>M22 9JA</t>
  </si>
  <si>
    <t>M22 9JB</t>
  </si>
  <si>
    <t>M22 9JD</t>
  </si>
  <si>
    <t>M22 9JE</t>
  </si>
  <si>
    <t>M22 9JF</t>
  </si>
  <si>
    <t>M22 9JG</t>
  </si>
  <si>
    <t>M22 9JH</t>
  </si>
  <si>
    <t>M22 9JJ</t>
  </si>
  <si>
    <t>M22 9JL</t>
  </si>
  <si>
    <t>M22 9JN</t>
  </si>
  <si>
    <t>M22 9LG</t>
  </si>
  <si>
    <t>M22 9LR</t>
  </si>
  <si>
    <t>M22 9LU</t>
  </si>
  <si>
    <t>M22 9LX</t>
  </si>
  <si>
    <t>M22 9NA</t>
  </si>
  <si>
    <t>M22 9NB</t>
  </si>
  <si>
    <t>M22 9ND</t>
  </si>
  <si>
    <t>M22 9NE</t>
  </si>
  <si>
    <t>M22 9NF</t>
  </si>
  <si>
    <t>M22 9NG</t>
  </si>
  <si>
    <t>M22 9NH</t>
  </si>
  <si>
    <t>M22 9NJ</t>
  </si>
  <si>
    <t>M22 9NL</t>
  </si>
  <si>
    <t>M22 9NN</t>
  </si>
  <si>
    <t>M22 9NQ</t>
  </si>
  <si>
    <t>M22 9NR</t>
  </si>
  <si>
    <t>M22 9NS</t>
  </si>
  <si>
    <t>M22 9NT</t>
  </si>
  <si>
    <t>M22 9NW</t>
  </si>
  <si>
    <t>M22 9PA</t>
  </si>
  <si>
    <t>M22 9PB</t>
  </si>
  <si>
    <t>M22 9PD</t>
  </si>
  <si>
    <t>M22 9PE</t>
  </si>
  <si>
    <t>M22 9PF</t>
  </si>
  <si>
    <t>M22 9PG</t>
  </si>
  <si>
    <t>M22 9PH</t>
  </si>
  <si>
    <t>M22 9PJ</t>
  </si>
  <si>
    <t>M22 9PL</t>
  </si>
  <si>
    <t>M22 9PN</t>
  </si>
  <si>
    <t>M22 9PP</t>
  </si>
  <si>
    <t>M22 9PQ</t>
  </si>
  <si>
    <t>M22 9PR</t>
  </si>
  <si>
    <t>M22 9PS</t>
  </si>
  <si>
    <t>M22 9PT</t>
  </si>
  <si>
    <t>M22 9PU</t>
  </si>
  <si>
    <t>M22 9PW</t>
  </si>
  <si>
    <t>M22 9PX</t>
  </si>
  <si>
    <t>M22 9PY</t>
  </si>
  <si>
    <t>M22 9QA</t>
  </si>
  <si>
    <t>M22 9QB</t>
  </si>
  <si>
    <t>M22 9QD</t>
  </si>
  <si>
    <t>M22 9QF</t>
  </si>
  <si>
    <t>M22 9QG</t>
  </si>
  <si>
    <t>M22 9QH</t>
  </si>
  <si>
    <t>M22 9QJ</t>
  </si>
  <si>
    <t>M22 9QL</t>
  </si>
  <si>
    <t>M22 9QN</t>
  </si>
  <si>
    <t>M22 9QP</t>
  </si>
  <si>
    <t>M22 9QR</t>
  </si>
  <si>
    <t>M22 9QS</t>
  </si>
  <si>
    <t>M22 9QT</t>
  </si>
  <si>
    <t>M22 9QU</t>
  </si>
  <si>
    <t>M22 9QW</t>
  </si>
  <si>
    <t>M22 9QX</t>
  </si>
  <si>
    <t>M22 9QY</t>
  </si>
  <si>
    <t>M22 9QZ</t>
  </si>
  <si>
    <t>M22 9RA</t>
  </si>
  <si>
    <t>M22 9RB</t>
  </si>
  <si>
    <t>M22 9RD</t>
  </si>
  <si>
    <t>M22 9RE</t>
  </si>
  <si>
    <t>M22 9RF</t>
  </si>
  <si>
    <t>M22 9RG</t>
  </si>
  <si>
    <t>M22 9RJ</t>
  </si>
  <si>
    <t>M22 9RL</t>
  </si>
  <si>
    <t>M22 9RN</t>
  </si>
  <si>
    <t>M22 9RP</t>
  </si>
  <si>
    <t>M22 9RQ</t>
  </si>
  <si>
    <t>M22 9RR</t>
  </si>
  <si>
    <t>M22 9RS</t>
  </si>
  <si>
    <t>M22 9RT</t>
  </si>
  <si>
    <t>M22 9RU</t>
  </si>
  <si>
    <t>M22 9RW</t>
  </si>
  <si>
    <t>M22 9RX</t>
  </si>
  <si>
    <t>M22 9RY</t>
  </si>
  <si>
    <t>M22 9RZ</t>
  </si>
  <si>
    <t>M22 9SA</t>
  </si>
  <si>
    <t>M22 9SB</t>
  </si>
  <si>
    <t>M22 9SD</t>
  </si>
  <si>
    <t>M22 9SG</t>
  </si>
  <si>
    <t>M22 9SJ</t>
  </si>
  <si>
    <t>M22 9SN</t>
  </si>
  <si>
    <t>M22 9SP</t>
  </si>
  <si>
    <t>M22 9SQ</t>
  </si>
  <si>
    <t>M22 9SR</t>
  </si>
  <si>
    <t>M22 9SS</t>
  </si>
  <si>
    <t>M22 9ST</t>
  </si>
  <si>
    <t>M22 9SU</t>
  </si>
  <si>
    <t>M22 9SW</t>
  </si>
  <si>
    <t>M22 9SX</t>
  </si>
  <si>
    <t>M22 9SY</t>
  </si>
  <si>
    <t>M22 9SZ</t>
  </si>
  <si>
    <t>M22 9TA</t>
  </si>
  <si>
    <t>M22 9TB</t>
  </si>
  <si>
    <t>M22 9TD</t>
  </si>
  <si>
    <t>M22 9TE</t>
  </si>
  <si>
    <t>M22 9TF</t>
  </si>
  <si>
    <t>M22 9TG</t>
  </si>
  <si>
    <t>M22 9TH</t>
  </si>
  <si>
    <t>M22 9TJ</t>
  </si>
  <si>
    <t>M22 9TL</t>
  </si>
  <si>
    <t>M22 9TN</t>
  </si>
  <si>
    <t>M22 9TP</t>
  </si>
  <si>
    <t>M22 9TR</t>
  </si>
  <si>
    <t>M22 9TW</t>
  </si>
  <si>
    <t>M22 9UA</t>
  </si>
  <si>
    <t>M22 9UB</t>
  </si>
  <si>
    <t>M22 9UD</t>
  </si>
  <si>
    <t>M22 9UE</t>
  </si>
  <si>
    <t>M22 9UG</t>
  </si>
  <si>
    <t>M22 9UH</t>
  </si>
  <si>
    <t>M22 9UJ</t>
  </si>
  <si>
    <t>M22 9UL</t>
  </si>
  <si>
    <t>M22 9UN</t>
  </si>
  <si>
    <t>M22 9UP</t>
  </si>
  <si>
    <t>M22 9UQ</t>
  </si>
  <si>
    <t>M22 9UR</t>
  </si>
  <si>
    <t>M22 9US</t>
  </si>
  <si>
    <t>M22 9UT</t>
  </si>
  <si>
    <t>M22 9UU</t>
  </si>
  <si>
    <t>M22 9UW</t>
  </si>
  <si>
    <t>M22 9UX</t>
  </si>
  <si>
    <t>M22 9UY</t>
  </si>
  <si>
    <t>M22 9UZ</t>
  </si>
  <si>
    <t>M22 9WA</t>
  </si>
  <si>
    <t>M22 9WB</t>
  </si>
  <si>
    <t>M22 9WD</t>
  </si>
  <si>
    <t>M22 9WE</t>
  </si>
  <si>
    <t>M22 9WF</t>
  </si>
  <si>
    <t>M22 9WG</t>
  </si>
  <si>
    <t>M22 9WH</t>
  </si>
  <si>
    <t>M22 9WJ</t>
  </si>
  <si>
    <t>M22 9WL</t>
  </si>
  <si>
    <t>M22 9WN</t>
  </si>
  <si>
    <t>M22 9WQ</t>
  </si>
  <si>
    <t>M22 9WR</t>
  </si>
  <si>
    <t>M22 9WS</t>
  </si>
  <si>
    <t>M22 9WT</t>
  </si>
  <si>
    <t>M22 9WW</t>
  </si>
  <si>
    <t>M22 9XA</t>
  </si>
  <si>
    <t>M22 9XD</t>
  </si>
  <si>
    <t>M22 9XE</t>
  </si>
  <si>
    <t>M22 9XF</t>
  </si>
  <si>
    <t>M22 9XG</t>
  </si>
  <si>
    <t>M22 9XJ</t>
  </si>
  <si>
    <t>M22 9XL</t>
  </si>
  <si>
    <t>M22 9XR</t>
  </si>
  <si>
    <t>M22 9XS</t>
  </si>
  <si>
    <t>M22 9XT</t>
  </si>
  <si>
    <t>M22 9XU</t>
  </si>
  <si>
    <t>M22 9XX</t>
  </si>
  <si>
    <t>M22 9XY</t>
  </si>
  <si>
    <t>M22 9XZ</t>
  </si>
  <si>
    <t>M22 9YA</t>
  </si>
  <si>
    <t>M22 9YB</t>
  </si>
  <si>
    <t>M22 9YD</t>
  </si>
  <si>
    <t>M22 9YE</t>
  </si>
  <si>
    <t>M22 9YF</t>
  </si>
  <si>
    <t>M22 9YG</t>
  </si>
  <si>
    <t>M22 9YH</t>
  </si>
  <si>
    <t>M22 9YJ</t>
  </si>
  <si>
    <t>M22 9YL</t>
  </si>
  <si>
    <t>M22 9YN</t>
  </si>
  <si>
    <t>M22 9ZA</t>
  </si>
  <si>
    <t>M22 9ZB</t>
  </si>
  <si>
    <t>M22 9ZD</t>
  </si>
  <si>
    <t>M22 9ZE</t>
  </si>
  <si>
    <t>M22 9ZF</t>
  </si>
  <si>
    <t>M22 9ZG</t>
  </si>
  <si>
    <t>M22 9ZH</t>
  </si>
  <si>
    <t>M22 9ZJ</t>
  </si>
  <si>
    <t>M23 0AA</t>
  </si>
  <si>
    <t>M23 0AB</t>
  </si>
  <si>
    <t>M23 0AN</t>
  </si>
  <si>
    <t>M23 0BA</t>
  </si>
  <si>
    <t>M23 0GA</t>
  </si>
  <si>
    <t>M23 0GB</t>
  </si>
  <si>
    <t>M23 0GH</t>
  </si>
  <si>
    <t>M23 0GJ</t>
  </si>
  <si>
    <t>M23 0GL</t>
  </si>
  <si>
    <t>M23 0QB</t>
  </si>
  <si>
    <t>M23 0QD</t>
  </si>
  <si>
    <t>M23 0QH</t>
  </si>
  <si>
    <t>M23 0QJ</t>
  </si>
  <si>
    <t>M23 0QL</t>
  </si>
  <si>
    <t>M23 0QN</t>
  </si>
  <si>
    <t>M23 0QW</t>
  </si>
  <si>
    <t>M23 1AA</t>
  </si>
  <si>
    <t>M23 1AB</t>
  </si>
  <si>
    <t>M23 1AD</t>
  </si>
  <si>
    <t>M23 1AE</t>
  </si>
  <si>
    <t>M23 1AF</t>
  </si>
  <si>
    <t>M23 1AG</t>
  </si>
  <si>
    <t>M23 1AH</t>
  </si>
  <si>
    <t>M23 1AJ</t>
  </si>
  <si>
    <t>M23 1AL</t>
  </si>
  <si>
    <t>M23 1AN</t>
  </si>
  <si>
    <t>M23 1AP</t>
  </si>
  <si>
    <t>M23 1AQ</t>
  </si>
  <si>
    <t>M23 1AR</t>
  </si>
  <si>
    <t>M23 1AT</t>
  </si>
  <si>
    <t>M23 1AW</t>
  </si>
  <si>
    <t>M23 1BA</t>
  </si>
  <si>
    <t>M23 1BB</t>
  </si>
  <si>
    <t>M23 1BD</t>
  </si>
  <si>
    <t>M23 1BE</t>
  </si>
  <si>
    <t>M23 1BF</t>
  </si>
  <si>
    <t>M23 1BG</t>
  </si>
  <si>
    <t>M23 1BH</t>
  </si>
  <si>
    <t>M23 1BJ</t>
  </si>
  <si>
    <t>M23 1BL</t>
  </si>
  <si>
    <t>M23 1BN</t>
  </si>
  <si>
    <t>M23 1BP</t>
  </si>
  <si>
    <t>M23 1BQ</t>
  </si>
  <si>
    <t>M23 1BR</t>
  </si>
  <si>
    <t>M23 1BS</t>
  </si>
  <si>
    <t>M23 1BT</t>
  </si>
  <si>
    <t>M23 1BU</t>
  </si>
  <si>
    <t>M23 1BW</t>
  </si>
  <si>
    <t>M23 1BX</t>
  </si>
  <si>
    <t>M23 1BY</t>
  </si>
  <si>
    <t>M23 1BZ</t>
  </si>
  <si>
    <t>M23 1DA</t>
  </si>
  <si>
    <t>M23 1DB</t>
  </si>
  <si>
    <t>M23 1DD</t>
  </si>
  <si>
    <t>M23 1DG</t>
  </si>
  <si>
    <t>M23 1DJ</t>
  </si>
  <si>
    <t>M23 1DL</t>
  </si>
  <si>
    <t>M23 1DN</t>
  </si>
  <si>
    <t>M23 1DP</t>
  </si>
  <si>
    <t>M23 1DQ</t>
  </si>
  <si>
    <t>M23 1DR</t>
  </si>
  <si>
    <t>M23 1DS</t>
  </si>
  <si>
    <t>M23 1DT</t>
  </si>
  <si>
    <t>M23 1DU</t>
  </si>
  <si>
    <t>M23 1DW</t>
  </si>
  <si>
    <t>M23 1DX</t>
  </si>
  <si>
    <t>M23 1DY</t>
  </si>
  <si>
    <t>M23 1DZ</t>
  </si>
  <si>
    <t>M23 1EA</t>
  </si>
  <si>
    <t>M23 1EB</t>
  </si>
  <si>
    <t>M23 1ED</t>
  </si>
  <si>
    <t>M23 1EE</t>
  </si>
  <si>
    <t>M23 1EG</t>
  </si>
  <si>
    <t>M23 1EJ</t>
  </si>
  <si>
    <t>M23 1EL</t>
  </si>
  <si>
    <t>M23 1EN</t>
  </si>
  <si>
    <t>M23 1EP</t>
  </si>
  <si>
    <t>M23 1EQ</t>
  </si>
  <si>
    <t>M23 1ER</t>
  </si>
  <si>
    <t>M23 1ES</t>
  </si>
  <si>
    <t>M23 1EU</t>
  </si>
  <si>
    <t>M23 1EW</t>
  </si>
  <si>
    <t>M23 1EX</t>
  </si>
  <si>
    <t>M23 1EY</t>
  </si>
  <si>
    <t>M23 1FA</t>
  </si>
  <si>
    <t>M23 1FB</t>
  </si>
  <si>
    <t>M23 1FD</t>
  </si>
  <si>
    <t>M23 1FE</t>
  </si>
  <si>
    <t>M23 1FF</t>
  </si>
  <si>
    <t>M23 1FG</t>
  </si>
  <si>
    <t>M23 1FJ</t>
  </si>
  <si>
    <t>M23 1FL</t>
  </si>
  <si>
    <t>M23 1FN</t>
  </si>
  <si>
    <t>M23 1FP</t>
  </si>
  <si>
    <t>M23 1FQ</t>
  </si>
  <si>
    <t>M23 1FR</t>
  </si>
  <si>
    <t>M23 1FS</t>
  </si>
  <si>
    <t>M23 1FU</t>
  </si>
  <si>
    <t>M23 1FW</t>
  </si>
  <si>
    <t>M23 1FX</t>
  </si>
  <si>
    <t>M23 1HA</t>
  </si>
  <si>
    <t>M23 1HD</t>
  </si>
  <si>
    <t>M23 1HE</t>
  </si>
  <si>
    <t>M23 1HF</t>
  </si>
  <si>
    <t>M23 1HG</t>
  </si>
  <si>
    <t>M23 1HH</t>
  </si>
  <si>
    <t>M23 1HJ</t>
  </si>
  <si>
    <t>M23 1HL</t>
  </si>
  <si>
    <t>M23 1HN</t>
  </si>
  <si>
    <t>M23 1HP</t>
  </si>
  <si>
    <t>M23 1HQ</t>
  </si>
  <si>
    <t>M23 1HR</t>
  </si>
  <si>
    <t>M23 1HT</t>
  </si>
  <si>
    <t>M23 1HU</t>
  </si>
  <si>
    <t>M23 1HW</t>
  </si>
  <si>
    <t>M23 1HX</t>
  </si>
  <si>
    <t>M23 1HY</t>
  </si>
  <si>
    <t>M23 1HZ</t>
  </si>
  <si>
    <t>M23 1JB</t>
  </si>
  <si>
    <t>M23 1JG</t>
  </si>
  <si>
    <t>M23 1JH</t>
  </si>
  <si>
    <t>M23 1JP</t>
  </si>
  <si>
    <t>M23 1JQ</t>
  </si>
  <si>
    <t>M23 1JR</t>
  </si>
  <si>
    <t>M23 1JS</t>
  </si>
  <si>
    <t>M23 1JT</t>
  </si>
  <si>
    <t>M23 1JU</t>
  </si>
  <si>
    <t>M23 1JX</t>
  </si>
  <si>
    <t>M23 1JY</t>
  </si>
  <si>
    <t>M23 1JZ</t>
  </si>
  <si>
    <t>M23 1LA</t>
  </si>
  <si>
    <t>M23 1LB</t>
  </si>
  <si>
    <t>M23 1LD</t>
  </si>
  <si>
    <t>M23 1LE</t>
  </si>
  <si>
    <t>M23 1LF</t>
  </si>
  <si>
    <t>M23 1LG</t>
  </si>
  <si>
    <t>M23 1LH</t>
  </si>
  <si>
    <t>M23 1LJ</t>
  </si>
  <si>
    <t>M23 1LL</t>
  </si>
  <si>
    <t>M23 1LN</t>
  </si>
  <si>
    <t>M23 1LP</t>
  </si>
  <si>
    <t>M23 1LQ</t>
  </si>
  <si>
    <t>M23 1LR</t>
  </si>
  <si>
    <t>M23 1LS</t>
  </si>
  <si>
    <t>M23 1LT</t>
  </si>
  <si>
    <t>M23 1LU</t>
  </si>
  <si>
    <t>M23 1LW</t>
  </si>
  <si>
    <t>M23 1LX</t>
  </si>
  <si>
    <t>M23 1LY</t>
  </si>
  <si>
    <t>M23 1LZ</t>
  </si>
  <si>
    <t>M23 1NA</t>
  </si>
  <si>
    <t>M23 1NB</t>
  </si>
  <si>
    <t>M23 1ND</t>
  </si>
  <si>
    <t>M23 1NE</t>
  </si>
  <si>
    <t>M23 1NF</t>
  </si>
  <si>
    <t>M23 1NG</t>
  </si>
  <si>
    <t>M23 1NH</t>
  </si>
  <si>
    <t>M23 1NJ</t>
  </si>
  <si>
    <t>M23 1NL</t>
  </si>
  <si>
    <t>M23 1NP</t>
  </si>
  <si>
    <t>M23 1PA</t>
  </si>
  <si>
    <t>M23 1PB</t>
  </si>
  <si>
    <t>M23 1PD</t>
  </si>
  <si>
    <t>M23 1PE</t>
  </si>
  <si>
    <t>M23 1PF</t>
  </si>
  <si>
    <t>M23 1PG</t>
  </si>
  <si>
    <t>M23 1PH</t>
  </si>
  <si>
    <t>M23 1PJ</t>
  </si>
  <si>
    <t>M23 1PL</t>
  </si>
  <si>
    <t>M23 1PN</t>
  </si>
  <si>
    <t>M23 1PP</t>
  </si>
  <si>
    <t>M23 1PQ</t>
  </si>
  <si>
    <t>M23 1PR</t>
  </si>
  <si>
    <t>M23 1PS</t>
  </si>
  <si>
    <t>M23 1PT</t>
  </si>
  <si>
    <t>M23 1PU</t>
  </si>
  <si>
    <t>M23 1PW</t>
  </si>
  <si>
    <t>M23 1PX</t>
  </si>
  <si>
    <t>M23 1PY</t>
  </si>
  <si>
    <t>M23 1RB</t>
  </si>
  <si>
    <t>M23 1TB</t>
  </si>
  <si>
    <t>M23 1UB</t>
  </si>
  <si>
    <t>M23 1WA</t>
  </si>
  <si>
    <t>M23 1WD</t>
  </si>
  <si>
    <t>M23 1WE</t>
  </si>
  <si>
    <t>M23 1WF</t>
  </si>
  <si>
    <t>M23 1WH</t>
  </si>
  <si>
    <t>M23 1WJ</t>
  </si>
  <si>
    <t>M23 1WL</t>
  </si>
  <si>
    <t>M23 1WN</t>
  </si>
  <si>
    <t>M23 2AA</t>
  </si>
  <si>
    <t>M23 2AB</t>
  </si>
  <si>
    <t>M23 2AD</t>
  </si>
  <si>
    <t>M23 2AT</t>
  </si>
  <si>
    <t>M23 2AU</t>
  </si>
  <si>
    <t>M23 2BA</t>
  </si>
  <si>
    <t>M23 2BB</t>
  </si>
  <si>
    <t>M23 2BD</t>
  </si>
  <si>
    <t>M23 2DA</t>
  </si>
  <si>
    <t>M23 2DB</t>
  </si>
  <si>
    <t>M23 2EF</t>
  </si>
  <si>
    <t>M23 2EG</t>
  </si>
  <si>
    <t>M23 2ET</t>
  </si>
  <si>
    <t>M23 2FT</t>
  </si>
  <si>
    <t>M23 2GA</t>
  </si>
  <si>
    <t>M23 2GB</t>
  </si>
  <si>
    <t>M23 2GD</t>
  </si>
  <si>
    <t>M23 2GE</t>
  </si>
  <si>
    <t>M23 2GF</t>
  </si>
  <si>
    <t>M23 2GH</t>
  </si>
  <si>
    <t>M23 2GJ</t>
  </si>
  <si>
    <t>M23 2GL</t>
  </si>
  <si>
    <t>M23 2GN</t>
  </si>
  <si>
    <t>M23 2GP</t>
  </si>
  <si>
    <t>M23 2GQ</t>
  </si>
  <si>
    <t>M23 2GW</t>
  </si>
  <si>
    <t>M23 2PU</t>
  </si>
  <si>
    <t>M23 2QA</t>
  </si>
  <si>
    <t>M23 2QB</t>
  </si>
  <si>
    <t>M23 2QE</t>
  </si>
  <si>
    <t>M23 2QF</t>
  </si>
  <si>
    <t>M23 2QG</t>
  </si>
  <si>
    <t>M23 2QH</t>
  </si>
  <si>
    <t>M23 2QJ</t>
  </si>
  <si>
    <t>M23 2QL</t>
  </si>
  <si>
    <t>M23 2QN</t>
  </si>
  <si>
    <t>M23 2QP</t>
  </si>
  <si>
    <t>M23 2QQ</t>
  </si>
  <si>
    <t>M23 2QT</t>
  </si>
  <si>
    <t>M23 2QU</t>
  </si>
  <si>
    <t>M23 2QW</t>
  </si>
  <si>
    <t>M23 2RD</t>
  </si>
  <si>
    <t>M23 2RF</t>
  </si>
  <si>
    <t>M23 2RG</t>
  </si>
  <si>
    <t>M23 2RH</t>
  </si>
  <si>
    <t>M23 2RN</t>
  </si>
  <si>
    <t>M23 2RP</t>
  </si>
  <si>
    <t>M23 2RQ</t>
  </si>
  <si>
    <t>M23 2RR</t>
  </si>
  <si>
    <t>M23 2RS</t>
  </si>
  <si>
    <t>M23 2RT</t>
  </si>
  <si>
    <t>M23 2RU</t>
  </si>
  <si>
    <t>M23 2RW</t>
  </si>
  <si>
    <t>M23 2RX</t>
  </si>
  <si>
    <t>M23 2RY</t>
  </si>
  <si>
    <t>M23 2RZ</t>
  </si>
  <si>
    <t>M23 2SA</t>
  </si>
  <si>
    <t>M23 2SB</t>
  </si>
  <si>
    <t>M23 2SD</t>
  </si>
  <si>
    <t>M23 2SE</t>
  </si>
  <si>
    <t>M23 2SF</t>
  </si>
  <si>
    <t>M23 2SG</t>
  </si>
  <si>
    <t>M23 2SH</t>
  </si>
  <si>
    <t>M23 2SJ</t>
  </si>
  <si>
    <t>M23 2SL</t>
  </si>
  <si>
    <t>M23 2SN</t>
  </si>
  <si>
    <t>M23 2SP</t>
  </si>
  <si>
    <t>M23 2SQ</t>
  </si>
  <si>
    <t>M23 2SR</t>
  </si>
  <si>
    <t>M23 2SS</t>
  </si>
  <si>
    <t>M23 2ST</t>
  </si>
  <si>
    <t>M23 2SW</t>
  </si>
  <si>
    <t>M23 2SX</t>
  </si>
  <si>
    <t>M23 2SZ</t>
  </si>
  <si>
    <t>M23 2TA</t>
  </si>
  <si>
    <t>M23 2TB</t>
  </si>
  <si>
    <t>M23 2TD</t>
  </si>
  <si>
    <t>M23 2TE</t>
  </si>
  <si>
    <t>M23 2TF</t>
  </si>
  <si>
    <t>M23 2TG</t>
  </si>
  <si>
    <t>M23 2TH</t>
  </si>
  <si>
    <t>M23 2TJ</t>
  </si>
  <si>
    <t>M23 2TL</t>
  </si>
  <si>
    <t>M23 2TP</t>
  </si>
  <si>
    <t>M23 2TQ</t>
  </si>
  <si>
    <t>M23 2TS</t>
  </si>
  <si>
    <t>M23 2TU</t>
  </si>
  <si>
    <t>M23 2TX</t>
  </si>
  <si>
    <t>M23 2TY</t>
  </si>
  <si>
    <t>M23 2TZ</t>
  </si>
  <si>
    <t>M23 2UA</t>
  </si>
  <si>
    <t>M23 2UB</t>
  </si>
  <si>
    <t>M23 2UD</t>
  </si>
  <si>
    <t>M23 2UE</t>
  </si>
  <si>
    <t>M23 2UF</t>
  </si>
  <si>
    <t>M23 2UG</t>
  </si>
  <si>
    <t>M23 2UH</t>
  </si>
  <si>
    <t>M23 2UJ</t>
  </si>
  <si>
    <t>M23 2UL</t>
  </si>
  <si>
    <t>M23 2UN</t>
  </si>
  <si>
    <t>M23 2UP</t>
  </si>
  <si>
    <t>M23 2UQ</t>
  </si>
  <si>
    <t>M23 2UR</t>
  </si>
  <si>
    <t>M23 2US</t>
  </si>
  <si>
    <t>M23 2UT</t>
  </si>
  <si>
    <t>M23 2UU</t>
  </si>
  <si>
    <t>M23 2UW</t>
  </si>
  <si>
    <t>M23 2UX</t>
  </si>
  <si>
    <t>M23 2UY</t>
  </si>
  <si>
    <t>M23 2UZ</t>
  </si>
  <si>
    <t>M23 2WU</t>
  </si>
  <si>
    <t>M23 2XA</t>
  </si>
  <si>
    <t>M23 2XB</t>
  </si>
  <si>
    <t>M23 2XE</t>
  </si>
  <si>
    <t>M23 2XF</t>
  </si>
  <si>
    <t>M23 2XG</t>
  </si>
  <si>
    <t>M23 2XH</t>
  </si>
  <si>
    <t>M23 2XJ</t>
  </si>
  <si>
    <t>M23 2XL</t>
  </si>
  <si>
    <t>M23 2XN</t>
  </si>
  <si>
    <t>M23 2XQ</t>
  </si>
  <si>
    <t>M23 2XR</t>
  </si>
  <si>
    <t>M23 2XS</t>
  </si>
  <si>
    <t>M23 2XW</t>
  </si>
  <si>
    <t>M23 2XZ</t>
  </si>
  <si>
    <t>M23 2YA</t>
  </si>
  <si>
    <t>M23 2YB</t>
  </si>
  <si>
    <t>M23 2YD</t>
  </si>
  <si>
    <t>M23 2YE</t>
  </si>
  <si>
    <t>M23 2YF</t>
  </si>
  <si>
    <t>M23 2YG</t>
  </si>
  <si>
    <t>M23 2YH</t>
  </si>
  <si>
    <t>M23 2YL</t>
  </si>
  <si>
    <t>M23 2YN</t>
  </si>
  <si>
    <t>M23 2YP</t>
  </si>
  <si>
    <t>M23 2YQ</t>
  </si>
  <si>
    <t>M23 2YR</t>
  </si>
  <si>
    <t>M23 2YS</t>
  </si>
  <si>
    <t>M23 2YW</t>
  </si>
  <si>
    <t>M23 2YX</t>
  </si>
  <si>
    <t>M23 2ZA</t>
  </si>
  <si>
    <t>M23 2ZB</t>
  </si>
  <si>
    <t>M23 2ZD</t>
  </si>
  <si>
    <t>M23 2ZE</t>
  </si>
  <si>
    <t>M23 2ZF</t>
  </si>
  <si>
    <t>M23 2ZG</t>
  </si>
  <si>
    <t>M23 2ZH</t>
  </si>
  <si>
    <t>M23 2ZJ</t>
  </si>
  <si>
    <t>M23 2ZL</t>
  </si>
  <si>
    <t>M23 2ZN</t>
  </si>
  <si>
    <t>M23 2ZP</t>
  </si>
  <si>
    <t>M23 2ZQ</t>
  </si>
  <si>
    <t>M23 2ZR</t>
  </si>
  <si>
    <t>M23 2ZS</t>
  </si>
  <si>
    <t>M23 2ZT</t>
  </si>
  <si>
    <t>M23 2ZU</t>
  </si>
  <si>
    <t>M23 2ZW</t>
  </si>
  <si>
    <t>M23 2ZX</t>
  </si>
  <si>
    <t>M23 2ZY</t>
  </si>
  <si>
    <t>M23 9AA</t>
  </si>
  <si>
    <t>M23 9AB</t>
  </si>
  <si>
    <t>M23 9AD</t>
  </si>
  <si>
    <t>M23 9AE</t>
  </si>
  <si>
    <t>M23 9AF</t>
  </si>
  <si>
    <t>M23 9AG</t>
  </si>
  <si>
    <t>M23 9AH</t>
  </si>
  <si>
    <t>M23 9AJ</t>
  </si>
  <si>
    <t>M23 9AL</t>
  </si>
  <si>
    <t>M23 9AN</t>
  </si>
  <si>
    <t>M23 9AP</t>
  </si>
  <si>
    <t>M23 9AQ</t>
  </si>
  <si>
    <t>M23 9AR</t>
  </si>
  <si>
    <t>M23 9AS</t>
  </si>
  <si>
    <t>M23 9AT</t>
  </si>
  <si>
    <t>M23 9AU</t>
  </si>
  <si>
    <t>M23 9AW</t>
  </si>
  <si>
    <t>M23 9AX</t>
  </si>
  <si>
    <t>M23 9AY</t>
  </si>
  <si>
    <t>M23 9AZ</t>
  </si>
  <si>
    <t>M23 9BA</t>
  </si>
  <si>
    <t>M23 9BB</t>
  </si>
  <si>
    <t>M23 9BD</t>
  </si>
  <si>
    <t>M23 9BE</t>
  </si>
  <si>
    <t>M23 9BF</t>
  </si>
  <si>
    <t>M23 9BG</t>
  </si>
  <si>
    <t>M23 9BJ</t>
  </si>
  <si>
    <t>M23 9BL</t>
  </si>
  <si>
    <t>M23 9BP</t>
  </si>
  <si>
    <t>M23 9BQ</t>
  </si>
  <si>
    <t>M23 9BR</t>
  </si>
  <si>
    <t>M23 9BS</t>
  </si>
  <si>
    <t>M23 9BT</t>
  </si>
  <si>
    <t>M23 9BW</t>
  </si>
  <si>
    <t>M23 9DG</t>
  </si>
  <si>
    <t>M23 9DH</t>
  </si>
  <si>
    <t>M23 9DQ</t>
  </si>
  <si>
    <t>M23 9DR</t>
  </si>
  <si>
    <t>M23 9DS</t>
  </si>
  <si>
    <t>M23 9DT</t>
  </si>
  <si>
    <t>M23 9DX</t>
  </si>
  <si>
    <t>M23 9EA</t>
  </si>
  <si>
    <t>M23 9EB</t>
  </si>
  <si>
    <t>M23 9ED</t>
  </si>
  <si>
    <t>M23 9EE</t>
  </si>
  <si>
    <t>M23 9EF</t>
  </si>
  <si>
    <t>M23 9EG</t>
  </si>
  <si>
    <t>M23 9EP</t>
  </si>
  <si>
    <t>M23 9EQ</t>
  </si>
  <si>
    <t>M23 9ER</t>
  </si>
  <si>
    <t>M23 9ES</t>
  </si>
  <si>
    <t>M23 9ET</t>
  </si>
  <si>
    <t>M23 9EU</t>
  </si>
  <si>
    <t>M23 9EX</t>
  </si>
  <si>
    <t>M23 9FA</t>
  </si>
  <si>
    <t>M23 9FB</t>
  </si>
  <si>
    <t>M23 9FD</t>
  </si>
  <si>
    <t>M23 9FE</t>
  </si>
  <si>
    <t>M23 9FF</t>
  </si>
  <si>
    <t>M23 9FG</t>
  </si>
  <si>
    <t>M23 9FN</t>
  </si>
  <si>
    <t>M23 9FP</t>
  </si>
  <si>
    <t>M23 9FS</t>
  </si>
  <si>
    <t>M23 9FT</t>
  </si>
  <si>
    <t>M23 9FU</t>
  </si>
  <si>
    <t>M23 9FW</t>
  </si>
  <si>
    <t>M23 9FY</t>
  </si>
  <si>
    <t>M23 9GB</t>
  </si>
  <si>
    <t>M23 9GE</t>
  </si>
  <si>
    <t>M23 9GF</t>
  </si>
  <si>
    <t>M23 9GG</t>
  </si>
  <si>
    <t>M23 9GN</t>
  </si>
  <si>
    <t>M23 9GP</t>
  </si>
  <si>
    <t>M23 9GQ</t>
  </si>
  <si>
    <t>M23 9GR</t>
  </si>
  <si>
    <t>M23 9GS</t>
  </si>
  <si>
    <t>M23 9GT</t>
  </si>
  <si>
    <t>M23 9GU</t>
  </si>
  <si>
    <t>M23 9GW</t>
  </si>
  <si>
    <t>M23 9GX</t>
  </si>
  <si>
    <t>M23 9GY</t>
  </si>
  <si>
    <t>M23 9HA</t>
  </si>
  <si>
    <t>M23 9HB</t>
  </si>
  <si>
    <t>M23 9HD</t>
  </si>
  <si>
    <t>M23 9HE</t>
  </si>
  <si>
    <t>M23 9HF</t>
  </si>
  <si>
    <t>M23 9HG</t>
  </si>
  <si>
    <t>M23 9HH</t>
  </si>
  <si>
    <t>M23 9HJ</t>
  </si>
  <si>
    <t>M23 9HQ</t>
  </si>
  <si>
    <t>M23 9HR</t>
  </si>
  <si>
    <t>M23 9HS</t>
  </si>
  <si>
    <t>M23 9HU</t>
  </si>
  <si>
    <t>M23 9HX</t>
  </si>
  <si>
    <t>M23 9JA</t>
  </si>
  <si>
    <t>M23 9JB</t>
  </si>
  <si>
    <t>M23 9JE</t>
  </si>
  <si>
    <t>M23 9JG</t>
  </si>
  <si>
    <t>M23 9JH</t>
  </si>
  <si>
    <t>M23 9JJ</t>
  </si>
  <si>
    <t>M23 9JL</t>
  </si>
  <si>
    <t>M23 9JN</t>
  </si>
  <si>
    <t>M23 9JP</t>
  </si>
  <si>
    <t>M23 9JQ</t>
  </si>
  <si>
    <t>M23 9JR</t>
  </si>
  <si>
    <t>M23 9JS</t>
  </si>
  <si>
    <t>M23 9JT</t>
  </si>
  <si>
    <t>M23 9JU</t>
  </si>
  <si>
    <t>M23 9JW</t>
  </si>
  <si>
    <t>M23 9JX</t>
  </si>
  <si>
    <t>M23 9JY</t>
  </si>
  <si>
    <t>M23 9JZ</t>
  </si>
  <si>
    <t>M23 9LA</t>
  </si>
  <si>
    <t>M23 9LB</t>
  </si>
  <si>
    <t>M23 9LE</t>
  </si>
  <si>
    <t>M23 9LF</t>
  </si>
  <si>
    <t>M23 9LJ</t>
  </si>
  <si>
    <t>M23 9LL</t>
  </si>
  <si>
    <t>M23 9LP</t>
  </si>
  <si>
    <t>M23 9LQ</t>
  </si>
  <si>
    <t>M23 9LR</t>
  </si>
  <si>
    <t>M23 9LS</t>
  </si>
  <si>
    <t>M23 9NA</t>
  </si>
  <si>
    <t>M23 9NB</t>
  </si>
  <si>
    <t>M23 9ND</t>
  </si>
  <si>
    <t>M23 9NG</t>
  </si>
  <si>
    <t>M23 9NJ</t>
  </si>
  <si>
    <t>M23 9NN</t>
  </si>
  <si>
    <t>M23 9NP</t>
  </si>
  <si>
    <t>M23 9NR</t>
  </si>
  <si>
    <t>M23 9NS</t>
  </si>
  <si>
    <t>M23 9NX</t>
  </si>
  <si>
    <t>M23 9NY</t>
  </si>
  <si>
    <t>M23 9NZ</t>
  </si>
  <si>
    <t>M23 9PA</t>
  </si>
  <si>
    <t>M23 9PB</t>
  </si>
  <si>
    <t>M23 9PE</t>
  </si>
  <si>
    <t>M23 9PG</t>
  </si>
  <si>
    <t>M23 9PH</t>
  </si>
  <si>
    <t>M23 9PJ</t>
  </si>
  <si>
    <t>M23 9PL</t>
  </si>
  <si>
    <t>M23 9PN</t>
  </si>
  <si>
    <t>M23 9PP</t>
  </si>
  <si>
    <t>M23 9PQ</t>
  </si>
  <si>
    <t>M23 9PR</t>
  </si>
  <si>
    <t>M23 9PS</t>
  </si>
  <si>
    <t>M23 9PU</t>
  </si>
  <si>
    <t>M23 9PW</t>
  </si>
  <si>
    <t>M23 9PX</t>
  </si>
  <si>
    <t>M23 9PY</t>
  </si>
  <si>
    <t>M23 9PZ</t>
  </si>
  <si>
    <t>M23 9QQ</t>
  </si>
  <si>
    <t>M23 9QR</t>
  </si>
  <si>
    <t>M23 9QT</t>
  </si>
  <si>
    <t>M23 9QU</t>
  </si>
  <si>
    <t>M23 9QW</t>
  </si>
  <si>
    <t>M23 9QZ</t>
  </si>
  <si>
    <t>M23 9RA</t>
  </si>
  <si>
    <t>M23 9RB</t>
  </si>
  <si>
    <t>M23 9RD</t>
  </si>
  <si>
    <t>M23 9RE</t>
  </si>
  <si>
    <t>M23 9RG</t>
  </si>
  <si>
    <t>M23 9RH</t>
  </si>
  <si>
    <t>M23 9RN</t>
  </si>
  <si>
    <t>M23 9RP</t>
  </si>
  <si>
    <t>M23 9RQ</t>
  </si>
  <si>
    <t>M23 9RW</t>
  </si>
  <si>
    <t>M23 9RY</t>
  </si>
  <si>
    <t>M23 9SA</t>
  </si>
  <si>
    <t>M23 9SB</t>
  </si>
  <si>
    <t>M23 9SF</t>
  </si>
  <si>
    <t>M23 9SG</t>
  </si>
  <si>
    <t>M23 9SP</t>
  </si>
  <si>
    <t>M23 9SR</t>
  </si>
  <si>
    <t>M23 9TB</t>
  </si>
  <si>
    <t>M23 9TH</t>
  </si>
  <si>
    <t>M23 9TJ</t>
  </si>
  <si>
    <t>M23 9WB</t>
  </si>
  <si>
    <t>M23 9WD</t>
  </si>
  <si>
    <t>M23 9WH</t>
  </si>
  <si>
    <t>M23 9WL</t>
  </si>
  <si>
    <t>M23 9WQ</t>
  </si>
  <si>
    <t>M23 9WR</t>
  </si>
  <si>
    <t>M23 9WT</t>
  </si>
  <si>
    <t>M23 9WW</t>
  </si>
  <si>
    <t>M23 9WZ</t>
  </si>
  <si>
    <t>M23 9XD</t>
  </si>
  <si>
    <t>M23 9XS</t>
  </si>
  <si>
    <t>M23 9YJ</t>
  </si>
  <si>
    <t>M33 3PF</t>
  </si>
  <si>
    <t>M33 3PY</t>
  </si>
  <si>
    <t>M90 1AF</t>
  </si>
  <si>
    <t>M90 1AJ</t>
  </si>
  <si>
    <t>M90 1NN</t>
  </si>
  <si>
    <t>M90 1QD</t>
  </si>
  <si>
    <t>M90 1UU</t>
  </si>
  <si>
    <t>M90 2AY</t>
  </si>
  <si>
    <t>M90 2BH</t>
  </si>
  <si>
    <t>M90 2BN</t>
  </si>
  <si>
    <t>M90 2FB</t>
  </si>
  <si>
    <t>M90 2PA</t>
  </si>
  <si>
    <t>M90 3AF</t>
  </si>
  <si>
    <t>M90 3AH</t>
  </si>
  <si>
    <t>M90 3AL</t>
  </si>
  <si>
    <t>M90 3BB</t>
  </si>
  <si>
    <t>M90 3DA</t>
  </si>
  <si>
    <t>M90 3DN</t>
  </si>
  <si>
    <t>M90 3DP</t>
  </si>
  <si>
    <t>M90 3DQ</t>
  </si>
  <si>
    <t>M90 3FE</t>
  </si>
  <si>
    <t>M90 3FH</t>
  </si>
  <si>
    <t>M90 3GF</t>
  </si>
  <si>
    <t>M90 3HG</t>
  </si>
  <si>
    <t>M90 3NW</t>
  </si>
  <si>
    <t>M90 3RR</t>
  </si>
  <si>
    <t>M90 3SB</t>
  </si>
  <si>
    <t>M90 3TH</t>
  </si>
  <si>
    <t>M90 4AB</t>
  </si>
  <si>
    <t>M90 4AF</t>
  </si>
  <si>
    <t>M90 4AG</t>
  </si>
  <si>
    <t>M90 4AS</t>
  </si>
  <si>
    <t>M90 4AX</t>
  </si>
  <si>
    <t>M90 4BS</t>
  </si>
  <si>
    <t>M90 4PY</t>
  </si>
  <si>
    <t>M90 4QX</t>
  </si>
  <si>
    <t>M90 4TU</t>
  </si>
  <si>
    <t>M90 4ZY</t>
  </si>
  <si>
    <t>M90 5AB</t>
  </si>
  <si>
    <t>M90 5AD</t>
  </si>
  <si>
    <t>M90 5AG</t>
  </si>
  <si>
    <t>M90 5DL</t>
  </si>
  <si>
    <t>M90 5EX</t>
  </si>
  <si>
    <t>M90 5FL</t>
  </si>
  <si>
    <t>M90 5PD</t>
  </si>
  <si>
    <t>M90 5PH</t>
  </si>
  <si>
    <t>M90 5PY</t>
  </si>
  <si>
    <t>M90 5PZ</t>
  </si>
  <si>
    <t>M90 5QL</t>
  </si>
  <si>
    <t>M90 5TE</t>
  </si>
  <si>
    <t>M90 5UJ</t>
  </si>
  <si>
    <t>M90 5UX</t>
  </si>
  <si>
    <t>M90 5UY</t>
  </si>
  <si>
    <t>M90 5UZ</t>
  </si>
  <si>
    <t>M90 5XA</t>
  </si>
  <si>
    <t>M90 5YF</t>
  </si>
  <si>
    <t>M90 5YP</t>
  </si>
  <si>
    <t>BB1 4AA</t>
  </si>
  <si>
    <t>BB1 4AQ</t>
  </si>
  <si>
    <t>BB1 5NA</t>
  </si>
  <si>
    <t>BB1 5QL</t>
  </si>
  <si>
    <t>BB1 5QS</t>
  </si>
  <si>
    <t>BB1 5QT</t>
  </si>
  <si>
    <t>BB1 5QU</t>
  </si>
  <si>
    <t>BB1 5QW</t>
  </si>
  <si>
    <t>BB1 5QX</t>
  </si>
  <si>
    <t>BB1 5QY</t>
  </si>
  <si>
    <t>BB1 5QZ</t>
  </si>
  <si>
    <t>BB1 5RH</t>
  </si>
  <si>
    <t>BB1 5RJ</t>
  </si>
  <si>
    <t>BB1 5RQ</t>
  </si>
  <si>
    <t>BB1 5SG</t>
  </si>
  <si>
    <t>BB1 5SP</t>
  </si>
  <si>
    <t>BB1 5TB</t>
  </si>
  <si>
    <t>BB1 5TH</t>
  </si>
  <si>
    <t>BB1 5TR</t>
  </si>
  <si>
    <t>BB1 5TS</t>
  </si>
  <si>
    <t>BB1 5UA</t>
  </si>
  <si>
    <t>BB1 5UD</t>
  </si>
  <si>
    <t>BB1 7SB</t>
  </si>
  <si>
    <t>BB1 8FA</t>
  </si>
  <si>
    <t>BB1 8FB</t>
  </si>
  <si>
    <t>BB1 8FD</t>
  </si>
  <si>
    <t>BB1 8FE</t>
  </si>
  <si>
    <t>BB1 8FF</t>
  </si>
  <si>
    <t>BB1 8FG</t>
  </si>
  <si>
    <t>BB1 8FH</t>
  </si>
  <si>
    <t>BB1 8FJ</t>
  </si>
  <si>
    <t>BB1 8FL</t>
  </si>
  <si>
    <t>BB1 8FN</t>
  </si>
  <si>
    <t>BB1 8FP</t>
  </si>
  <si>
    <t>BB1 8FQ</t>
  </si>
  <si>
    <t>BB1 8LB</t>
  </si>
  <si>
    <t>BB1 8LD</t>
  </si>
  <si>
    <t>BB1 8LH</t>
  </si>
  <si>
    <t>BB1 8LJ</t>
  </si>
  <si>
    <t>BB1 8LL</t>
  </si>
  <si>
    <t>BB1 8LS</t>
  </si>
  <si>
    <t>BB1 8NA</t>
  </si>
  <si>
    <t>BB1 8NB</t>
  </si>
  <si>
    <t>BB1 8ND</t>
  </si>
  <si>
    <t>BB1 8NE</t>
  </si>
  <si>
    <t>BB1 8PF</t>
  </si>
  <si>
    <t>BB1 8PY</t>
  </si>
  <si>
    <t>BB1 8PZ</t>
  </si>
  <si>
    <t>BB1 8QA</t>
  </si>
  <si>
    <t>BB1 8QB</t>
  </si>
  <si>
    <t>BB1 8QD</t>
  </si>
  <si>
    <t>BB1 8QE</t>
  </si>
  <si>
    <t>BB1 8QF</t>
  </si>
  <si>
    <t>BB1 8QH</t>
  </si>
  <si>
    <t>BB1 8QJ</t>
  </si>
  <si>
    <t>BB1 8QL</t>
  </si>
  <si>
    <t>BB1 8QN</t>
  </si>
  <si>
    <t>BB1 8QP</t>
  </si>
  <si>
    <t>BB1 8QQ</t>
  </si>
  <si>
    <t>BB1 8QR</t>
  </si>
  <si>
    <t>BB1 8QS</t>
  </si>
  <si>
    <t>BB1 8QT</t>
  </si>
  <si>
    <t>BB1 8QW</t>
  </si>
  <si>
    <t>BB1 8QZ</t>
  </si>
  <si>
    <t>BB1 8RA</t>
  </si>
  <si>
    <t>BB1 8RD</t>
  </si>
  <si>
    <t>BB1 8RF</t>
  </si>
  <si>
    <t>BB1 9AA</t>
  </si>
  <si>
    <t>BB1 9AB</t>
  </si>
  <si>
    <t>BB1 9AD</t>
  </si>
  <si>
    <t>BB1 9AE</t>
  </si>
  <si>
    <t>BB1 9AF</t>
  </si>
  <si>
    <t>BB1 9AH</t>
  </si>
  <si>
    <t>BB1 9AN</t>
  </si>
  <si>
    <t>BB1 9AQ</t>
  </si>
  <si>
    <t>BB1 9AR</t>
  </si>
  <si>
    <t>BB1 9AS</t>
  </si>
  <si>
    <t>BB1 9AU</t>
  </si>
  <si>
    <t>BB1 9AW</t>
  </si>
  <si>
    <t>BB1 9AY</t>
  </si>
  <si>
    <t>BB1 9AZ</t>
  </si>
  <si>
    <t>BB1 9BA</t>
  </si>
  <si>
    <t>BB1 9BD</t>
  </si>
  <si>
    <t>BB1 9BE</t>
  </si>
  <si>
    <t>BB1 9BP</t>
  </si>
  <si>
    <t>BB1 9DA</t>
  </si>
  <si>
    <t>BB1 9DB</t>
  </si>
  <si>
    <t>BB1 9GD</t>
  </si>
  <si>
    <t>BB1 9JR</t>
  </si>
  <si>
    <t>BB1 9NN</t>
  </si>
  <si>
    <t>BB1 9NP</t>
  </si>
  <si>
    <t>BB1 9NR</t>
  </si>
  <si>
    <t>BB1 9NS</t>
  </si>
  <si>
    <t>BB1 9NT</t>
  </si>
  <si>
    <t>BB1 9NU</t>
  </si>
  <si>
    <t>BB1 9NW</t>
  </si>
  <si>
    <t>BB1 9PE</t>
  </si>
  <si>
    <t>BB1 9PF</t>
  </si>
  <si>
    <t>BB1 9PG</t>
  </si>
  <si>
    <t>BB1 9PH</t>
  </si>
  <si>
    <t>BB1 9PQ</t>
  </si>
  <si>
    <t>BB1 9QJ</t>
  </si>
  <si>
    <t>BB1 9QL</t>
  </si>
  <si>
    <t>BB1 9QN</t>
  </si>
  <si>
    <t>BB1 9QP</t>
  </si>
  <si>
    <t>BB1 9QR</t>
  </si>
  <si>
    <t>BB1 9QS</t>
  </si>
  <si>
    <t>BB1 9QT</t>
  </si>
  <si>
    <t>BB1 9QU</t>
  </si>
  <si>
    <t>BB1 9QW</t>
  </si>
  <si>
    <t>BB1 9QX</t>
  </si>
  <si>
    <t>BB1 9QY</t>
  </si>
  <si>
    <t>BB1 9QZ</t>
  </si>
  <si>
    <t>BB1 9RA</t>
  </si>
  <si>
    <t>BB1 9RG</t>
  </si>
  <si>
    <t>BB1 9RH</t>
  </si>
  <si>
    <t>BB1 9RP</t>
  </si>
  <si>
    <t>BB1 9RQ</t>
  </si>
  <si>
    <t>BB1 9RR</t>
  </si>
  <si>
    <t>BB1 9RS</t>
  </si>
  <si>
    <t>BB1 9RX</t>
  </si>
  <si>
    <t>BB1 9RY</t>
  </si>
  <si>
    <t>BB1 9RZ</t>
  </si>
  <si>
    <t>BB1 9SA</t>
  </si>
  <si>
    <t>BB1 9SB</t>
  </si>
  <si>
    <t>BB1 9SH</t>
  </si>
  <si>
    <t>BB1 9SL</t>
  </si>
  <si>
    <t>BB1 9SN</t>
  </si>
  <si>
    <t>BB1 9SP</t>
  </si>
  <si>
    <t>BB1 9ST</t>
  </si>
  <si>
    <t>BB1 9SU</t>
  </si>
  <si>
    <t>BB1 9SW</t>
  </si>
  <si>
    <t>BB1 9SX</t>
  </si>
  <si>
    <t>BB1 9UB</t>
  </si>
  <si>
    <t>BB1 9UF</t>
  </si>
  <si>
    <t>BB2 7DH</t>
  </si>
  <si>
    <t>BB2 7DJ</t>
  </si>
  <si>
    <t>BB2 7DL</t>
  </si>
  <si>
    <t>BB2 7DN</t>
  </si>
  <si>
    <t>BB2 7DW</t>
  </si>
  <si>
    <t>BB2 7EJ</t>
  </si>
  <si>
    <t>BB2 7FU</t>
  </si>
  <si>
    <t>BB2 7FX</t>
  </si>
  <si>
    <t>BB2 7FY</t>
  </si>
  <si>
    <t>BB2 7FZ</t>
  </si>
  <si>
    <t>BB2 7GN</t>
  </si>
  <si>
    <t>BB2 7GP</t>
  </si>
  <si>
    <t>BB2 7GQ</t>
  </si>
  <si>
    <t>BB2 7GR</t>
  </si>
  <si>
    <t>BB2 7GT</t>
  </si>
  <si>
    <t>BB2 7GU</t>
  </si>
  <si>
    <t>BB2 7GW</t>
  </si>
  <si>
    <t>BB2 7GX</t>
  </si>
  <si>
    <t>BB2 7GY</t>
  </si>
  <si>
    <t>PR254SE</t>
  </si>
  <si>
    <t>PR255AB</t>
  </si>
  <si>
    <t>PR255AD</t>
  </si>
  <si>
    <t>PR255AE</t>
  </si>
  <si>
    <t>PR255AF</t>
  </si>
  <si>
    <t>PR255AG</t>
  </si>
  <si>
    <t>PR255AH</t>
  </si>
  <si>
    <t>PR255AJ</t>
  </si>
  <si>
    <t>PR255AL</t>
  </si>
  <si>
    <t>PR255AN</t>
  </si>
  <si>
    <t>PR255AP</t>
  </si>
  <si>
    <t>PR255AQ</t>
  </si>
  <si>
    <t>PR255AR</t>
  </si>
  <si>
    <t>PR255AS</t>
  </si>
  <si>
    <t>PR255AT</t>
  </si>
  <si>
    <t>PR255AU</t>
  </si>
  <si>
    <t>PR255AW</t>
  </si>
  <si>
    <t>PR255AX</t>
  </si>
  <si>
    <t>PR255AY</t>
  </si>
  <si>
    <t>PR255AZ</t>
  </si>
  <si>
    <t>PR255BA</t>
  </si>
  <si>
    <t>PR255BB</t>
  </si>
  <si>
    <t>PR255BD</t>
  </si>
  <si>
    <t>PR255LW</t>
  </si>
  <si>
    <t>PR255LX</t>
  </si>
  <si>
    <t>PR255LY</t>
  </si>
  <si>
    <t>PR255PA</t>
  </si>
  <si>
    <t>PR255PB</t>
  </si>
  <si>
    <t>PR255PD</t>
  </si>
  <si>
    <t>PR255PE</t>
  </si>
  <si>
    <t>PR255PF</t>
  </si>
  <si>
    <t>PR255PG</t>
  </si>
  <si>
    <t>PR255PH</t>
  </si>
  <si>
    <t>PR255PJ</t>
  </si>
  <si>
    <t>PR255PL</t>
  </si>
  <si>
    <t>PR255PN</t>
  </si>
  <si>
    <t>PR255PP</t>
  </si>
  <si>
    <t>PR255PQ</t>
  </si>
  <si>
    <t>PR255PR</t>
  </si>
  <si>
    <t>PR255PS</t>
  </si>
  <si>
    <t>PR255PT</t>
  </si>
  <si>
    <t>PR255PU</t>
  </si>
  <si>
    <t>PR255QG</t>
  </si>
  <si>
    <t>PR255RB</t>
  </si>
  <si>
    <t>PR255RE</t>
  </si>
  <si>
    <t>PR255RF</t>
  </si>
  <si>
    <t>PR255RG</t>
  </si>
  <si>
    <t>PR255RJ</t>
  </si>
  <si>
    <t>PR255RL</t>
  </si>
  <si>
    <t>PR255RN</t>
  </si>
  <si>
    <t>PR255RP</t>
  </si>
  <si>
    <t>PR255RQ</t>
  </si>
  <si>
    <t>PR255RR</t>
  </si>
  <si>
    <t>PR255RS</t>
  </si>
  <si>
    <t>PR255RT</t>
  </si>
  <si>
    <t>PR255RU</t>
  </si>
  <si>
    <t>PR255RW</t>
  </si>
  <si>
    <t>PR255RY</t>
  </si>
  <si>
    <t>PR255SA</t>
  </si>
  <si>
    <t>PR255SB</t>
  </si>
  <si>
    <t>PR255SD</t>
  </si>
  <si>
    <t>PR255SE</t>
  </si>
  <si>
    <t>PR255SF</t>
  </si>
  <si>
    <t>PR255SG</t>
  </si>
  <si>
    <t>PR255SH</t>
  </si>
  <si>
    <t>PR255SJ</t>
  </si>
  <si>
    <t>PR255SL</t>
  </si>
  <si>
    <t>PR255SN</t>
  </si>
  <si>
    <t>PR255SP</t>
  </si>
  <si>
    <t>PR255SQ</t>
  </si>
  <si>
    <t>PR255SR</t>
  </si>
  <si>
    <t>PR255SS</t>
  </si>
  <si>
    <t>PR255ST</t>
  </si>
  <si>
    <t>PR255SU</t>
  </si>
  <si>
    <t>PR255SX</t>
  </si>
  <si>
    <t>PR255SY</t>
  </si>
  <si>
    <t>PR255TA</t>
  </si>
  <si>
    <t>PR255TB</t>
  </si>
  <si>
    <t>PR255TD</t>
  </si>
  <si>
    <t>PR255TE</t>
  </si>
  <si>
    <t>PR255TF</t>
  </si>
  <si>
    <t>PR255TG</t>
  </si>
  <si>
    <t>PR255TH</t>
  </si>
  <si>
    <t>PR255TJ</t>
  </si>
  <si>
    <t>PR255TL</t>
  </si>
  <si>
    <t>PR255TN</t>
  </si>
  <si>
    <t>PR255TP</t>
  </si>
  <si>
    <t>PR255TQ</t>
  </si>
  <si>
    <t>PR255TR</t>
  </si>
  <si>
    <t>PR255TS</t>
  </si>
  <si>
    <t>PR255TT</t>
  </si>
  <si>
    <t>PR255TU</t>
  </si>
  <si>
    <t>PR255TW</t>
  </si>
  <si>
    <t>PR255TX</t>
  </si>
  <si>
    <t>PR255TY</t>
  </si>
  <si>
    <t>PR255UH</t>
  </si>
  <si>
    <t>PR255UJ</t>
  </si>
  <si>
    <t>PR255UL</t>
  </si>
  <si>
    <t>PR255UN</t>
  </si>
  <si>
    <t>PR255UQ</t>
  </si>
  <si>
    <t>PR255UR</t>
  </si>
  <si>
    <t>PR255US</t>
  </si>
  <si>
    <t>PR255UZ</t>
  </si>
  <si>
    <t>PR268LB</t>
  </si>
  <si>
    <t>PR268LL</t>
  </si>
  <si>
    <t>PR268LN</t>
  </si>
  <si>
    <t>PR268LP</t>
  </si>
  <si>
    <t>PR268LQ</t>
  </si>
  <si>
    <t>PR268LS</t>
  </si>
  <si>
    <t>PR268LT</t>
  </si>
  <si>
    <t>PR268LU</t>
  </si>
  <si>
    <t>PR268LX</t>
  </si>
  <si>
    <t>PR268NH</t>
  </si>
  <si>
    <t>PR268NJ</t>
  </si>
  <si>
    <t>PR268NL</t>
  </si>
  <si>
    <t>PR268NN</t>
  </si>
  <si>
    <t>PR268NP</t>
  </si>
  <si>
    <t>PR268NR</t>
  </si>
  <si>
    <t>PR268NW</t>
  </si>
  <si>
    <t>PR269AA</t>
  </si>
  <si>
    <t>PR269AB</t>
  </si>
  <si>
    <t>PR269AD</t>
  </si>
  <si>
    <t>PR269AE</t>
  </si>
  <si>
    <t>PR269AF</t>
  </si>
  <si>
    <t>PR269AG</t>
  </si>
  <si>
    <t>PR269AH</t>
  </si>
  <si>
    <t>PR269AJ</t>
  </si>
  <si>
    <t>PR269AL</t>
  </si>
  <si>
    <t>PR269AN</t>
  </si>
  <si>
    <t>PR269AP</t>
  </si>
  <si>
    <t>PR269AQ</t>
  </si>
  <si>
    <t>PR269AR</t>
  </si>
  <si>
    <t>PR269AS</t>
  </si>
  <si>
    <t>PR269AT</t>
  </si>
  <si>
    <t>PR269AU</t>
  </si>
  <si>
    <t>PR269AW</t>
  </si>
  <si>
    <t>PR269AX</t>
  </si>
  <si>
    <t>PR269AY</t>
  </si>
  <si>
    <t>PR269AZ</t>
  </si>
  <si>
    <t>PR269BB</t>
  </si>
  <si>
    <t>PR269BD</t>
  </si>
  <si>
    <t>PR269BE</t>
  </si>
  <si>
    <t>PR269BF</t>
  </si>
  <si>
    <t>PR269BG</t>
  </si>
  <si>
    <t>PR269BH</t>
  </si>
  <si>
    <t>PR269BJ</t>
  </si>
  <si>
    <t>PR269BL</t>
  </si>
  <si>
    <t>PR269BN</t>
  </si>
  <si>
    <t>PR269HA</t>
  </si>
  <si>
    <t>PR269HB</t>
  </si>
  <si>
    <t>PR269HD</t>
  </si>
  <si>
    <t>PR269HE</t>
  </si>
  <si>
    <t>PR269HF</t>
  </si>
  <si>
    <t>PR269HG</t>
  </si>
  <si>
    <t>PR269HH</t>
  </si>
  <si>
    <t>PR269HJ</t>
  </si>
  <si>
    <t>PR269HL</t>
  </si>
  <si>
    <t>PR269HN</t>
  </si>
  <si>
    <t>PR269HP</t>
  </si>
  <si>
    <t>PR269HQ</t>
  </si>
  <si>
    <t>PR269HR</t>
  </si>
  <si>
    <t>PR269HS</t>
  </si>
  <si>
    <t>PR269HT</t>
  </si>
  <si>
    <t>PR269HU</t>
  </si>
  <si>
    <t>PR269HW</t>
  </si>
  <si>
    <t>PR269HX</t>
  </si>
  <si>
    <t>PR269HY</t>
  </si>
  <si>
    <t>PR269HZ</t>
  </si>
  <si>
    <t>PR269JA</t>
  </si>
  <si>
    <t>PR269JB</t>
  </si>
  <si>
    <t>PR269JD</t>
  </si>
  <si>
    <t>PR269JE</t>
  </si>
  <si>
    <t>PR269JH</t>
  </si>
  <si>
    <t>PR269JJ</t>
  </si>
  <si>
    <t>PR269JL</t>
  </si>
  <si>
    <t>PR269JN</t>
  </si>
  <si>
    <t>PR269JP</t>
  </si>
  <si>
    <t>PR269JQ</t>
  </si>
  <si>
    <t>PR269JR</t>
  </si>
  <si>
    <t>PR269JS</t>
  </si>
  <si>
    <t>PR269JT</t>
  </si>
  <si>
    <t>PR269QY</t>
  </si>
  <si>
    <t>PR269RA</t>
  </si>
  <si>
    <t>PR269RB</t>
  </si>
  <si>
    <t>PR269RD</t>
  </si>
  <si>
    <t>PR269RE</t>
  </si>
  <si>
    <t>PR269RF</t>
  </si>
  <si>
    <t>PR269RG</t>
  </si>
  <si>
    <t>PR269RH</t>
  </si>
  <si>
    <t>PR269RJ</t>
  </si>
  <si>
    <t>PR269RL</t>
  </si>
  <si>
    <t>PR269RN</t>
  </si>
  <si>
    <t>PR269RP</t>
  </si>
  <si>
    <t>PR269RQ</t>
  </si>
  <si>
    <t>PR269RR</t>
  </si>
  <si>
    <t>PR269RS</t>
  </si>
  <si>
    <t>PR269RT</t>
  </si>
  <si>
    <t>PR269RU</t>
  </si>
  <si>
    <t>PR269RW</t>
  </si>
  <si>
    <t>PR269RX</t>
  </si>
  <si>
    <t>PR269RY</t>
  </si>
  <si>
    <t>PR269RZ</t>
  </si>
  <si>
    <t>PR269SA</t>
  </si>
  <si>
    <t>PR269SB</t>
  </si>
  <si>
    <t>PR269SD</t>
  </si>
  <si>
    <t>PR269SE</t>
  </si>
  <si>
    <t>PR269SH</t>
  </si>
  <si>
    <t>PR269SJ</t>
  </si>
  <si>
    <t>3 -North</t>
  </si>
  <si>
    <t>Operational neighbourhood</t>
  </si>
  <si>
    <t>Neighbourhood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</si>
</sst>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5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8" xfId="0" applyFill="1" applyBorder="1" applyAlignment="1">
      <alignment horizontal="right" vertical="top" wrapText="1"/>
    </xf>
    <xf numFmtId="0" fontId="0" fillId="2" borderId="9" xfId="0" applyFill="1" applyBorder="1" applyAlignment="1">
      <alignment horizontal="right"/>
    </xf>
    <xf numFmtId="0" fontId="0" fillId="2" borderId="10" xfId="0" applyFill="1" applyBorder="1" applyAlignment="1">
      <alignment horizontal="right" vertical="top" wrapText="1"/>
    </xf>
    <xf numFmtId="0" fontId="0" fillId="2" borderId="11" xfId="0" applyFill="1" applyBorder="1" applyAlignment="1">
      <alignment horizontal="right"/>
    </xf>
    <xf numFmtId="0" fontId="0" fillId="3" borderId="12" xfId="0" applyFill="1" applyBorder="1" applyAlignment="1">
      <alignment horizontal="right"/>
    </xf>
    <xf numFmtId="0" fontId="0" fillId="3" borderId="0" xfId="0" applyFill="1" applyAlignment="1">
      <alignment horizontal="right"/>
    </xf>
    <xf numFmtId="0" fontId="0" fillId="3" borderId="1" xfId="0" applyFill="1" applyBorder="1" applyAlignment="1">
      <alignment horizontal="right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63723-500F-4E4A-BD04-5881614F452A}">
  <dimension ref="A1:D11"/>
  <sheetViews>
    <sheetView tabSelected="1" zoomScale="130" zoomScaleNormal="130" workbookViewId="0">
      <selection sqref="A1:A11"/>
    </sheetView>
  </sheetViews>
  <sheetFormatPr defaultRowHeight="15" x14ac:dyDescent="0.25"/>
  <cols>
    <col min="1" max="1" width="33.85546875" customWidth="1"/>
    <col min="2" max="2" width="3.28515625" customWidth="1"/>
    <col min="3" max="3" width="9" customWidth="1"/>
    <col min="4" max="4" width="15.140625" bestFit="1" customWidth="1"/>
  </cols>
  <sheetData>
    <row r="1" spans="1:4" ht="15.75" thickBot="1" x14ac:dyDescent="0.3">
      <c r="A1" s="11" t="s">
        <v>45605</v>
      </c>
      <c r="B1" s="1"/>
      <c r="C1" s="2" t="s">
        <v>6966</v>
      </c>
      <c r="D1" s="3" t="s">
        <v>53633</v>
      </c>
    </row>
    <row r="2" spans="1:4" x14ac:dyDescent="0.25">
      <c r="A2" s="12"/>
      <c r="B2" s="4">
        <v>1</v>
      </c>
      <c r="C2" s="8" t="s">
        <v>4654</v>
      </c>
      <c r="D2" s="5" t="str">
        <f>_xlfn.LET(_xlpm.x,_xlfn.XLOOKUP(C2,Data!A:A,Data!B:B,"Not found"),IF(C2="","",IF(_xlpm.x="Not found",_xlpm.x,IF(_xlpm.x="","Outside Bolton",_xlpm.x))))</f>
        <v>2 - West</v>
      </c>
    </row>
    <row r="3" spans="1:4" x14ac:dyDescent="0.25">
      <c r="A3" s="12"/>
      <c r="B3" s="4">
        <v>2</v>
      </c>
      <c r="C3" s="9" t="s">
        <v>4687</v>
      </c>
      <c r="D3" s="5" t="str">
        <f>_xlfn.LET(_xlpm.x,_xlfn.XLOOKUP(C3,Data!A:A,Data!B:B,"Not found"),IF(C3="","",IF(_xlpm.x="Not found",_xlpm.x,IF(_xlpm.x="","Outside Bolton",_xlpm.x))))</f>
        <v>6 - Central N</v>
      </c>
    </row>
    <row r="4" spans="1:4" x14ac:dyDescent="0.25">
      <c r="A4" s="12"/>
      <c r="B4" s="4">
        <v>3</v>
      </c>
      <c r="C4" s="9" t="s">
        <v>2520</v>
      </c>
      <c r="D4" s="5" t="str">
        <f>_xlfn.LET(_xlpm.x,_xlfn.XLOOKUP(C4,Data!A:A,Data!B:B,"Not found"),IF(C4="","",IF(_xlpm.x="Not found",_xlpm.x,IF(_xlpm.x="","Outside Bolton",_xlpm.x))))</f>
        <v>1 - South</v>
      </c>
    </row>
    <row r="5" spans="1:4" x14ac:dyDescent="0.25">
      <c r="A5" s="12"/>
      <c r="B5" s="4">
        <v>4</v>
      </c>
      <c r="C5" s="9" t="s">
        <v>27988</v>
      </c>
      <c r="D5" s="5" t="str">
        <f>_xlfn.LET(_xlpm.x,_xlfn.XLOOKUP(C5,Data!A:A,Data!B:B,"Not found"),IF(C5="","",IF(_xlpm.x="Not found",_xlpm.x,IF(_xlpm.x="","Outside Bolton",_xlpm.x))))</f>
        <v>3 - North</v>
      </c>
    </row>
    <row r="6" spans="1:4" x14ac:dyDescent="0.25">
      <c r="A6" s="12"/>
      <c r="B6" s="4">
        <v>5</v>
      </c>
      <c r="C6" s="9" t="s">
        <v>6861</v>
      </c>
      <c r="D6" s="5" t="str">
        <f>_xlfn.LET(_xlpm.x,_xlfn.XLOOKUP(C6,Data!A:A,Data!B:B,"Not found"),IF(C6="","",IF(_xlpm.x="Not found",_xlpm.x,IF(_xlpm.x="","Outside Bolton",_xlpm.x))))</f>
        <v>2 - West</v>
      </c>
    </row>
    <row r="7" spans="1:4" x14ac:dyDescent="0.25">
      <c r="A7" s="12"/>
      <c r="B7" s="4">
        <v>6</v>
      </c>
      <c r="C7" s="9" t="s">
        <v>6235</v>
      </c>
      <c r="D7" s="5" t="str">
        <f>_xlfn.LET(_xlpm.x,_xlfn.XLOOKUP(C7,Data!A:A,Data!B:B,"Not found"),IF(C7="","",IF(_xlpm.x="Not found",_xlpm.x,IF(_xlpm.x="","Outside Bolton",_xlpm.x))))</f>
        <v>6 - Central N</v>
      </c>
    </row>
    <row r="8" spans="1:4" x14ac:dyDescent="0.25">
      <c r="A8" s="12"/>
      <c r="B8" s="4">
        <v>7</v>
      </c>
      <c r="C8" s="9" t="s">
        <v>45598</v>
      </c>
      <c r="D8" s="5" t="str">
        <f>_xlfn.LET(_xlpm.x,_xlfn.XLOOKUP(C8,Data!A:A,Data!B:B,"Not found"),IF(C8="","",IF(_xlpm.x="Not found",_xlpm.x,IF(_xlpm.x="","Outside Bolton",_xlpm.x))))</f>
        <v>Not found</v>
      </c>
    </row>
    <row r="9" spans="1:4" x14ac:dyDescent="0.25">
      <c r="A9" s="12"/>
      <c r="B9" s="4">
        <v>8</v>
      </c>
      <c r="C9" s="9"/>
      <c r="D9" s="5"/>
    </row>
    <row r="10" spans="1:4" x14ac:dyDescent="0.25">
      <c r="A10" s="12"/>
      <c r="B10" s="4">
        <v>9</v>
      </c>
      <c r="C10" s="9"/>
      <c r="D10" s="5"/>
    </row>
    <row r="11" spans="1:4" ht="15.75" thickBot="1" x14ac:dyDescent="0.3">
      <c r="A11" s="13"/>
      <c r="B11" s="6">
        <v>10</v>
      </c>
      <c r="C11" s="10"/>
      <c r="D11" s="7"/>
    </row>
  </sheetData>
  <mergeCells count="1">
    <mergeCell ref="A1:A11"/>
  </mergeCells>
  <conditionalFormatting sqref="D2:D11">
    <cfRule type="containsText" dxfId="1" priority="1" operator="containsText" text="Outside Bolton">
      <formula>NOT(ISERROR(SEARCH("Outside Bolton",D2)))</formula>
    </cfRule>
    <cfRule type="containsText" dxfId="0" priority="2" operator="containsText" text="Not found">
      <formula>NOT(ISERROR(SEARCH("Not found",D2)))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DA23-FDD0-4542-84E9-2EDC2DA9E99B}">
  <dimension ref="A1:B53623"/>
  <sheetViews>
    <sheetView workbookViewId="0">
      <selection activeCell="E12" sqref="E12"/>
    </sheetView>
  </sheetViews>
  <sheetFormatPr defaultRowHeight="15" x14ac:dyDescent="0.25"/>
  <cols>
    <col min="2" max="2" width="28.5703125" bestFit="1" customWidth="1"/>
  </cols>
  <sheetData>
    <row r="1" spans="1:2" x14ac:dyDescent="0.25">
      <c r="A1" t="s">
        <v>6966</v>
      </c>
      <c r="B1" t="s">
        <v>53632</v>
      </c>
    </row>
    <row r="2" spans="1:2" x14ac:dyDescent="0.25">
      <c r="A2" t="s">
        <v>28603</v>
      </c>
    </row>
    <row r="3" spans="1:2" x14ac:dyDescent="0.25">
      <c r="A3" t="s">
        <v>28604</v>
      </c>
    </row>
    <row r="4" spans="1:2" x14ac:dyDescent="0.25">
      <c r="A4" t="s">
        <v>28605</v>
      </c>
    </row>
    <row r="5" spans="1:2" x14ac:dyDescent="0.25">
      <c r="A5" t="s">
        <v>28630</v>
      </c>
    </row>
    <row r="6" spans="1:2" x14ac:dyDescent="0.25">
      <c r="A6" t="s">
        <v>28629</v>
      </c>
    </row>
    <row r="7" spans="1:2" x14ac:dyDescent="0.25">
      <c r="A7" t="s">
        <v>28628</v>
      </c>
    </row>
    <row r="8" spans="1:2" x14ac:dyDescent="0.25">
      <c r="A8" t="s">
        <v>28627</v>
      </c>
    </row>
    <row r="9" spans="1:2" x14ac:dyDescent="0.25">
      <c r="A9" t="s">
        <v>28626</v>
      </c>
    </row>
    <row r="10" spans="1:2" x14ac:dyDescent="0.25">
      <c r="A10" t="s">
        <v>28625</v>
      </c>
    </row>
    <row r="11" spans="1:2" x14ac:dyDescent="0.25">
      <c r="A11" t="s">
        <v>28624</v>
      </c>
    </row>
    <row r="12" spans="1:2" x14ac:dyDescent="0.25">
      <c r="A12" t="s">
        <v>28623</v>
      </c>
    </row>
    <row r="13" spans="1:2" x14ac:dyDescent="0.25">
      <c r="A13" t="s">
        <v>28622</v>
      </c>
    </row>
    <row r="14" spans="1:2" x14ac:dyDescent="0.25">
      <c r="A14" t="s">
        <v>28621</v>
      </c>
    </row>
    <row r="15" spans="1:2" x14ac:dyDescent="0.25">
      <c r="A15" t="s">
        <v>28620</v>
      </c>
    </row>
    <row r="16" spans="1:2" x14ac:dyDescent="0.25">
      <c r="A16" t="s">
        <v>28619</v>
      </c>
    </row>
    <row r="17" spans="1:1" x14ac:dyDescent="0.25">
      <c r="A17" t="s">
        <v>28618</v>
      </c>
    </row>
    <row r="18" spans="1:1" x14ac:dyDescent="0.25">
      <c r="A18" t="s">
        <v>28617</v>
      </c>
    </row>
    <row r="19" spans="1:1" x14ac:dyDescent="0.25">
      <c r="A19" t="s">
        <v>28616</v>
      </c>
    </row>
    <row r="20" spans="1:1" x14ac:dyDescent="0.25">
      <c r="A20" t="s">
        <v>28615</v>
      </c>
    </row>
    <row r="21" spans="1:1" x14ac:dyDescent="0.25">
      <c r="A21" t="s">
        <v>28614</v>
      </c>
    </row>
    <row r="22" spans="1:1" x14ac:dyDescent="0.25">
      <c r="A22" t="s">
        <v>28613</v>
      </c>
    </row>
    <row r="23" spans="1:1" x14ac:dyDescent="0.25">
      <c r="A23" t="s">
        <v>28612</v>
      </c>
    </row>
    <row r="24" spans="1:1" x14ac:dyDescent="0.25">
      <c r="A24" t="s">
        <v>28611</v>
      </c>
    </row>
    <row r="25" spans="1:1" x14ac:dyDescent="0.25">
      <c r="A25" t="s">
        <v>28610</v>
      </c>
    </row>
    <row r="26" spans="1:1" x14ac:dyDescent="0.25">
      <c r="A26" t="s">
        <v>28609</v>
      </c>
    </row>
    <row r="27" spans="1:1" x14ac:dyDescent="0.25">
      <c r="A27" t="s">
        <v>28608</v>
      </c>
    </row>
    <row r="28" spans="1:1" x14ac:dyDescent="0.25">
      <c r="A28" t="s">
        <v>28607</v>
      </c>
    </row>
    <row r="29" spans="1:1" x14ac:dyDescent="0.25">
      <c r="A29" t="s">
        <v>28606</v>
      </c>
    </row>
    <row r="30" spans="1:1" x14ac:dyDescent="0.25">
      <c r="A30" t="s">
        <v>28631</v>
      </c>
    </row>
    <row r="31" spans="1:1" x14ac:dyDescent="0.25">
      <c r="A31" t="s">
        <v>28602</v>
      </c>
    </row>
    <row r="32" spans="1:1" x14ac:dyDescent="0.25">
      <c r="A32" t="s">
        <v>28632</v>
      </c>
    </row>
    <row r="33" spans="1:1" x14ac:dyDescent="0.25">
      <c r="A33" t="s">
        <v>28647</v>
      </c>
    </row>
    <row r="34" spans="1:1" x14ac:dyDescent="0.25">
      <c r="A34" t="s">
        <v>28697</v>
      </c>
    </row>
    <row r="35" spans="1:1" x14ac:dyDescent="0.25">
      <c r="A35" t="s">
        <v>28696</v>
      </c>
    </row>
    <row r="36" spans="1:1" x14ac:dyDescent="0.25">
      <c r="A36" t="s">
        <v>28695</v>
      </c>
    </row>
    <row r="37" spans="1:1" x14ac:dyDescent="0.25">
      <c r="A37" t="s">
        <v>28694</v>
      </c>
    </row>
    <row r="38" spans="1:1" x14ac:dyDescent="0.25">
      <c r="A38" t="s">
        <v>28693</v>
      </c>
    </row>
    <row r="39" spans="1:1" x14ac:dyDescent="0.25">
      <c r="A39" t="s">
        <v>28692</v>
      </c>
    </row>
    <row r="40" spans="1:1" x14ac:dyDescent="0.25">
      <c r="A40" t="s">
        <v>28691</v>
      </c>
    </row>
    <row r="41" spans="1:1" x14ac:dyDescent="0.25">
      <c r="A41" t="s">
        <v>28690</v>
      </c>
    </row>
    <row r="42" spans="1:1" x14ac:dyDescent="0.25">
      <c r="A42" t="s">
        <v>28689</v>
      </c>
    </row>
    <row r="43" spans="1:1" x14ac:dyDescent="0.25">
      <c r="A43" t="s">
        <v>28688</v>
      </c>
    </row>
    <row r="44" spans="1:1" x14ac:dyDescent="0.25">
      <c r="A44" t="s">
        <v>28687</v>
      </c>
    </row>
    <row r="45" spans="1:1" x14ac:dyDescent="0.25">
      <c r="A45" t="s">
        <v>28686</v>
      </c>
    </row>
    <row r="46" spans="1:1" x14ac:dyDescent="0.25">
      <c r="A46" t="s">
        <v>28685</v>
      </c>
    </row>
    <row r="47" spans="1:1" x14ac:dyDescent="0.25">
      <c r="A47" t="s">
        <v>28684</v>
      </c>
    </row>
    <row r="48" spans="1:1" x14ac:dyDescent="0.25">
      <c r="A48" t="s">
        <v>28683</v>
      </c>
    </row>
    <row r="49" spans="1:1" x14ac:dyDescent="0.25">
      <c r="A49" t="s">
        <v>28682</v>
      </c>
    </row>
    <row r="50" spans="1:1" x14ac:dyDescent="0.25">
      <c r="A50" t="s">
        <v>28681</v>
      </c>
    </row>
    <row r="51" spans="1:1" x14ac:dyDescent="0.25">
      <c r="A51" t="s">
        <v>28680</v>
      </c>
    </row>
    <row r="52" spans="1:1" x14ac:dyDescent="0.25">
      <c r="A52" t="s">
        <v>28679</v>
      </c>
    </row>
    <row r="53" spans="1:1" x14ac:dyDescent="0.25">
      <c r="A53" t="s">
        <v>28678</v>
      </c>
    </row>
    <row r="54" spans="1:1" x14ac:dyDescent="0.25">
      <c r="A54" t="s">
        <v>28677</v>
      </c>
    </row>
    <row r="55" spans="1:1" x14ac:dyDescent="0.25">
      <c r="A55" t="s">
        <v>28698</v>
      </c>
    </row>
    <row r="56" spans="1:1" x14ac:dyDescent="0.25">
      <c r="A56" t="s">
        <v>28676</v>
      </c>
    </row>
    <row r="57" spans="1:1" x14ac:dyDescent="0.25">
      <c r="A57" t="s">
        <v>28699</v>
      </c>
    </row>
    <row r="58" spans="1:1" x14ac:dyDescent="0.25">
      <c r="A58" t="s">
        <v>28700</v>
      </c>
    </row>
    <row r="59" spans="1:1" x14ac:dyDescent="0.25">
      <c r="A59" t="s">
        <v>28717</v>
      </c>
    </row>
    <row r="60" spans="1:1" x14ac:dyDescent="0.25">
      <c r="A60" t="s">
        <v>28716</v>
      </c>
    </row>
    <row r="61" spans="1:1" x14ac:dyDescent="0.25">
      <c r="A61" t="s">
        <v>28715</v>
      </c>
    </row>
    <row r="62" spans="1:1" x14ac:dyDescent="0.25">
      <c r="A62" t="s">
        <v>28714</v>
      </c>
    </row>
    <row r="63" spans="1:1" x14ac:dyDescent="0.25">
      <c r="A63" t="s">
        <v>28713</v>
      </c>
    </row>
    <row r="64" spans="1:1" x14ac:dyDescent="0.25">
      <c r="A64" t="s">
        <v>28712</v>
      </c>
    </row>
    <row r="65" spans="1:1" x14ac:dyDescent="0.25">
      <c r="A65" t="s">
        <v>28711</v>
      </c>
    </row>
    <row r="66" spans="1:1" x14ac:dyDescent="0.25">
      <c r="A66" t="s">
        <v>28710</v>
      </c>
    </row>
    <row r="67" spans="1:1" x14ac:dyDescent="0.25">
      <c r="A67" t="s">
        <v>28709</v>
      </c>
    </row>
    <row r="68" spans="1:1" x14ac:dyDescent="0.25">
      <c r="A68" t="s">
        <v>28708</v>
      </c>
    </row>
    <row r="69" spans="1:1" x14ac:dyDescent="0.25">
      <c r="A69" t="s">
        <v>28707</v>
      </c>
    </row>
    <row r="70" spans="1:1" x14ac:dyDescent="0.25">
      <c r="A70" t="s">
        <v>28706</v>
      </c>
    </row>
    <row r="71" spans="1:1" x14ac:dyDescent="0.25">
      <c r="A71" t="s">
        <v>28705</v>
      </c>
    </row>
    <row r="72" spans="1:1" x14ac:dyDescent="0.25">
      <c r="A72" t="s">
        <v>28704</v>
      </c>
    </row>
    <row r="73" spans="1:1" x14ac:dyDescent="0.25">
      <c r="A73" t="s">
        <v>28703</v>
      </c>
    </row>
    <row r="74" spans="1:1" x14ac:dyDescent="0.25">
      <c r="A74" t="s">
        <v>28702</v>
      </c>
    </row>
    <row r="75" spans="1:1" x14ac:dyDescent="0.25">
      <c r="A75" t="s">
        <v>28701</v>
      </c>
    </row>
    <row r="76" spans="1:1" x14ac:dyDescent="0.25">
      <c r="A76" t="s">
        <v>28648</v>
      </c>
    </row>
    <row r="77" spans="1:1" x14ac:dyDescent="0.25">
      <c r="A77" t="s">
        <v>28646</v>
      </c>
    </row>
    <row r="78" spans="1:1" x14ac:dyDescent="0.25">
      <c r="A78" t="s">
        <v>28633</v>
      </c>
    </row>
    <row r="79" spans="1:1" x14ac:dyDescent="0.25">
      <c r="A79" t="s">
        <v>28645</v>
      </c>
    </row>
    <row r="80" spans="1:1" x14ac:dyDescent="0.25">
      <c r="A80" t="s">
        <v>45647</v>
      </c>
    </row>
    <row r="81" spans="1:1" x14ac:dyDescent="0.25">
      <c r="A81" t="s">
        <v>28644</v>
      </c>
    </row>
    <row r="82" spans="1:1" x14ac:dyDescent="0.25">
      <c r="A82" t="s">
        <v>28643</v>
      </c>
    </row>
    <row r="83" spans="1:1" x14ac:dyDescent="0.25">
      <c r="A83" t="s">
        <v>45648</v>
      </c>
    </row>
    <row r="84" spans="1:1" x14ac:dyDescent="0.25">
      <c r="A84" t="s">
        <v>28642</v>
      </c>
    </row>
    <row r="85" spans="1:1" x14ac:dyDescent="0.25">
      <c r="A85" t="s">
        <v>28641</v>
      </c>
    </row>
    <row r="86" spans="1:1" x14ac:dyDescent="0.25">
      <c r="A86" t="s">
        <v>28640</v>
      </c>
    </row>
    <row r="87" spans="1:1" x14ac:dyDescent="0.25">
      <c r="A87" t="s">
        <v>28639</v>
      </c>
    </row>
    <row r="88" spans="1:1" x14ac:dyDescent="0.25">
      <c r="A88" t="s">
        <v>28638</v>
      </c>
    </row>
    <row r="89" spans="1:1" x14ac:dyDescent="0.25">
      <c r="A89" t="s">
        <v>28637</v>
      </c>
    </row>
    <row r="90" spans="1:1" x14ac:dyDescent="0.25">
      <c r="A90" t="s">
        <v>28636</v>
      </c>
    </row>
    <row r="91" spans="1:1" x14ac:dyDescent="0.25">
      <c r="A91" t="s">
        <v>28635</v>
      </c>
    </row>
    <row r="92" spans="1:1" x14ac:dyDescent="0.25">
      <c r="A92" t="s">
        <v>28634</v>
      </c>
    </row>
    <row r="93" spans="1:1" x14ac:dyDescent="0.25">
      <c r="A93" t="s">
        <v>28649</v>
      </c>
    </row>
    <row r="94" spans="1:1" x14ac:dyDescent="0.25">
      <c r="A94" t="s">
        <v>28650</v>
      </c>
    </row>
    <row r="95" spans="1:1" x14ac:dyDescent="0.25">
      <c r="A95" t="s">
        <v>28651</v>
      </c>
    </row>
    <row r="96" spans="1:1" x14ac:dyDescent="0.25">
      <c r="A96" t="s">
        <v>28652</v>
      </c>
    </row>
    <row r="97" spans="1:1" x14ac:dyDescent="0.25">
      <c r="A97" t="s">
        <v>28675</v>
      </c>
    </row>
    <row r="98" spans="1:1" x14ac:dyDescent="0.25">
      <c r="A98" t="s">
        <v>28674</v>
      </c>
    </row>
    <row r="99" spans="1:1" x14ac:dyDescent="0.25">
      <c r="A99" t="s">
        <v>28673</v>
      </c>
    </row>
    <row r="100" spans="1:1" x14ac:dyDescent="0.25">
      <c r="A100" t="s">
        <v>28672</v>
      </c>
    </row>
    <row r="101" spans="1:1" x14ac:dyDescent="0.25">
      <c r="A101" t="s">
        <v>28671</v>
      </c>
    </row>
    <row r="102" spans="1:1" x14ac:dyDescent="0.25">
      <c r="A102" t="s">
        <v>28670</v>
      </c>
    </row>
    <row r="103" spans="1:1" x14ac:dyDescent="0.25">
      <c r="A103" t="s">
        <v>28669</v>
      </c>
    </row>
    <row r="104" spans="1:1" x14ac:dyDescent="0.25">
      <c r="A104" t="s">
        <v>28668</v>
      </c>
    </row>
    <row r="105" spans="1:1" x14ac:dyDescent="0.25">
      <c r="A105" t="s">
        <v>28667</v>
      </c>
    </row>
    <row r="106" spans="1:1" x14ac:dyDescent="0.25">
      <c r="A106" t="s">
        <v>28666</v>
      </c>
    </row>
    <row r="107" spans="1:1" x14ac:dyDescent="0.25">
      <c r="A107" t="s">
        <v>28665</v>
      </c>
    </row>
    <row r="108" spans="1:1" x14ac:dyDescent="0.25">
      <c r="A108" t="s">
        <v>28664</v>
      </c>
    </row>
    <row r="109" spans="1:1" x14ac:dyDescent="0.25">
      <c r="A109" t="s">
        <v>28663</v>
      </c>
    </row>
    <row r="110" spans="1:1" x14ac:dyDescent="0.25">
      <c r="A110" t="s">
        <v>28662</v>
      </c>
    </row>
    <row r="111" spans="1:1" x14ac:dyDescent="0.25">
      <c r="A111" t="s">
        <v>28661</v>
      </c>
    </row>
    <row r="112" spans="1:1" x14ac:dyDescent="0.25">
      <c r="A112" t="s">
        <v>28660</v>
      </c>
    </row>
    <row r="113" spans="1:1" x14ac:dyDescent="0.25">
      <c r="A113" t="s">
        <v>28659</v>
      </c>
    </row>
    <row r="114" spans="1:1" x14ac:dyDescent="0.25">
      <c r="A114" t="s">
        <v>28658</v>
      </c>
    </row>
    <row r="115" spans="1:1" x14ac:dyDescent="0.25">
      <c r="A115" t="s">
        <v>28657</v>
      </c>
    </row>
    <row r="116" spans="1:1" x14ac:dyDescent="0.25">
      <c r="A116" t="s">
        <v>28656</v>
      </c>
    </row>
    <row r="117" spans="1:1" x14ac:dyDescent="0.25">
      <c r="A117" t="s">
        <v>28655</v>
      </c>
    </row>
    <row r="118" spans="1:1" x14ac:dyDescent="0.25">
      <c r="A118" t="s">
        <v>28654</v>
      </c>
    </row>
    <row r="119" spans="1:1" x14ac:dyDescent="0.25">
      <c r="A119" t="s">
        <v>28653</v>
      </c>
    </row>
    <row r="120" spans="1:1" x14ac:dyDescent="0.25">
      <c r="A120" t="s">
        <v>28601</v>
      </c>
    </row>
    <row r="121" spans="1:1" x14ac:dyDescent="0.25">
      <c r="A121" t="s">
        <v>28599</v>
      </c>
    </row>
    <row r="122" spans="1:1" x14ac:dyDescent="0.25">
      <c r="A122" t="s">
        <v>28025</v>
      </c>
    </row>
    <row r="123" spans="1:1" x14ac:dyDescent="0.25">
      <c r="A123" t="s">
        <v>28598</v>
      </c>
    </row>
    <row r="124" spans="1:1" x14ac:dyDescent="0.25">
      <c r="A124" t="s">
        <v>28103</v>
      </c>
    </row>
    <row r="125" spans="1:1" x14ac:dyDescent="0.25">
      <c r="A125" t="s">
        <v>28102</v>
      </c>
    </row>
    <row r="126" spans="1:1" x14ac:dyDescent="0.25">
      <c r="A126" t="s">
        <v>28101</v>
      </c>
    </row>
    <row r="127" spans="1:1" x14ac:dyDescent="0.25">
      <c r="A127" t="s">
        <v>28100</v>
      </c>
    </row>
    <row r="128" spans="1:1" x14ac:dyDescent="0.25">
      <c r="A128" t="s">
        <v>28099</v>
      </c>
    </row>
    <row r="129" spans="1:1" x14ac:dyDescent="0.25">
      <c r="A129" t="s">
        <v>28098</v>
      </c>
    </row>
    <row r="130" spans="1:1" x14ac:dyDescent="0.25">
      <c r="A130" t="s">
        <v>28097</v>
      </c>
    </row>
    <row r="131" spans="1:1" x14ac:dyDescent="0.25">
      <c r="A131" t="s">
        <v>28096</v>
      </c>
    </row>
    <row r="132" spans="1:1" x14ac:dyDescent="0.25">
      <c r="A132" t="s">
        <v>28095</v>
      </c>
    </row>
    <row r="133" spans="1:1" x14ac:dyDescent="0.25">
      <c r="A133" t="s">
        <v>28094</v>
      </c>
    </row>
    <row r="134" spans="1:1" x14ac:dyDescent="0.25">
      <c r="A134" t="s">
        <v>28093</v>
      </c>
    </row>
    <row r="135" spans="1:1" x14ac:dyDescent="0.25">
      <c r="A135" t="s">
        <v>28092</v>
      </c>
    </row>
    <row r="136" spans="1:1" x14ac:dyDescent="0.25">
      <c r="A136" t="s">
        <v>28091</v>
      </c>
    </row>
    <row r="137" spans="1:1" x14ac:dyDescent="0.25">
      <c r="A137" t="s">
        <v>28090</v>
      </c>
    </row>
    <row r="138" spans="1:1" x14ac:dyDescent="0.25">
      <c r="A138" t="s">
        <v>28089</v>
      </c>
    </row>
    <row r="139" spans="1:1" x14ac:dyDescent="0.25">
      <c r="A139" t="s">
        <v>28088</v>
      </c>
    </row>
    <row r="140" spans="1:1" x14ac:dyDescent="0.25">
      <c r="A140" t="s">
        <v>28087</v>
      </c>
    </row>
    <row r="141" spans="1:1" x14ac:dyDescent="0.25">
      <c r="A141" t="s">
        <v>28086</v>
      </c>
    </row>
    <row r="142" spans="1:1" x14ac:dyDescent="0.25">
      <c r="A142" t="s">
        <v>28085</v>
      </c>
    </row>
    <row r="143" spans="1:1" x14ac:dyDescent="0.25">
      <c r="A143" t="s">
        <v>28084</v>
      </c>
    </row>
    <row r="144" spans="1:1" x14ac:dyDescent="0.25">
      <c r="A144" t="s">
        <v>28083</v>
      </c>
    </row>
    <row r="145" spans="1:1" x14ac:dyDescent="0.25">
      <c r="A145" t="s">
        <v>28082</v>
      </c>
    </row>
    <row r="146" spans="1:1" x14ac:dyDescent="0.25">
      <c r="A146" t="s">
        <v>28081</v>
      </c>
    </row>
    <row r="147" spans="1:1" x14ac:dyDescent="0.25">
      <c r="A147" t="s">
        <v>28080</v>
      </c>
    </row>
    <row r="148" spans="1:1" x14ac:dyDescent="0.25">
      <c r="A148" t="s">
        <v>28079</v>
      </c>
    </row>
    <row r="149" spans="1:1" x14ac:dyDescent="0.25">
      <c r="A149" t="s">
        <v>28104</v>
      </c>
    </row>
    <row r="150" spans="1:1" x14ac:dyDescent="0.25">
      <c r="A150" t="s">
        <v>28078</v>
      </c>
    </row>
    <row r="151" spans="1:1" x14ac:dyDescent="0.25">
      <c r="A151" t="s">
        <v>28105</v>
      </c>
    </row>
    <row r="152" spans="1:1" x14ac:dyDescent="0.25">
      <c r="A152" t="s">
        <v>28107</v>
      </c>
    </row>
    <row r="153" spans="1:1" x14ac:dyDescent="0.25">
      <c r="A153" t="s">
        <v>28131</v>
      </c>
    </row>
    <row r="154" spans="1:1" x14ac:dyDescent="0.25">
      <c r="A154" t="s">
        <v>28130</v>
      </c>
    </row>
    <row r="155" spans="1:1" x14ac:dyDescent="0.25">
      <c r="A155" t="s">
        <v>28129</v>
      </c>
    </row>
    <row r="156" spans="1:1" x14ac:dyDescent="0.25">
      <c r="A156" t="s">
        <v>28128</v>
      </c>
    </row>
    <row r="157" spans="1:1" x14ac:dyDescent="0.25">
      <c r="A157" t="s">
        <v>28127</v>
      </c>
    </row>
    <row r="158" spans="1:1" x14ac:dyDescent="0.25">
      <c r="A158" t="s">
        <v>28126</v>
      </c>
    </row>
    <row r="159" spans="1:1" x14ac:dyDescent="0.25">
      <c r="A159" t="s">
        <v>28125</v>
      </c>
    </row>
    <row r="160" spans="1:1" x14ac:dyDescent="0.25">
      <c r="A160" t="s">
        <v>28124</v>
      </c>
    </row>
    <row r="161" spans="1:1" x14ac:dyDescent="0.25">
      <c r="A161" t="s">
        <v>28123</v>
      </c>
    </row>
    <row r="162" spans="1:1" x14ac:dyDescent="0.25">
      <c r="A162" t="s">
        <v>28122</v>
      </c>
    </row>
    <row r="163" spans="1:1" x14ac:dyDescent="0.25">
      <c r="A163" t="s">
        <v>28121</v>
      </c>
    </row>
    <row r="164" spans="1:1" x14ac:dyDescent="0.25">
      <c r="A164" t="s">
        <v>28120</v>
      </c>
    </row>
    <row r="165" spans="1:1" x14ac:dyDescent="0.25">
      <c r="A165" t="s">
        <v>28119</v>
      </c>
    </row>
    <row r="166" spans="1:1" x14ac:dyDescent="0.25">
      <c r="A166" t="s">
        <v>28118</v>
      </c>
    </row>
    <row r="167" spans="1:1" x14ac:dyDescent="0.25">
      <c r="A167" t="s">
        <v>28117</v>
      </c>
    </row>
    <row r="168" spans="1:1" x14ac:dyDescent="0.25">
      <c r="A168" t="s">
        <v>28116</v>
      </c>
    </row>
    <row r="169" spans="1:1" x14ac:dyDescent="0.25">
      <c r="A169" t="s">
        <v>28115</v>
      </c>
    </row>
    <row r="170" spans="1:1" x14ac:dyDescent="0.25">
      <c r="A170" t="s">
        <v>28114</v>
      </c>
    </row>
    <row r="171" spans="1:1" x14ac:dyDescent="0.25">
      <c r="A171" t="s">
        <v>28113</v>
      </c>
    </row>
    <row r="172" spans="1:1" x14ac:dyDescent="0.25">
      <c r="A172" t="s">
        <v>28112</v>
      </c>
    </row>
    <row r="173" spans="1:1" x14ac:dyDescent="0.25">
      <c r="A173" t="s">
        <v>28111</v>
      </c>
    </row>
    <row r="174" spans="1:1" x14ac:dyDescent="0.25">
      <c r="A174" t="s">
        <v>28110</v>
      </c>
    </row>
    <row r="175" spans="1:1" x14ac:dyDescent="0.25">
      <c r="A175" t="s">
        <v>28109</v>
      </c>
    </row>
    <row r="176" spans="1:1" x14ac:dyDescent="0.25">
      <c r="A176" t="s">
        <v>28108</v>
      </c>
    </row>
    <row r="177" spans="1:1" x14ac:dyDescent="0.25">
      <c r="A177" t="s">
        <v>28106</v>
      </c>
    </row>
    <row r="178" spans="1:1" x14ac:dyDescent="0.25">
      <c r="A178" t="s">
        <v>28077</v>
      </c>
    </row>
    <row r="179" spans="1:1" x14ac:dyDescent="0.25">
      <c r="A179" t="s">
        <v>28076</v>
      </c>
    </row>
    <row r="180" spans="1:1" x14ac:dyDescent="0.25">
      <c r="A180" t="s">
        <v>28075</v>
      </c>
    </row>
    <row r="181" spans="1:1" x14ac:dyDescent="0.25">
      <c r="A181" t="s">
        <v>28050</v>
      </c>
    </row>
    <row r="182" spans="1:1" x14ac:dyDescent="0.25">
      <c r="A182" t="s">
        <v>28049</v>
      </c>
    </row>
    <row r="183" spans="1:1" x14ac:dyDescent="0.25">
      <c r="A183" t="s">
        <v>28048</v>
      </c>
    </row>
    <row r="184" spans="1:1" x14ac:dyDescent="0.25">
      <c r="A184" t="s">
        <v>28047</v>
      </c>
    </row>
    <row r="185" spans="1:1" x14ac:dyDescent="0.25">
      <c r="A185" t="s">
        <v>28046</v>
      </c>
    </row>
    <row r="186" spans="1:1" x14ac:dyDescent="0.25">
      <c r="A186" t="s">
        <v>28045</v>
      </c>
    </row>
    <row r="187" spans="1:1" x14ac:dyDescent="0.25">
      <c r="A187" t="s">
        <v>28044</v>
      </c>
    </row>
    <row r="188" spans="1:1" x14ac:dyDescent="0.25">
      <c r="A188" t="s">
        <v>28043</v>
      </c>
    </row>
    <row r="189" spans="1:1" x14ac:dyDescent="0.25">
      <c r="A189" t="s">
        <v>28042</v>
      </c>
    </row>
    <row r="190" spans="1:1" x14ac:dyDescent="0.25">
      <c r="A190" t="s">
        <v>28041</v>
      </c>
    </row>
    <row r="191" spans="1:1" x14ac:dyDescent="0.25">
      <c r="A191" t="s">
        <v>28040</v>
      </c>
    </row>
    <row r="192" spans="1:1" x14ac:dyDescent="0.25">
      <c r="A192" t="s">
        <v>28039</v>
      </c>
    </row>
    <row r="193" spans="1:1" x14ac:dyDescent="0.25">
      <c r="A193" t="s">
        <v>28038</v>
      </c>
    </row>
    <row r="194" spans="1:1" x14ac:dyDescent="0.25">
      <c r="A194" t="s">
        <v>28026</v>
      </c>
    </row>
    <row r="195" spans="1:1" x14ac:dyDescent="0.25">
      <c r="A195" t="s">
        <v>28037</v>
      </c>
    </row>
    <row r="196" spans="1:1" x14ac:dyDescent="0.25">
      <c r="A196" t="s">
        <v>28036</v>
      </c>
    </row>
    <row r="197" spans="1:1" x14ac:dyDescent="0.25">
      <c r="A197" t="s">
        <v>28035</v>
      </c>
    </row>
    <row r="198" spans="1:1" x14ac:dyDescent="0.25">
      <c r="A198" t="s">
        <v>28034</v>
      </c>
    </row>
    <row r="199" spans="1:1" x14ac:dyDescent="0.25">
      <c r="A199" t="s">
        <v>28033</v>
      </c>
    </row>
    <row r="200" spans="1:1" x14ac:dyDescent="0.25">
      <c r="A200" t="s">
        <v>28032</v>
      </c>
    </row>
    <row r="201" spans="1:1" x14ac:dyDescent="0.25">
      <c r="A201" t="s">
        <v>28031</v>
      </c>
    </row>
    <row r="202" spans="1:1" x14ac:dyDescent="0.25">
      <c r="A202" t="s">
        <v>28030</v>
      </c>
    </row>
    <row r="203" spans="1:1" x14ac:dyDescent="0.25">
      <c r="A203" t="s">
        <v>28029</v>
      </c>
    </row>
    <row r="204" spans="1:1" x14ac:dyDescent="0.25">
      <c r="A204" t="s">
        <v>28028</v>
      </c>
    </row>
    <row r="205" spans="1:1" x14ac:dyDescent="0.25">
      <c r="A205" t="s">
        <v>28027</v>
      </c>
    </row>
    <row r="206" spans="1:1" x14ac:dyDescent="0.25">
      <c r="A206" t="s">
        <v>28051</v>
      </c>
    </row>
    <row r="207" spans="1:1" x14ac:dyDescent="0.25">
      <c r="A207" t="s">
        <v>28052</v>
      </c>
    </row>
    <row r="208" spans="1:1" x14ac:dyDescent="0.25">
      <c r="A208" t="s">
        <v>28053</v>
      </c>
    </row>
    <row r="209" spans="1:1" x14ac:dyDescent="0.25">
      <c r="A209" t="s">
        <v>28054</v>
      </c>
    </row>
    <row r="210" spans="1:1" x14ac:dyDescent="0.25">
      <c r="A210" t="s">
        <v>28074</v>
      </c>
    </row>
    <row r="211" spans="1:1" x14ac:dyDescent="0.25">
      <c r="A211" t="s">
        <v>28073</v>
      </c>
    </row>
    <row r="212" spans="1:1" x14ac:dyDescent="0.25">
      <c r="A212" t="s">
        <v>28072</v>
      </c>
    </row>
    <row r="213" spans="1:1" x14ac:dyDescent="0.25">
      <c r="A213" t="s">
        <v>28071</v>
      </c>
    </row>
    <row r="214" spans="1:1" x14ac:dyDescent="0.25">
      <c r="A214" t="s">
        <v>28070</v>
      </c>
    </row>
    <row r="215" spans="1:1" x14ac:dyDescent="0.25">
      <c r="A215" t="s">
        <v>28069</v>
      </c>
    </row>
    <row r="216" spans="1:1" x14ac:dyDescent="0.25">
      <c r="A216" t="s">
        <v>28068</v>
      </c>
    </row>
    <row r="217" spans="1:1" x14ac:dyDescent="0.25">
      <c r="A217" t="s">
        <v>28067</v>
      </c>
    </row>
    <row r="218" spans="1:1" x14ac:dyDescent="0.25">
      <c r="A218" t="s">
        <v>28066</v>
      </c>
    </row>
    <row r="219" spans="1:1" x14ac:dyDescent="0.25">
      <c r="A219" t="s">
        <v>28065</v>
      </c>
    </row>
    <row r="220" spans="1:1" x14ac:dyDescent="0.25">
      <c r="A220" t="s">
        <v>28064</v>
      </c>
    </row>
    <row r="221" spans="1:1" x14ac:dyDescent="0.25">
      <c r="A221" t="s">
        <v>28063</v>
      </c>
    </row>
    <row r="222" spans="1:1" x14ac:dyDescent="0.25">
      <c r="A222" t="s">
        <v>28062</v>
      </c>
    </row>
    <row r="223" spans="1:1" x14ac:dyDescent="0.25">
      <c r="A223" t="s">
        <v>28061</v>
      </c>
    </row>
    <row r="224" spans="1:1" x14ac:dyDescent="0.25">
      <c r="A224" t="s">
        <v>28060</v>
      </c>
    </row>
    <row r="225" spans="1:1" x14ac:dyDescent="0.25">
      <c r="A225" t="s">
        <v>28059</v>
      </c>
    </row>
    <row r="226" spans="1:1" x14ac:dyDescent="0.25">
      <c r="A226" t="s">
        <v>28058</v>
      </c>
    </row>
    <row r="227" spans="1:1" x14ac:dyDescent="0.25">
      <c r="A227" t="s">
        <v>28057</v>
      </c>
    </row>
    <row r="228" spans="1:1" x14ac:dyDescent="0.25">
      <c r="A228" t="s">
        <v>28056</v>
      </c>
    </row>
    <row r="229" spans="1:1" x14ac:dyDescent="0.25">
      <c r="A229" t="s">
        <v>28055</v>
      </c>
    </row>
    <row r="230" spans="1:1" x14ac:dyDescent="0.25">
      <c r="A230" t="s">
        <v>28197</v>
      </c>
    </row>
    <row r="231" spans="1:1" x14ac:dyDescent="0.25">
      <c r="A231" t="s">
        <v>28196</v>
      </c>
    </row>
    <row r="232" spans="1:1" x14ac:dyDescent="0.25">
      <c r="A232" t="s">
        <v>28195</v>
      </c>
    </row>
    <row r="233" spans="1:1" x14ac:dyDescent="0.25">
      <c r="A233" t="s">
        <v>28194</v>
      </c>
    </row>
    <row r="234" spans="1:1" x14ac:dyDescent="0.25">
      <c r="A234" t="s">
        <v>28193</v>
      </c>
    </row>
    <row r="235" spans="1:1" x14ac:dyDescent="0.25">
      <c r="A235" t="s">
        <v>28192</v>
      </c>
    </row>
    <row r="236" spans="1:1" x14ac:dyDescent="0.25">
      <c r="A236" t="s">
        <v>28191</v>
      </c>
    </row>
    <row r="237" spans="1:1" x14ac:dyDescent="0.25">
      <c r="A237" t="s">
        <v>28190</v>
      </c>
    </row>
    <row r="238" spans="1:1" x14ac:dyDescent="0.25">
      <c r="A238" t="s">
        <v>28189</v>
      </c>
    </row>
    <row r="239" spans="1:1" x14ac:dyDescent="0.25">
      <c r="A239" t="s">
        <v>28188</v>
      </c>
    </row>
    <row r="240" spans="1:1" x14ac:dyDescent="0.25">
      <c r="A240" t="s">
        <v>28187</v>
      </c>
    </row>
    <row r="241" spans="1:1" x14ac:dyDescent="0.25">
      <c r="A241" t="s">
        <v>28186</v>
      </c>
    </row>
    <row r="242" spans="1:1" x14ac:dyDescent="0.25">
      <c r="A242" t="s">
        <v>28185</v>
      </c>
    </row>
    <row r="243" spans="1:1" x14ac:dyDescent="0.25">
      <c r="A243" t="s">
        <v>28184</v>
      </c>
    </row>
    <row r="244" spans="1:1" x14ac:dyDescent="0.25">
      <c r="A244" t="s">
        <v>28183</v>
      </c>
    </row>
    <row r="245" spans="1:1" x14ac:dyDescent="0.25">
      <c r="A245" t="s">
        <v>28182</v>
      </c>
    </row>
    <row r="246" spans="1:1" x14ac:dyDescent="0.25">
      <c r="A246" t="s">
        <v>28181</v>
      </c>
    </row>
    <row r="247" spans="1:1" x14ac:dyDescent="0.25">
      <c r="A247" t="s">
        <v>28180</v>
      </c>
    </row>
    <row r="248" spans="1:1" x14ac:dyDescent="0.25">
      <c r="A248" t="s">
        <v>28198</v>
      </c>
    </row>
    <row r="249" spans="1:1" x14ac:dyDescent="0.25">
      <c r="A249" t="s">
        <v>28179</v>
      </c>
    </row>
    <row r="250" spans="1:1" x14ac:dyDescent="0.25">
      <c r="A250" t="s">
        <v>28199</v>
      </c>
    </row>
    <row r="251" spans="1:1" x14ac:dyDescent="0.25">
      <c r="A251" t="s">
        <v>28220</v>
      </c>
    </row>
    <row r="252" spans="1:1" x14ac:dyDescent="0.25">
      <c r="A252" t="s">
        <v>28219</v>
      </c>
    </row>
    <row r="253" spans="1:1" x14ac:dyDescent="0.25">
      <c r="A253" t="s">
        <v>28218</v>
      </c>
    </row>
    <row r="254" spans="1:1" x14ac:dyDescent="0.25">
      <c r="A254" t="s">
        <v>28217</v>
      </c>
    </row>
    <row r="255" spans="1:1" x14ac:dyDescent="0.25">
      <c r="A255" t="s">
        <v>28216</v>
      </c>
    </row>
    <row r="256" spans="1:1" x14ac:dyDescent="0.25">
      <c r="A256" t="s">
        <v>28215</v>
      </c>
    </row>
    <row r="257" spans="1:1" x14ac:dyDescent="0.25">
      <c r="A257" t="s">
        <v>28214</v>
      </c>
    </row>
    <row r="258" spans="1:1" x14ac:dyDescent="0.25">
      <c r="A258" t="s">
        <v>28213</v>
      </c>
    </row>
    <row r="259" spans="1:1" x14ac:dyDescent="0.25">
      <c r="A259" t="s">
        <v>28212</v>
      </c>
    </row>
    <row r="260" spans="1:1" x14ac:dyDescent="0.25">
      <c r="A260" t="s">
        <v>28211</v>
      </c>
    </row>
    <row r="261" spans="1:1" x14ac:dyDescent="0.25">
      <c r="A261" t="s">
        <v>28210</v>
      </c>
    </row>
    <row r="262" spans="1:1" x14ac:dyDescent="0.25">
      <c r="A262" t="s">
        <v>28209</v>
      </c>
    </row>
    <row r="263" spans="1:1" x14ac:dyDescent="0.25">
      <c r="A263" t="s">
        <v>28208</v>
      </c>
    </row>
    <row r="264" spans="1:1" x14ac:dyDescent="0.25">
      <c r="A264" t="s">
        <v>28207</v>
      </c>
    </row>
    <row r="265" spans="1:1" x14ac:dyDescent="0.25">
      <c r="A265" t="s">
        <v>28206</v>
      </c>
    </row>
    <row r="266" spans="1:1" x14ac:dyDescent="0.25">
      <c r="A266" t="s">
        <v>28205</v>
      </c>
    </row>
    <row r="267" spans="1:1" x14ac:dyDescent="0.25">
      <c r="A267" t="s">
        <v>28204</v>
      </c>
    </row>
    <row r="268" spans="1:1" x14ac:dyDescent="0.25">
      <c r="A268" t="s">
        <v>28203</v>
      </c>
    </row>
    <row r="269" spans="1:1" x14ac:dyDescent="0.25">
      <c r="A269" t="s">
        <v>28202</v>
      </c>
    </row>
    <row r="270" spans="1:1" x14ac:dyDescent="0.25">
      <c r="A270" t="s">
        <v>28201</v>
      </c>
    </row>
    <row r="271" spans="1:1" x14ac:dyDescent="0.25">
      <c r="A271" t="s">
        <v>28200</v>
      </c>
    </row>
    <row r="272" spans="1:1" x14ac:dyDescent="0.25">
      <c r="A272" t="s">
        <v>28178</v>
      </c>
    </row>
    <row r="273" spans="1:2" x14ac:dyDescent="0.25">
      <c r="A273" t="s">
        <v>28177</v>
      </c>
      <c r="B273" t="s">
        <v>45601</v>
      </c>
    </row>
    <row r="274" spans="1:2" x14ac:dyDescent="0.25">
      <c r="A274" t="s">
        <v>28176</v>
      </c>
    </row>
    <row r="275" spans="1:2" x14ac:dyDescent="0.25">
      <c r="A275" t="s">
        <v>28157</v>
      </c>
    </row>
    <row r="276" spans="1:2" x14ac:dyDescent="0.25">
      <c r="A276" t="s">
        <v>28156</v>
      </c>
    </row>
    <row r="277" spans="1:2" x14ac:dyDescent="0.25">
      <c r="A277" t="s">
        <v>28155</v>
      </c>
    </row>
    <row r="278" spans="1:2" x14ac:dyDescent="0.25">
      <c r="A278" t="s">
        <v>28154</v>
      </c>
    </row>
    <row r="279" spans="1:2" x14ac:dyDescent="0.25">
      <c r="A279" t="s">
        <v>28153</v>
      </c>
    </row>
    <row r="280" spans="1:2" x14ac:dyDescent="0.25">
      <c r="A280" t="s">
        <v>28152</v>
      </c>
    </row>
    <row r="281" spans="1:2" x14ac:dyDescent="0.25">
      <c r="A281" t="s">
        <v>28151</v>
      </c>
    </row>
    <row r="282" spans="1:2" x14ac:dyDescent="0.25">
      <c r="A282" t="s">
        <v>28150</v>
      </c>
    </row>
    <row r="283" spans="1:2" x14ac:dyDescent="0.25">
      <c r="A283" t="s">
        <v>28149</v>
      </c>
    </row>
    <row r="284" spans="1:2" x14ac:dyDescent="0.25">
      <c r="A284" t="s">
        <v>28148</v>
      </c>
    </row>
    <row r="285" spans="1:2" x14ac:dyDescent="0.25">
      <c r="A285" t="s">
        <v>28147</v>
      </c>
    </row>
    <row r="286" spans="1:2" x14ac:dyDescent="0.25">
      <c r="A286" t="s">
        <v>28146</v>
      </c>
    </row>
    <row r="287" spans="1:2" x14ac:dyDescent="0.25">
      <c r="A287" t="s">
        <v>28145</v>
      </c>
    </row>
    <row r="288" spans="1:2" x14ac:dyDescent="0.25">
      <c r="A288" t="s">
        <v>28132</v>
      </c>
    </row>
    <row r="289" spans="1:2" x14ac:dyDescent="0.25">
      <c r="A289" t="s">
        <v>28144</v>
      </c>
    </row>
    <row r="290" spans="1:2" x14ac:dyDescent="0.25">
      <c r="A290" t="s">
        <v>28143</v>
      </c>
    </row>
    <row r="291" spans="1:2" x14ac:dyDescent="0.25">
      <c r="A291" t="s">
        <v>28142</v>
      </c>
    </row>
    <row r="292" spans="1:2" x14ac:dyDescent="0.25">
      <c r="A292" t="s">
        <v>28141</v>
      </c>
    </row>
    <row r="293" spans="1:2" x14ac:dyDescent="0.25">
      <c r="A293" t="s">
        <v>28140</v>
      </c>
    </row>
    <row r="294" spans="1:2" x14ac:dyDescent="0.25">
      <c r="A294" t="s">
        <v>28139</v>
      </c>
    </row>
    <row r="295" spans="1:2" x14ac:dyDescent="0.25">
      <c r="A295" t="s">
        <v>28138</v>
      </c>
    </row>
    <row r="296" spans="1:2" x14ac:dyDescent="0.25">
      <c r="A296" t="s">
        <v>28137</v>
      </c>
    </row>
    <row r="297" spans="1:2" x14ac:dyDescent="0.25">
      <c r="A297" t="s">
        <v>28136</v>
      </c>
    </row>
    <row r="298" spans="1:2" x14ac:dyDescent="0.25">
      <c r="A298" t="s">
        <v>28135</v>
      </c>
    </row>
    <row r="299" spans="1:2" x14ac:dyDescent="0.25">
      <c r="A299" t="s">
        <v>28134</v>
      </c>
    </row>
    <row r="300" spans="1:2" x14ac:dyDescent="0.25">
      <c r="A300" t="s">
        <v>28133</v>
      </c>
    </row>
    <row r="301" spans="1:2" x14ac:dyDescent="0.25">
      <c r="A301" t="s">
        <v>28158</v>
      </c>
    </row>
    <row r="302" spans="1:2" x14ac:dyDescent="0.25">
      <c r="A302" t="s">
        <v>28159</v>
      </c>
    </row>
    <row r="303" spans="1:2" x14ac:dyDescent="0.25">
      <c r="A303" t="s">
        <v>28160</v>
      </c>
      <c r="B303" t="s">
        <v>45601</v>
      </c>
    </row>
    <row r="304" spans="1:2" x14ac:dyDescent="0.25">
      <c r="A304" t="s">
        <v>28175</v>
      </c>
    </row>
    <row r="305" spans="1:1" x14ac:dyDescent="0.25">
      <c r="A305" t="s">
        <v>28174</v>
      </c>
    </row>
    <row r="306" spans="1:1" x14ac:dyDescent="0.25">
      <c r="A306" t="s">
        <v>28173</v>
      </c>
    </row>
    <row r="307" spans="1:1" x14ac:dyDescent="0.25">
      <c r="A307" t="s">
        <v>28172</v>
      </c>
    </row>
    <row r="308" spans="1:1" x14ac:dyDescent="0.25">
      <c r="A308" t="s">
        <v>28171</v>
      </c>
    </row>
    <row r="309" spans="1:1" x14ac:dyDescent="0.25">
      <c r="A309" t="s">
        <v>28170</v>
      </c>
    </row>
    <row r="310" spans="1:1" x14ac:dyDescent="0.25">
      <c r="A310" t="s">
        <v>28169</v>
      </c>
    </row>
    <row r="311" spans="1:1" x14ac:dyDescent="0.25">
      <c r="A311" t="s">
        <v>28168</v>
      </c>
    </row>
    <row r="312" spans="1:1" x14ac:dyDescent="0.25">
      <c r="A312" t="s">
        <v>28167</v>
      </c>
    </row>
    <row r="313" spans="1:1" x14ac:dyDescent="0.25">
      <c r="A313" t="s">
        <v>28166</v>
      </c>
    </row>
    <row r="314" spans="1:1" x14ac:dyDescent="0.25">
      <c r="A314" t="s">
        <v>28165</v>
      </c>
    </row>
    <row r="315" spans="1:1" x14ac:dyDescent="0.25">
      <c r="A315" t="s">
        <v>28164</v>
      </c>
    </row>
    <row r="316" spans="1:1" x14ac:dyDescent="0.25">
      <c r="A316" t="s">
        <v>28163</v>
      </c>
    </row>
    <row r="317" spans="1:1" x14ac:dyDescent="0.25">
      <c r="A317" t="s">
        <v>28162</v>
      </c>
    </row>
    <row r="318" spans="1:1" x14ac:dyDescent="0.25">
      <c r="A318" t="s">
        <v>28161</v>
      </c>
    </row>
    <row r="319" spans="1:1" x14ac:dyDescent="0.25">
      <c r="A319" t="s">
        <v>27891</v>
      </c>
    </row>
    <row r="320" spans="1:1" x14ac:dyDescent="0.25">
      <c r="A320" t="s">
        <v>27890</v>
      </c>
    </row>
    <row r="321" spans="1:1" x14ac:dyDescent="0.25">
      <c r="A321" t="s">
        <v>27889</v>
      </c>
    </row>
    <row r="322" spans="1:1" x14ac:dyDescent="0.25">
      <c r="A322" t="s">
        <v>27888</v>
      </c>
    </row>
    <row r="323" spans="1:1" x14ac:dyDescent="0.25">
      <c r="A323" t="s">
        <v>27887</v>
      </c>
    </row>
    <row r="324" spans="1:1" x14ac:dyDescent="0.25">
      <c r="A324" t="s">
        <v>27886</v>
      </c>
    </row>
    <row r="325" spans="1:1" x14ac:dyDescent="0.25">
      <c r="A325" t="s">
        <v>27885</v>
      </c>
    </row>
    <row r="326" spans="1:1" x14ac:dyDescent="0.25">
      <c r="A326" t="s">
        <v>27884</v>
      </c>
    </row>
    <row r="327" spans="1:1" x14ac:dyDescent="0.25">
      <c r="A327" t="s">
        <v>27883</v>
      </c>
    </row>
    <row r="328" spans="1:1" x14ac:dyDescent="0.25">
      <c r="A328" t="s">
        <v>27882</v>
      </c>
    </row>
    <row r="329" spans="1:1" x14ac:dyDescent="0.25">
      <c r="A329" t="s">
        <v>27881</v>
      </c>
    </row>
    <row r="330" spans="1:1" x14ac:dyDescent="0.25">
      <c r="A330" t="s">
        <v>27880</v>
      </c>
    </row>
    <row r="331" spans="1:1" x14ac:dyDescent="0.25">
      <c r="A331" t="s">
        <v>27879</v>
      </c>
    </row>
    <row r="332" spans="1:1" x14ac:dyDescent="0.25">
      <c r="A332" t="s">
        <v>27878</v>
      </c>
    </row>
    <row r="333" spans="1:1" x14ac:dyDescent="0.25">
      <c r="A333" t="s">
        <v>27877</v>
      </c>
    </row>
    <row r="334" spans="1:1" x14ac:dyDescent="0.25">
      <c r="A334" t="s">
        <v>27876</v>
      </c>
    </row>
    <row r="335" spans="1:1" x14ac:dyDescent="0.25">
      <c r="A335" t="s">
        <v>27875</v>
      </c>
    </row>
    <row r="336" spans="1:1" x14ac:dyDescent="0.25">
      <c r="A336" t="s">
        <v>27874</v>
      </c>
    </row>
    <row r="337" spans="1:1" x14ac:dyDescent="0.25">
      <c r="A337" t="s">
        <v>27873</v>
      </c>
    </row>
    <row r="338" spans="1:1" x14ac:dyDescent="0.25">
      <c r="A338" t="s">
        <v>27872</v>
      </c>
    </row>
    <row r="339" spans="1:1" x14ac:dyDescent="0.25">
      <c r="A339" t="s">
        <v>27871</v>
      </c>
    </row>
    <row r="340" spans="1:1" x14ac:dyDescent="0.25">
      <c r="A340" t="s">
        <v>27892</v>
      </c>
    </row>
    <row r="341" spans="1:1" x14ac:dyDescent="0.25">
      <c r="A341" t="s">
        <v>27870</v>
      </c>
    </row>
    <row r="342" spans="1:1" x14ac:dyDescent="0.25">
      <c r="A342" t="s">
        <v>27893</v>
      </c>
    </row>
    <row r="343" spans="1:1" x14ac:dyDescent="0.25">
      <c r="A343" t="s">
        <v>27895</v>
      </c>
    </row>
    <row r="344" spans="1:1" x14ac:dyDescent="0.25">
      <c r="A344" t="s">
        <v>27920</v>
      </c>
    </row>
    <row r="345" spans="1:1" x14ac:dyDescent="0.25">
      <c r="A345" t="s">
        <v>27919</v>
      </c>
    </row>
    <row r="346" spans="1:1" x14ac:dyDescent="0.25">
      <c r="A346" t="s">
        <v>27918</v>
      </c>
    </row>
    <row r="347" spans="1:1" x14ac:dyDescent="0.25">
      <c r="A347" t="s">
        <v>27917</v>
      </c>
    </row>
    <row r="348" spans="1:1" x14ac:dyDescent="0.25">
      <c r="A348" t="s">
        <v>27916</v>
      </c>
    </row>
    <row r="349" spans="1:1" x14ac:dyDescent="0.25">
      <c r="A349" t="s">
        <v>27915</v>
      </c>
    </row>
    <row r="350" spans="1:1" x14ac:dyDescent="0.25">
      <c r="A350" t="s">
        <v>27914</v>
      </c>
    </row>
    <row r="351" spans="1:1" x14ac:dyDescent="0.25">
      <c r="A351" t="s">
        <v>27913</v>
      </c>
    </row>
    <row r="352" spans="1:1" x14ac:dyDescent="0.25">
      <c r="A352" t="s">
        <v>27912</v>
      </c>
    </row>
    <row r="353" spans="1:2" x14ac:dyDescent="0.25">
      <c r="A353" t="s">
        <v>27911</v>
      </c>
    </row>
    <row r="354" spans="1:2" x14ac:dyDescent="0.25">
      <c r="A354" t="s">
        <v>27910</v>
      </c>
    </row>
    <row r="355" spans="1:2" x14ac:dyDescent="0.25">
      <c r="A355" t="s">
        <v>27909</v>
      </c>
      <c r="B355" t="s">
        <v>45601</v>
      </c>
    </row>
    <row r="356" spans="1:2" x14ac:dyDescent="0.25">
      <c r="A356" t="s">
        <v>27908</v>
      </c>
    </row>
    <row r="357" spans="1:2" x14ac:dyDescent="0.25">
      <c r="A357" t="s">
        <v>27907</v>
      </c>
    </row>
    <row r="358" spans="1:2" x14ac:dyDescent="0.25">
      <c r="A358" t="s">
        <v>27906</v>
      </c>
    </row>
    <row r="359" spans="1:2" x14ac:dyDescent="0.25">
      <c r="A359" t="s">
        <v>27905</v>
      </c>
    </row>
    <row r="360" spans="1:2" x14ac:dyDescent="0.25">
      <c r="A360" t="s">
        <v>27904</v>
      </c>
    </row>
    <row r="361" spans="1:2" x14ac:dyDescent="0.25">
      <c r="A361" t="s">
        <v>27903</v>
      </c>
    </row>
    <row r="362" spans="1:2" x14ac:dyDescent="0.25">
      <c r="A362" t="s">
        <v>27902</v>
      </c>
    </row>
    <row r="363" spans="1:2" x14ac:dyDescent="0.25">
      <c r="A363" t="s">
        <v>27901</v>
      </c>
    </row>
    <row r="364" spans="1:2" x14ac:dyDescent="0.25">
      <c r="A364" t="s">
        <v>27900</v>
      </c>
    </row>
    <row r="365" spans="1:2" x14ac:dyDescent="0.25">
      <c r="A365" t="s">
        <v>27899</v>
      </c>
    </row>
    <row r="366" spans="1:2" x14ac:dyDescent="0.25">
      <c r="A366" t="s">
        <v>27898</v>
      </c>
    </row>
    <row r="367" spans="1:2" x14ac:dyDescent="0.25">
      <c r="A367" t="s">
        <v>27897</v>
      </c>
    </row>
    <row r="368" spans="1:2" x14ac:dyDescent="0.25">
      <c r="A368" t="s">
        <v>27896</v>
      </c>
    </row>
    <row r="369" spans="1:1" x14ac:dyDescent="0.25">
      <c r="A369" t="s">
        <v>27894</v>
      </c>
    </row>
    <row r="370" spans="1:1" x14ac:dyDescent="0.25">
      <c r="A370" t="s">
        <v>27869</v>
      </c>
    </row>
    <row r="371" spans="1:1" x14ac:dyDescent="0.25">
      <c r="A371" t="s">
        <v>27868</v>
      </c>
    </row>
    <row r="372" spans="1:1" x14ac:dyDescent="0.25">
      <c r="A372" t="s">
        <v>27867</v>
      </c>
    </row>
    <row r="373" spans="1:1" x14ac:dyDescent="0.25">
      <c r="A373" t="s">
        <v>27838</v>
      </c>
    </row>
    <row r="374" spans="1:1" x14ac:dyDescent="0.25">
      <c r="A374" t="s">
        <v>27837</v>
      </c>
    </row>
    <row r="375" spans="1:1" x14ac:dyDescent="0.25">
      <c r="A375" t="s">
        <v>27836</v>
      </c>
    </row>
    <row r="376" spans="1:1" x14ac:dyDescent="0.25">
      <c r="A376" t="s">
        <v>27835</v>
      </c>
    </row>
    <row r="377" spans="1:1" x14ac:dyDescent="0.25">
      <c r="A377" t="s">
        <v>27834</v>
      </c>
    </row>
    <row r="378" spans="1:1" x14ac:dyDescent="0.25">
      <c r="A378" t="s">
        <v>27833</v>
      </c>
    </row>
    <row r="379" spans="1:1" x14ac:dyDescent="0.25">
      <c r="A379" t="s">
        <v>27832</v>
      </c>
    </row>
    <row r="380" spans="1:1" x14ac:dyDescent="0.25">
      <c r="A380" t="s">
        <v>27831</v>
      </c>
    </row>
    <row r="381" spans="1:1" x14ac:dyDescent="0.25">
      <c r="A381" t="s">
        <v>27830</v>
      </c>
    </row>
    <row r="382" spans="1:1" x14ac:dyDescent="0.25">
      <c r="A382" t="s">
        <v>27829</v>
      </c>
    </row>
    <row r="383" spans="1:1" x14ac:dyDescent="0.25">
      <c r="A383" t="s">
        <v>27828</v>
      </c>
    </row>
    <row r="384" spans="1:1" x14ac:dyDescent="0.25">
      <c r="A384" t="s">
        <v>27827</v>
      </c>
    </row>
    <row r="385" spans="1:1" x14ac:dyDescent="0.25">
      <c r="A385" t="s">
        <v>27825</v>
      </c>
    </row>
    <row r="386" spans="1:1" x14ac:dyDescent="0.25">
      <c r="A386" t="s">
        <v>27824</v>
      </c>
    </row>
    <row r="387" spans="1:1" x14ac:dyDescent="0.25">
      <c r="A387" t="s">
        <v>27823</v>
      </c>
    </row>
    <row r="388" spans="1:1" x14ac:dyDescent="0.25">
      <c r="A388" t="s">
        <v>27822</v>
      </c>
    </row>
    <row r="389" spans="1:1" x14ac:dyDescent="0.25">
      <c r="A389" t="s">
        <v>27821</v>
      </c>
    </row>
    <row r="390" spans="1:1" x14ac:dyDescent="0.25">
      <c r="A390" t="s">
        <v>27820</v>
      </c>
    </row>
    <row r="391" spans="1:1" x14ac:dyDescent="0.25">
      <c r="A391" t="s">
        <v>27819</v>
      </c>
    </row>
    <row r="392" spans="1:1" x14ac:dyDescent="0.25">
      <c r="A392" t="s">
        <v>27818</v>
      </c>
    </row>
    <row r="393" spans="1:1" x14ac:dyDescent="0.25">
      <c r="A393" t="s">
        <v>27817</v>
      </c>
    </row>
    <row r="394" spans="1:1" x14ac:dyDescent="0.25">
      <c r="A394" t="s">
        <v>27816</v>
      </c>
    </row>
    <row r="395" spans="1:1" x14ac:dyDescent="0.25">
      <c r="A395" t="s">
        <v>27815</v>
      </c>
    </row>
    <row r="396" spans="1:1" x14ac:dyDescent="0.25">
      <c r="A396" t="s">
        <v>27814</v>
      </c>
    </row>
    <row r="397" spans="1:1" x14ac:dyDescent="0.25">
      <c r="A397" t="s">
        <v>27813</v>
      </c>
    </row>
    <row r="398" spans="1:1" x14ac:dyDescent="0.25">
      <c r="A398" t="s">
        <v>27839</v>
      </c>
    </row>
    <row r="399" spans="1:1" x14ac:dyDescent="0.25">
      <c r="A399" t="s">
        <v>27840</v>
      </c>
    </row>
    <row r="400" spans="1:1" x14ac:dyDescent="0.25">
      <c r="A400" t="s">
        <v>27841</v>
      </c>
    </row>
    <row r="401" spans="1:2" x14ac:dyDescent="0.25">
      <c r="A401" t="s">
        <v>27842</v>
      </c>
    </row>
    <row r="402" spans="1:2" x14ac:dyDescent="0.25">
      <c r="A402" t="s">
        <v>27866</v>
      </c>
    </row>
    <row r="403" spans="1:2" x14ac:dyDescent="0.25">
      <c r="A403" t="s">
        <v>27865</v>
      </c>
    </row>
    <row r="404" spans="1:2" x14ac:dyDescent="0.25">
      <c r="A404" t="s">
        <v>27864</v>
      </c>
    </row>
    <row r="405" spans="1:2" x14ac:dyDescent="0.25">
      <c r="A405" t="s">
        <v>27863</v>
      </c>
    </row>
    <row r="406" spans="1:2" x14ac:dyDescent="0.25">
      <c r="A406" t="s">
        <v>27862</v>
      </c>
    </row>
    <row r="407" spans="1:2" x14ac:dyDescent="0.25">
      <c r="A407" t="s">
        <v>27861</v>
      </c>
    </row>
    <row r="408" spans="1:2" x14ac:dyDescent="0.25">
      <c r="A408" t="s">
        <v>27860</v>
      </c>
    </row>
    <row r="409" spans="1:2" x14ac:dyDescent="0.25">
      <c r="A409" t="s">
        <v>27859</v>
      </c>
      <c r="B409" t="s">
        <v>45601</v>
      </c>
    </row>
    <row r="410" spans="1:2" x14ac:dyDescent="0.25">
      <c r="A410" t="s">
        <v>27858</v>
      </c>
    </row>
    <row r="411" spans="1:2" x14ac:dyDescent="0.25">
      <c r="A411" t="s">
        <v>27857</v>
      </c>
    </row>
    <row r="412" spans="1:2" x14ac:dyDescent="0.25">
      <c r="A412" t="s">
        <v>27856</v>
      </c>
    </row>
    <row r="413" spans="1:2" x14ac:dyDescent="0.25">
      <c r="A413" t="s">
        <v>27855</v>
      </c>
    </row>
    <row r="414" spans="1:2" x14ac:dyDescent="0.25">
      <c r="A414" t="s">
        <v>27854</v>
      </c>
    </row>
    <row r="415" spans="1:2" x14ac:dyDescent="0.25">
      <c r="A415" t="s">
        <v>27853</v>
      </c>
    </row>
    <row r="416" spans="1:2" x14ac:dyDescent="0.25">
      <c r="A416" t="s">
        <v>27852</v>
      </c>
      <c r="B416" t="s">
        <v>45601</v>
      </c>
    </row>
    <row r="417" spans="1:2" x14ac:dyDescent="0.25">
      <c r="A417" t="s">
        <v>27851</v>
      </c>
    </row>
    <row r="418" spans="1:2" x14ac:dyDescent="0.25">
      <c r="A418" t="s">
        <v>27850</v>
      </c>
    </row>
    <row r="419" spans="1:2" x14ac:dyDescent="0.25">
      <c r="A419" t="s">
        <v>27849</v>
      </c>
    </row>
    <row r="420" spans="1:2" x14ac:dyDescent="0.25">
      <c r="A420" t="s">
        <v>27848</v>
      </c>
    </row>
    <row r="421" spans="1:2" x14ac:dyDescent="0.25">
      <c r="A421" t="s">
        <v>27847</v>
      </c>
    </row>
    <row r="422" spans="1:2" x14ac:dyDescent="0.25">
      <c r="A422" t="s">
        <v>27846</v>
      </c>
    </row>
    <row r="423" spans="1:2" x14ac:dyDescent="0.25">
      <c r="A423" t="s">
        <v>27845</v>
      </c>
      <c r="B423" t="s">
        <v>45601</v>
      </c>
    </row>
    <row r="424" spans="1:2" x14ac:dyDescent="0.25">
      <c r="A424" t="s">
        <v>27844</v>
      </c>
      <c r="B424" t="s">
        <v>45601</v>
      </c>
    </row>
    <row r="425" spans="1:2" x14ac:dyDescent="0.25">
      <c r="A425" t="s">
        <v>27843</v>
      </c>
      <c r="B425" t="s">
        <v>45601</v>
      </c>
    </row>
    <row r="426" spans="1:2" x14ac:dyDescent="0.25">
      <c r="A426" t="s">
        <v>27921</v>
      </c>
    </row>
    <row r="427" spans="1:2" x14ac:dyDescent="0.25">
      <c r="A427" t="s">
        <v>27826</v>
      </c>
    </row>
    <row r="428" spans="1:2" x14ac:dyDescent="0.25">
      <c r="A428" t="s">
        <v>27922</v>
      </c>
    </row>
    <row r="429" spans="1:2" x14ac:dyDescent="0.25">
      <c r="A429" t="s">
        <v>27937</v>
      </c>
    </row>
    <row r="430" spans="1:2" x14ac:dyDescent="0.25">
      <c r="A430" t="s">
        <v>27995</v>
      </c>
      <c r="B430" t="s">
        <v>45601</v>
      </c>
    </row>
    <row r="431" spans="1:2" x14ac:dyDescent="0.25">
      <c r="A431" t="s">
        <v>27994</v>
      </c>
      <c r="B431" t="s">
        <v>45601</v>
      </c>
    </row>
    <row r="432" spans="1:2" x14ac:dyDescent="0.25">
      <c r="A432" t="s">
        <v>27993</v>
      </c>
      <c r="B432" t="s">
        <v>45601</v>
      </c>
    </row>
    <row r="433" spans="1:2" x14ac:dyDescent="0.25">
      <c r="A433" t="s">
        <v>27992</v>
      </c>
      <c r="B433" t="s">
        <v>45601</v>
      </c>
    </row>
    <row r="434" spans="1:2" x14ac:dyDescent="0.25">
      <c r="A434" t="s">
        <v>27991</v>
      </c>
      <c r="B434" t="s">
        <v>45601</v>
      </c>
    </row>
    <row r="435" spans="1:2" x14ac:dyDescent="0.25">
      <c r="A435" t="s">
        <v>27990</v>
      </c>
      <c r="B435" t="s">
        <v>45601</v>
      </c>
    </row>
    <row r="436" spans="1:2" x14ac:dyDescent="0.25">
      <c r="A436" t="s">
        <v>27989</v>
      </c>
    </row>
    <row r="437" spans="1:2" x14ac:dyDescent="0.25">
      <c r="A437" t="s">
        <v>27988</v>
      </c>
      <c r="B437" t="s">
        <v>45601</v>
      </c>
    </row>
    <row r="438" spans="1:2" x14ac:dyDescent="0.25">
      <c r="A438" t="s">
        <v>27987</v>
      </c>
    </row>
    <row r="439" spans="1:2" x14ac:dyDescent="0.25">
      <c r="A439" t="s">
        <v>27986</v>
      </c>
    </row>
    <row r="440" spans="1:2" x14ac:dyDescent="0.25">
      <c r="A440" t="s">
        <v>27985</v>
      </c>
    </row>
    <row r="441" spans="1:2" x14ac:dyDescent="0.25">
      <c r="A441" t="s">
        <v>27984</v>
      </c>
    </row>
    <row r="442" spans="1:2" x14ac:dyDescent="0.25">
      <c r="A442" t="s">
        <v>27983</v>
      </c>
    </row>
    <row r="443" spans="1:2" x14ac:dyDescent="0.25">
      <c r="A443" t="s">
        <v>27982</v>
      </c>
    </row>
    <row r="444" spans="1:2" x14ac:dyDescent="0.25">
      <c r="A444" t="s">
        <v>27981</v>
      </c>
    </row>
    <row r="445" spans="1:2" x14ac:dyDescent="0.25">
      <c r="A445" t="s">
        <v>27980</v>
      </c>
    </row>
    <row r="446" spans="1:2" x14ac:dyDescent="0.25">
      <c r="A446" t="s">
        <v>27979</v>
      </c>
    </row>
    <row r="447" spans="1:2" x14ac:dyDescent="0.25">
      <c r="A447" t="s">
        <v>27978</v>
      </c>
    </row>
    <row r="448" spans="1:2" x14ac:dyDescent="0.25">
      <c r="A448" t="s">
        <v>27977</v>
      </c>
    </row>
    <row r="449" spans="1:2" x14ac:dyDescent="0.25">
      <c r="A449" t="s">
        <v>27976</v>
      </c>
      <c r="B449" t="s">
        <v>45601</v>
      </c>
    </row>
    <row r="450" spans="1:2" x14ac:dyDescent="0.25">
      <c r="A450" t="s">
        <v>27975</v>
      </c>
    </row>
    <row r="451" spans="1:2" x14ac:dyDescent="0.25">
      <c r="A451" t="s">
        <v>27974</v>
      </c>
    </row>
    <row r="452" spans="1:2" x14ac:dyDescent="0.25">
      <c r="A452" t="s">
        <v>27973</v>
      </c>
    </row>
    <row r="453" spans="1:2" x14ac:dyDescent="0.25">
      <c r="A453" t="s">
        <v>27972</v>
      </c>
      <c r="B453" t="s">
        <v>45601</v>
      </c>
    </row>
    <row r="454" spans="1:2" x14ac:dyDescent="0.25">
      <c r="A454" t="s">
        <v>27971</v>
      </c>
      <c r="B454" t="s">
        <v>45601</v>
      </c>
    </row>
    <row r="455" spans="1:2" x14ac:dyDescent="0.25">
      <c r="A455" t="s">
        <v>27996</v>
      </c>
      <c r="B455" t="s">
        <v>45601</v>
      </c>
    </row>
    <row r="456" spans="1:2" x14ac:dyDescent="0.25">
      <c r="A456" t="s">
        <v>27970</v>
      </c>
      <c r="B456" t="s">
        <v>45601</v>
      </c>
    </row>
    <row r="457" spans="1:2" x14ac:dyDescent="0.25">
      <c r="A457" t="s">
        <v>27997</v>
      </c>
      <c r="B457" t="s">
        <v>45601</v>
      </c>
    </row>
    <row r="458" spans="1:2" x14ac:dyDescent="0.25">
      <c r="A458" t="s">
        <v>27999</v>
      </c>
      <c r="B458" t="s">
        <v>45601</v>
      </c>
    </row>
    <row r="459" spans="1:2" x14ac:dyDescent="0.25">
      <c r="A459" t="s">
        <v>28024</v>
      </c>
      <c r="B459" t="s">
        <v>45601</v>
      </c>
    </row>
    <row r="460" spans="1:2" x14ac:dyDescent="0.25">
      <c r="A460" t="s">
        <v>28023</v>
      </c>
      <c r="B460" t="s">
        <v>45601</v>
      </c>
    </row>
    <row r="461" spans="1:2" x14ac:dyDescent="0.25">
      <c r="A461" t="s">
        <v>28022</v>
      </c>
    </row>
    <row r="462" spans="1:2" x14ac:dyDescent="0.25">
      <c r="A462" t="s">
        <v>28021</v>
      </c>
    </row>
    <row r="463" spans="1:2" x14ac:dyDescent="0.25">
      <c r="A463" t="s">
        <v>28020</v>
      </c>
    </row>
    <row r="464" spans="1:2" x14ac:dyDescent="0.25">
      <c r="A464" t="s">
        <v>28019</v>
      </c>
    </row>
    <row r="465" spans="1:2" x14ac:dyDescent="0.25">
      <c r="A465" t="s">
        <v>28018</v>
      </c>
      <c r="B465" t="s">
        <v>45601</v>
      </c>
    </row>
    <row r="466" spans="1:2" x14ac:dyDescent="0.25">
      <c r="A466" t="s">
        <v>28017</v>
      </c>
      <c r="B466" t="s">
        <v>45601</v>
      </c>
    </row>
    <row r="467" spans="1:2" x14ac:dyDescent="0.25">
      <c r="A467" t="s">
        <v>28016</v>
      </c>
      <c r="B467" t="s">
        <v>45601</v>
      </c>
    </row>
    <row r="468" spans="1:2" x14ac:dyDescent="0.25">
      <c r="A468" t="s">
        <v>28015</v>
      </c>
    </row>
    <row r="469" spans="1:2" x14ac:dyDescent="0.25">
      <c r="A469" t="s">
        <v>28014</v>
      </c>
    </row>
    <row r="470" spans="1:2" x14ac:dyDescent="0.25">
      <c r="A470" t="s">
        <v>28013</v>
      </c>
    </row>
    <row r="471" spans="1:2" x14ac:dyDescent="0.25">
      <c r="A471" t="s">
        <v>28012</v>
      </c>
    </row>
    <row r="472" spans="1:2" x14ac:dyDescent="0.25">
      <c r="A472" t="s">
        <v>28011</v>
      </c>
      <c r="B472" t="s">
        <v>45601</v>
      </c>
    </row>
    <row r="473" spans="1:2" x14ac:dyDescent="0.25">
      <c r="A473" t="s">
        <v>28010</v>
      </c>
    </row>
    <row r="474" spans="1:2" x14ac:dyDescent="0.25">
      <c r="A474" t="s">
        <v>28009</v>
      </c>
    </row>
    <row r="475" spans="1:2" x14ac:dyDescent="0.25">
      <c r="A475" t="s">
        <v>28008</v>
      </c>
    </row>
    <row r="476" spans="1:2" x14ac:dyDescent="0.25">
      <c r="A476" t="s">
        <v>28007</v>
      </c>
    </row>
    <row r="477" spans="1:2" x14ac:dyDescent="0.25">
      <c r="A477" t="s">
        <v>28006</v>
      </c>
    </row>
    <row r="478" spans="1:2" x14ac:dyDescent="0.25">
      <c r="A478" t="s">
        <v>28005</v>
      </c>
    </row>
    <row r="479" spans="1:2" x14ac:dyDescent="0.25">
      <c r="A479" t="s">
        <v>28004</v>
      </c>
    </row>
    <row r="480" spans="1:2" x14ac:dyDescent="0.25">
      <c r="A480" t="s">
        <v>28003</v>
      </c>
    </row>
    <row r="481" spans="1:2" x14ac:dyDescent="0.25">
      <c r="A481" t="s">
        <v>28002</v>
      </c>
    </row>
    <row r="482" spans="1:2" x14ac:dyDescent="0.25">
      <c r="A482" t="s">
        <v>28001</v>
      </c>
    </row>
    <row r="483" spans="1:2" x14ac:dyDescent="0.25">
      <c r="A483" t="s">
        <v>28000</v>
      </c>
    </row>
    <row r="484" spans="1:2" x14ac:dyDescent="0.25">
      <c r="A484" t="s">
        <v>27998</v>
      </c>
    </row>
    <row r="485" spans="1:2" x14ac:dyDescent="0.25">
      <c r="A485" t="s">
        <v>27969</v>
      </c>
    </row>
    <row r="486" spans="1:2" x14ac:dyDescent="0.25">
      <c r="A486" t="s">
        <v>27968</v>
      </c>
      <c r="B486" t="s">
        <v>45601</v>
      </c>
    </row>
    <row r="487" spans="1:2" x14ac:dyDescent="0.25">
      <c r="A487" t="s">
        <v>27967</v>
      </c>
    </row>
    <row r="488" spans="1:2" x14ac:dyDescent="0.25">
      <c r="A488" t="s">
        <v>27949</v>
      </c>
    </row>
    <row r="489" spans="1:2" x14ac:dyDescent="0.25">
      <c r="A489" t="s">
        <v>27948</v>
      </c>
    </row>
    <row r="490" spans="1:2" x14ac:dyDescent="0.25">
      <c r="A490" t="s">
        <v>27947</v>
      </c>
    </row>
    <row r="491" spans="1:2" x14ac:dyDescent="0.25">
      <c r="A491" t="s">
        <v>27946</v>
      </c>
    </row>
    <row r="492" spans="1:2" x14ac:dyDescent="0.25">
      <c r="A492" t="s">
        <v>27945</v>
      </c>
    </row>
    <row r="493" spans="1:2" x14ac:dyDescent="0.25">
      <c r="A493" t="s">
        <v>27944</v>
      </c>
    </row>
    <row r="494" spans="1:2" x14ac:dyDescent="0.25">
      <c r="A494" t="s">
        <v>27943</v>
      </c>
    </row>
    <row r="495" spans="1:2" x14ac:dyDescent="0.25">
      <c r="A495" t="s">
        <v>27942</v>
      </c>
    </row>
    <row r="496" spans="1:2" x14ac:dyDescent="0.25">
      <c r="A496" t="s">
        <v>27941</v>
      </c>
    </row>
    <row r="497" spans="1:1" x14ac:dyDescent="0.25">
      <c r="A497" t="s">
        <v>27940</v>
      </c>
    </row>
    <row r="498" spans="1:1" x14ac:dyDescent="0.25">
      <c r="A498" t="s">
        <v>27939</v>
      </c>
    </row>
    <row r="499" spans="1:1" x14ac:dyDescent="0.25">
      <c r="A499" t="s">
        <v>27938</v>
      </c>
    </row>
    <row r="500" spans="1:1" x14ac:dyDescent="0.25">
      <c r="A500" t="s">
        <v>27936</v>
      </c>
    </row>
    <row r="501" spans="1:1" x14ac:dyDescent="0.25">
      <c r="A501" t="s">
        <v>27923</v>
      </c>
    </row>
    <row r="502" spans="1:1" x14ac:dyDescent="0.25">
      <c r="A502" t="s">
        <v>27935</v>
      </c>
    </row>
    <row r="503" spans="1:1" x14ac:dyDescent="0.25">
      <c r="A503" t="s">
        <v>27934</v>
      </c>
    </row>
    <row r="504" spans="1:1" x14ac:dyDescent="0.25">
      <c r="A504" t="s">
        <v>27933</v>
      </c>
    </row>
    <row r="505" spans="1:1" x14ac:dyDescent="0.25">
      <c r="A505" t="s">
        <v>27932</v>
      </c>
    </row>
    <row r="506" spans="1:1" x14ac:dyDescent="0.25">
      <c r="A506" t="s">
        <v>27931</v>
      </c>
    </row>
    <row r="507" spans="1:1" x14ac:dyDescent="0.25">
      <c r="A507" t="s">
        <v>27930</v>
      </c>
    </row>
    <row r="508" spans="1:1" x14ac:dyDescent="0.25">
      <c r="A508" t="s">
        <v>27929</v>
      </c>
    </row>
    <row r="509" spans="1:1" x14ac:dyDescent="0.25">
      <c r="A509" t="s">
        <v>27928</v>
      </c>
    </row>
    <row r="510" spans="1:1" x14ac:dyDescent="0.25">
      <c r="A510" t="s">
        <v>27927</v>
      </c>
    </row>
    <row r="511" spans="1:1" x14ac:dyDescent="0.25">
      <c r="A511" t="s">
        <v>27926</v>
      </c>
    </row>
    <row r="512" spans="1:1" x14ac:dyDescent="0.25">
      <c r="A512" t="s">
        <v>27925</v>
      </c>
    </row>
    <row r="513" spans="1:1" x14ac:dyDescent="0.25">
      <c r="A513" t="s">
        <v>27924</v>
      </c>
    </row>
    <row r="514" spans="1:1" x14ac:dyDescent="0.25">
      <c r="A514" t="s">
        <v>27950</v>
      </c>
    </row>
    <row r="515" spans="1:1" x14ac:dyDescent="0.25">
      <c r="A515" t="s">
        <v>27951</v>
      </c>
    </row>
    <row r="516" spans="1:1" x14ac:dyDescent="0.25">
      <c r="A516" t="s">
        <v>27952</v>
      </c>
    </row>
    <row r="517" spans="1:1" x14ac:dyDescent="0.25">
      <c r="A517" t="s">
        <v>27953</v>
      </c>
    </row>
    <row r="518" spans="1:1" x14ac:dyDescent="0.25">
      <c r="A518" t="s">
        <v>27966</v>
      </c>
    </row>
    <row r="519" spans="1:1" x14ac:dyDescent="0.25">
      <c r="A519" t="s">
        <v>27965</v>
      </c>
    </row>
    <row r="520" spans="1:1" x14ac:dyDescent="0.25">
      <c r="A520" t="s">
        <v>27964</v>
      </c>
    </row>
    <row r="521" spans="1:1" x14ac:dyDescent="0.25">
      <c r="A521" t="s">
        <v>27963</v>
      </c>
    </row>
    <row r="522" spans="1:1" x14ac:dyDescent="0.25">
      <c r="A522" t="s">
        <v>27962</v>
      </c>
    </row>
    <row r="523" spans="1:1" x14ac:dyDescent="0.25">
      <c r="A523" t="s">
        <v>27961</v>
      </c>
    </row>
    <row r="524" spans="1:1" x14ac:dyDescent="0.25">
      <c r="A524" t="s">
        <v>27960</v>
      </c>
    </row>
    <row r="525" spans="1:1" x14ac:dyDescent="0.25">
      <c r="A525" t="s">
        <v>27959</v>
      </c>
    </row>
    <row r="526" spans="1:1" x14ac:dyDescent="0.25">
      <c r="A526" t="s">
        <v>27958</v>
      </c>
    </row>
    <row r="527" spans="1:1" x14ac:dyDescent="0.25">
      <c r="A527" t="s">
        <v>27957</v>
      </c>
    </row>
    <row r="528" spans="1:1" x14ac:dyDescent="0.25">
      <c r="A528" t="s">
        <v>27956</v>
      </c>
    </row>
    <row r="529" spans="1:1" x14ac:dyDescent="0.25">
      <c r="A529" t="s">
        <v>27955</v>
      </c>
    </row>
    <row r="530" spans="1:1" x14ac:dyDescent="0.25">
      <c r="A530" t="s">
        <v>27954</v>
      </c>
    </row>
    <row r="531" spans="1:1" x14ac:dyDescent="0.25">
      <c r="A531" t="s">
        <v>28221</v>
      </c>
    </row>
    <row r="532" spans="1:1" x14ac:dyDescent="0.25">
      <c r="A532" t="s">
        <v>28222</v>
      </c>
    </row>
    <row r="533" spans="1:1" x14ac:dyDescent="0.25">
      <c r="A533" t="s">
        <v>28223</v>
      </c>
    </row>
    <row r="534" spans="1:1" x14ac:dyDescent="0.25">
      <c r="A534" t="s">
        <v>28325</v>
      </c>
    </row>
    <row r="535" spans="1:1" x14ac:dyDescent="0.25">
      <c r="A535" t="s">
        <v>28496</v>
      </c>
    </row>
    <row r="536" spans="1:1" x14ac:dyDescent="0.25">
      <c r="A536" t="s">
        <v>28495</v>
      </c>
    </row>
    <row r="537" spans="1:1" x14ac:dyDescent="0.25">
      <c r="A537" t="s">
        <v>28494</v>
      </c>
    </row>
    <row r="538" spans="1:1" x14ac:dyDescent="0.25">
      <c r="A538" t="s">
        <v>28493</v>
      </c>
    </row>
    <row r="539" spans="1:1" x14ac:dyDescent="0.25">
      <c r="A539" t="s">
        <v>28492</v>
      </c>
    </row>
    <row r="540" spans="1:1" x14ac:dyDescent="0.25">
      <c r="A540" t="s">
        <v>28491</v>
      </c>
    </row>
    <row r="541" spans="1:1" x14ac:dyDescent="0.25">
      <c r="A541" t="s">
        <v>28490</v>
      </c>
    </row>
    <row r="542" spans="1:1" x14ac:dyDescent="0.25">
      <c r="A542" t="s">
        <v>28489</v>
      </c>
    </row>
    <row r="543" spans="1:1" x14ac:dyDescent="0.25">
      <c r="A543" t="s">
        <v>28488</v>
      </c>
    </row>
    <row r="544" spans="1:1" x14ac:dyDescent="0.25">
      <c r="A544" t="s">
        <v>28487</v>
      </c>
    </row>
    <row r="545" spans="1:2" x14ac:dyDescent="0.25">
      <c r="A545" t="s">
        <v>28486</v>
      </c>
    </row>
    <row r="546" spans="1:2" x14ac:dyDescent="0.25">
      <c r="A546" t="s">
        <v>28485</v>
      </c>
    </row>
    <row r="547" spans="1:2" x14ac:dyDescent="0.25">
      <c r="A547" t="s">
        <v>28484</v>
      </c>
    </row>
    <row r="548" spans="1:2" x14ac:dyDescent="0.25">
      <c r="A548" t="s">
        <v>28483</v>
      </c>
    </row>
    <row r="549" spans="1:2" x14ac:dyDescent="0.25">
      <c r="A549" t="s">
        <v>28497</v>
      </c>
    </row>
    <row r="550" spans="1:2" x14ac:dyDescent="0.25">
      <c r="A550" t="s">
        <v>28482</v>
      </c>
      <c r="B550" t="s">
        <v>45601</v>
      </c>
    </row>
    <row r="551" spans="1:2" x14ac:dyDescent="0.25">
      <c r="A551" t="s">
        <v>28499</v>
      </c>
    </row>
    <row r="552" spans="1:2" x14ac:dyDescent="0.25">
      <c r="A552" t="s">
        <v>28511</v>
      </c>
    </row>
    <row r="553" spans="1:2" x14ac:dyDescent="0.25">
      <c r="A553" t="s">
        <v>28510</v>
      </c>
    </row>
    <row r="554" spans="1:2" x14ac:dyDescent="0.25">
      <c r="A554" t="s">
        <v>28509</v>
      </c>
    </row>
    <row r="555" spans="1:2" x14ac:dyDescent="0.25">
      <c r="A555" t="s">
        <v>28508</v>
      </c>
    </row>
    <row r="556" spans="1:2" x14ac:dyDescent="0.25">
      <c r="A556" t="s">
        <v>28507</v>
      </c>
    </row>
    <row r="557" spans="1:2" x14ac:dyDescent="0.25">
      <c r="A557" t="s">
        <v>2521</v>
      </c>
      <c r="B557" t="s">
        <v>45602</v>
      </c>
    </row>
    <row r="558" spans="1:2" x14ac:dyDescent="0.25">
      <c r="A558" t="s">
        <v>2522</v>
      </c>
      <c r="B558" t="s">
        <v>45602</v>
      </c>
    </row>
    <row r="559" spans="1:2" x14ac:dyDescent="0.25">
      <c r="A559" t="s">
        <v>2523</v>
      </c>
      <c r="B559" t="s">
        <v>45600</v>
      </c>
    </row>
    <row r="560" spans="1:2" x14ac:dyDescent="0.25">
      <c r="A560" t="s">
        <v>2524</v>
      </c>
      <c r="B560" t="s">
        <v>45602</v>
      </c>
    </row>
    <row r="561" spans="1:2" x14ac:dyDescent="0.25">
      <c r="A561" t="s">
        <v>2525</v>
      </c>
      <c r="B561" t="s">
        <v>45602</v>
      </c>
    </row>
    <row r="562" spans="1:2" x14ac:dyDescent="0.25">
      <c r="A562" t="s">
        <v>2526</v>
      </c>
      <c r="B562" t="s">
        <v>45602</v>
      </c>
    </row>
    <row r="563" spans="1:2" x14ac:dyDescent="0.25">
      <c r="A563" t="s">
        <v>2527</v>
      </c>
      <c r="B563" t="s">
        <v>45600</v>
      </c>
    </row>
    <row r="564" spans="1:2" x14ac:dyDescent="0.25">
      <c r="A564" t="s">
        <v>2528</v>
      </c>
      <c r="B564" t="s">
        <v>45600</v>
      </c>
    </row>
    <row r="565" spans="1:2" x14ac:dyDescent="0.25">
      <c r="A565" t="s">
        <v>2529</v>
      </c>
      <c r="B565" t="s">
        <v>45600</v>
      </c>
    </row>
    <row r="566" spans="1:2" x14ac:dyDescent="0.25">
      <c r="A566" t="s">
        <v>2473</v>
      </c>
      <c r="B566" t="s">
        <v>45600</v>
      </c>
    </row>
    <row r="567" spans="1:2" x14ac:dyDescent="0.25">
      <c r="A567" t="s">
        <v>2455</v>
      </c>
      <c r="B567" t="s">
        <v>45600</v>
      </c>
    </row>
    <row r="568" spans="1:2" x14ac:dyDescent="0.25">
      <c r="A568" t="s">
        <v>2456</v>
      </c>
      <c r="B568" t="s">
        <v>45600</v>
      </c>
    </row>
    <row r="569" spans="1:2" x14ac:dyDescent="0.25">
      <c r="A569" t="s">
        <v>2457</v>
      </c>
      <c r="B569" t="s">
        <v>45602</v>
      </c>
    </row>
    <row r="570" spans="1:2" x14ac:dyDescent="0.25">
      <c r="A570" t="s">
        <v>2459</v>
      </c>
      <c r="B570" t="s">
        <v>45602</v>
      </c>
    </row>
    <row r="571" spans="1:2" x14ac:dyDescent="0.25">
      <c r="A571" t="s">
        <v>2460</v>
      </c>
      <c r="B571" t="s">
        <v>45602</v>
      </c>
    </row>
    <row r="572" spans="1:2" x14ac:dyDescent="0.25">
      <c r="A572" t="s">
        <v>2461</v>
      </c>
      <c r="B572" t="s">
        <v>45602</v>
      </c>
    </row>
    <row r="573" spans="1:2" x14ac:dyDescent="0.25">
      <c r="A573" t="s">
        <v>2462</v>
      </c>
      <c r="B573" t="s">
        <v>45602</v>
      </c>
    </row>
    <row r="574" spans="1:2" x14ac:dyDescent="0.25">
      <c r="A574" t="s">
        <v>2458</v>
      </c>
      <c r="B574" t="s">
        <v>45602</v>
      </c>
    </row>
    <row r="575" spans="1:2" x14ac:dyDescent="0.25">
      <c r="A575" t="s">
        <v>2446</v>
      </c>
      <c r="B575" t="s">
        <v>45602</v>
      </c>
    </row>
    <row r="576" spans="1:2" x14ac:dyDescent="0.25">
      <c r="A576" t="s">
        <v>2447</v>
      </c>
      <c r="B576" t="s">
        <v>45602</v>
      </c>
    </row>
    <row r="577" spans="1:2" x14ac:dyDescent="0.25">
      <c r="A577" t="s">
        <v>2448</v>
      </c>
      <c r="B577" t="s">
        <v>45602</v>
      </c>
    </row>
    <row r="578" spans="1:2" x14ac:dyDescent="0.25">
      <c r="A578" t="s">
        <v>2449</v>
      </c>
      <c r="B578" t="s">
        <v>45602</v>
      </c>
    </row>
    <row r="579" spans="1:2" x14ac:dyDescent="0.25">
      <c r="A579" t="s">
        <v>2450</v>
      </c>
      <c r="B579" t="s">
        <v>45602</v>
      </c>
    </row>
    <row r="580" spans="1:2" x14ac:dyDescent="0.25">
      <c r="A580" t="s">
        <v>2451</v>
      </c>
      <c r="B580" t="s">
        <v>45602</v>
      </c>
    </row>
    <row r="581" spans="1:2" x14ac:dyDescent="0.25">
      <c r="A581" t="s">
        <v>2452</v>
      </c>
      <c r="B581" t="s">
        <v>45602</v>
      </c>
    </row>
    <row r="582" spans="1:2" x14ac:dyDescent="0.25">
      <c r="A582" t="s">
        <v>2453</v>
      </c>
      <c r="B582" t="s">
        <v>45602</v>
      </c>
    </row>
    <row r="583" spans="1:2" x14ac:dyDescent="0.25">
      <c r="A583" t="s">
        <v>2454</v>
      </c>
      <c r="B583" t="s">
        <v>45600</v>
      </c>
    </row>
    <row r="584" spans="1:2" x14ac:dyDescent="0.25">
      <c r="A584" t="s">
        <v>2463</v>
      </c>
      <c r="B584" t="s">
        <v>45600</v>
      </c>
    </row>
    <row r="585" spans="1:2" x14ac:dyDescent="0.25">
      <c r="A585" t="s">
        <v>2469</v>
      </c>
      <c r="B585" t="s">
        <v>45600</v>
      </c>
    </row>
    <row r="586" spans="1:2" x14ac:dyDescent="0.25">
      <c r="A586" t="s">
        <v>2470</v>
      </c>
      <c r="B586" t="s">
        <v>45602</v>
      </c>
    </row>
    <row r="587" spans="1:2" x14ac:dyDescent="0.25">
      <c r="A587" t="s">
        <v>2471</v>
      </c>
      <c r="B587" t="s">
        <v>45602</v>
      </c>
    </row>
    <row r="588" spans="1:2" x14ac:dyDescent="0.25">
      <c r="A588" t="s">
        <v>2468</v>
      </c>
      <c r="B588" t="s">
        <v>45602</v>
      </c>
    </row>
    <row r="589" spans="1:2" x14ac:dyDescent="0.25">
      <c r="A589" t="s">
        <v>146</v>
      </c>
      <c r="B589" t="s">
        <v>45600</v>
      </c>
    </row>
    <row r="590" spans="1:2" x14ac:dyDescent="0.25">
      <c r="A590" t="s">
        <v>195</v>
      </c>
      <c r="B590" t="s">
        <v>45600</v>
      </c>
    </row>
    <row r="591" spans="1:2" x14ac:dyDescent="0.25">
      <c r="A591" t="s">
        <v>193</v>
      </c>
      <c r="B591" t="s">
        <v>45600</v>
      </c>
    </row>
    <row r="592" spans="1:2" x14ac:dyDescent="0.25">
      <c r="A592" t="s">
        <v>2464</v>
      </c>
      <c r="B592" t="s">
        <v>45602</v>
      </c>
    </row>
    <row r="593" spans="1:2" x14ac:dyDescent="0.25">
      <c r="A593" t="s">
        <v>2465</v>
      </c>
      <c r="B593" t="s">
        <v>45602</v>
      </c>
    </row>
    <row r="594" spans="1:2" x14ac:dyDescent="0.25">
      <c r="A594" t="s">
        <v>2466</v>
      </c>
      <c r="B594" t="s">
        <v>45602</v>
      </c>
    </row>
    <row r="595" spans="1:2" x14ac:dyDescent="0.25">
      <c r="A595" t="s">
        <v>2467</v>
      </c>
      <c r="B595" t="s">
        <v>45602</v>
      </c>
    </row>
    <row r="596" spans="1:2" x14ac:dyDescent="0.25">
      <c r="A596" t="s">
        <v>2718</v>
      </c>
      <c r="B596" t="s">
        <v>45602</v>
      </c>
    </row>
    <row r="597" spans="1:2" x14ac:dyDescent="0.25">
      <c r="A597" t="s">
        <v>2879</v>
      </c>
      <c r="B597" t="s">
        <v>45602</v>
      </c>
    </row>
    <row r="598" spans="1:2" x14ac:dyDescent="0.25">
      <c r="A598" t="s">
        <v>3137</v>
      </c>
      <c r="B598" t="s">
        <v>45602</v>
      </c>
    </row>
    <row r="599" spans="1:2" x14ac:dyDescent="0.25">
      <c r="A599" t="s">
        <v>3138</v>
      </c>
      <c r="B599" t="s">
        <v>45602</v>
      </c>
    </row>
    <row r="600" spans="1:2" x14ac:dyDescent="0.25">
      <c r="A600" t="s">
        <v>3139</v>
      </c>
      <c r="B600" t="s">
        <v>45602</v>
      </c>
    </row>
    <row r="601" spans="1:2" x14ac:dyDescent="0.25">
      <c r="A601" t="s">
        <v>3140</v>
      </c>
      <c r="B601" t="s">
        <v>45602</v>
      </c>
    </row>
    <row r="602" spans="1:2" x14ac:dyDescent="0.25">
      <c r="A602" t="s">
        <v>28</v>
      </c>
      <c r="B602" t="s">
        <v>45600</v>
      </c>
    </row>
    <row r="603" spans="1:2" x14ac:dyDescent="0.25">
      <c r="A603" t="s">
        <v>3142</v>
      </c>
      <c r="B603" t="s">
        <v>45600</v>
      </c>
    </row>
    <row r="604" spans="1:2" x14ac:dyDescent="0.25">
      <c r="A604" t="s">
        <v>3143</v>
      </c>
      <c r="B604" t="s">
        <v>45602</v>
      </c>
    </row>
    <row r="605" spans="1:2" x14ac:dyDescent="0.25">
      <c r="A605" t="s">
        <v>3144</v>
      </c>
      <c r="B605" t="s">
        <v>45602</v>
      </c>
    </row>
    <row r="606" spans="1:2" x14ac:dyDescent="0.25">
      <c r="A606" t="s">
        <v>3145</v>
      </c>
      <c r="B606" t="s">
        <v>45602</v>
      </c>
    </row>
    <row r="607" spans="1:2" x14ac:dyDescent="0.25">
      <c r="A607" t="s">
        <v>3146</v>
      </c>
      <c r="B607" t="s">
        <v>45602</v>
      </c>
    </row>
    <row r="608" spans="1:2" x14ac:dyDescent="0.25">
      <c r="A608" t="s">
        <v>3141</v>
      </c>
      <c r="B608" t="s">
        <v>45602</v>
      </c>
    </row>
    <row r="609" spans="1:2" x14ac:dyDescent="0.25">
      <c r="A609" t="s">
        <v>3136</v>
      </c>
      <c r="B609" t="s">
        <v>45602</v>
      </c>
    </row>
    <row r="610" spans="1:2" x14ac:dyDescent="0.25">
      <c r="A610" t="s">
        <v>3130</v>
      </c>
      <c r="B610" t="s">
        <v>45602</v>
      </c>
    </row>
    <row r="611" spans="1:2" x14ac:dyDescent="0.25">
      <c r="A611" t="s">
        <v>3128</v>
      </c>
      <c r="B611" t="s">
        <v>45602</v>
      </c>
    </row>
    <row r="612" spans="1:2" x14ac:dyDescent="0.25">
      <c r="A612" t="s">
        <v>3129</v>
      </c>
      <c r="B612" t="s">
        <v>45602</v>
      </c>
    </row>
    <row r="613" spans="1:2" x14ac:dyDescent="0.25">
      <c r="A613" t="s">
        <v>3131</v>
      </c>
      <c r="B613" t="s">
        <v>45602</v>
      </c>
    </row>
    <row r="614" spans="1:2" x14ac:dyDescent="0.25">
      <c r="A614" t="s">
        <v>3132</v>
      </c>
      <c r="B614" t="s">
        <v>45602</v>
      </c>
    </row>
    <row r="615" spans="1:2" x14ac:dyDescent="0.25">
      <c r="A615" t="s">
        <v>3133</v>
      </c>
      <c r="B615" t="s">
        <v>45602</v>
      </c>
    </row>
    <row r="616" spans="1:2" x14ac:dyDescent="0.25">
      <c r="A616" t="s">
        <v>3134</v>
      </c>
      <c r="B616" t="s">
        <v>45602</v>
      </c>
    </row>
    <row r="617" spans="1:2" x14ac:dyDescent="0.25">
      <c r="A617" t="s">
        <v>3135</v>
      </c>
      <c r="B617" t="s">
        <v>45602</v>
      </c>
    </row>
    <row r="618" spans="1:2" x14ac:dyDescent="0.25">
      <c r="A618" t="s">
        <v>3153</v>
      </c>
      <c r="B618" t="s">
        <v>45602</v>
      </c>
    </row>
    <row r="619" spans="1:2" x14ac:dyDescent="0.25">
      <c r="A619" t="s">
        <v>3155</v>
      </c>
      <c r="B619" t="s">
        <v>45602</v>
      </c>
    </row>
    <row r="620" spans="1:2" x14ac:dyDescent="0.25">
      <c r="A620" t="s">
        <v>3156</v>
      </c>
      <c r="B620" t="s">
        <v>45602</v>
      </c>
    </row>
    <row r="621" spans="1:2" x14ac:dyDescent="0.25">
      <c r="A621" t="s">
        <v>3157</v>
      </c>
      <c r="B621" t="s">
        <v>45602</v>
      </c>
    </row>
    <row r="622" spans="1:2" x14ac:dyDescent="0.25">
      <c r="A622" t="s">
        <v>3158</v>
      </c>
      <c r="B622" t="s">
        <v>45602</v>
      </c>
    </row>
    <row r="623" spans="1:2" x14ac:dyDescent="0.25">
      <c r="A623" t="s">
        <v>3159</v>
      </c>
      <c r="B623" t="s">
        <v>45600</v>
      </c>
    </row>
    <row r="624" spans="1:2" x14ac:dyDescent="0.25">
      <c r="A624" t="s">
        <v>3160</v>
      </c>
      <c r="B624" t="s">
        <v>45600</v>
      </c>
    </row>
    <row r="625" spans="1:2" x14ac:dyDescent="0.25">
      <c r="A625" t="s">
        <v>3161</v>
      </c>
      <c r="B625" t="s">
        <v>45600</v>
      </c>
    </row>
    <row r="626" spans="1:2" x14ac:dyDescent="0.25">
      <c r="A626" t="s">
        <v>3162</v>
      </c>
      <c r="B626" t="s">
        <v>45600</v>
      </c>
    </row>
    <row r="627" spans="1:2" x14ac:dyDescent="0.25">
      <c r="A627" t="s">
        <v>3154</v>
      </c>
      <c r="B627" t="s">
        <v>45602</v>
      </c>
    </row>
    <row r="628" spans="1:2" x14ac:dyDescent="0.25">
      <c r="A628" t="s">
        <v>3150</v>
      </c>
      <c r="B628" t="s">
        <v>45602</v>
      </c>
    </row>
    <row r="629" spans="1:2" x14ac:dyDescent="0.25">
      <c r="A629" t="s">
        <v>3147</v>
      </c>
      <c r="B629" t="s">
        <v>45602</v>
      </c>
    </row>
    <row r="630" spans="1:2" x14ac:dyDescent="0.25">
      <c r="A630" t="s">
        <v>3148</v>
      </c>
      <c r="B630" t="s">
        <v>45602</v>
      </c>
    </row>
    <row r="631" spans="1:2" x14ac:dyDescent="0.25">
      <c r="A631" t="s">
        <v>3149</v>
      </c>
      <c r="B631" t="s">
        <v>45600</v>
      </c>
    </row>
    <row r="632" spans="1:2" x14ac:dyDescent="0.25">
      <c r="A632" t="s">
        <v>3151</v>
      </c>
      <c r="B632" t="s">
        <v>45600</v>
      </c>
    </row>
    <row r="633" spans="1:2" x14ac:dyDescent="0.25">
      <c r="A633" t="s">
        <v>3152</v>
      </c>
      <c r="B633" t="s">
        <v>45600</v>
      </c>
    </row>
    <row r="634" spans="1:2" x14ac:dyDescent="0.25">
      <c r="A634" t="s">
        <v>3127</v>
      </c>
      <c r="B634" t="s">
        <v>45600</v>
      </c>
    </row>
    <row r="635" spans="1:2" x14ac:dyDescent="0.25">
      <c r="A635" t="s">
        <v>3097</v>
      </c>
      <c r="B635" t="s">
        <v>45602</v>
      </c>
    </row>
    <row r="636" spans="1:2" x14ac:dyDescent="0.25">
      <c r="A636" t="s">
        <v>3098</v>
      </c>
      <c r="B636" t="s">
        <v>45602</v>
      </c>
    </row>
    <row r="637" spans="1:2" x14ac:dyDescent="0.25">
      <c r="A637" t="s">
        <v>3099</v>
      </c>
      <c r="B637" t="s">
        <v>45600</v>
      </c>
    </row>
    <row r="638" spans="1:2" x14ac:dyDescent="0.25">
      <c r="A638" t="s">
        <v>3101</v>
      </c>
      <c r="B638" t="s">
        <v>45600</v>
      </c>
    </row>
    <row r="639" spans="1:2" x14ac:dyDescent="0.25">
      <c r="A639" t="s">
        <v>257</v>
      </c>
      <c r="B639" t="s">
        <v>45600</v>
      </c>
    </row>
    <row r="640" spans="1:2" x14ac:dyDescent="0.25">
      <c r="A640" t="s">
        <v>259</v>
      </c>
      <c r="B640" t="s">
        <v>45600</v>
      </c>
    </row>
    <row r="641" spans="1:2" x14ac:dyDescent="0.25">
      <c r="A641" t="s">
        <v>261</v>
      </c>
      <c r="B641" t="s">
        <v>45600</v>
      </c>
    </row>
    <row r="642" spans="1:2" x14ac:dyDescent="0.25">
      <c r="A642" t="s">
        <v>262</v>
      </c>
      <c r="B642" t="s">
        <v>45600</v>
      </c>
    </row>
    <row r="643" spans="1:2" x14ac:dyDescent="0.25">
      <c r="A643" t="s">
        <v>3102</v>
      </c>
      <c r="B643" t="s">
        <v>45600</v>
      </c>
    </row>
    <row r="644" spans="1:2" x14ac:dyDescent="0.25">
      <c r="A644" t="s">
        <v>263</v>
      </c>
      <c r="B644" t="s">
        <v>45600</v>
      </c>
    </row>
    <row r="645" spans="1:2" x14ac:dyDescent="0.25">
      <c r="A645" t="s">
        <v>264</v>
      </c>
      <c r="B645" t="s">
        <v>45600</v>
      </c>
    </row>
    <row r="646" spans="1:2" x14ac:dyDescent="0.25">
      <c r="A646" t="s">
        <v>265</v>
      </c>
      <c r="B646" t="s">
        <v>45600</v>
      </c>
    </row>
    <row r="647" spans="1:2" x14ac:dyDescent="0.25">
      <c r="A647" t="s">
        <v>3100</v>
      </c>
      <c r="B647" t="s">
        <v>45600</v>
      </c>
    </row>
    <row r="648" spans="1:2" x14ac:dyDescent="0.25">
      <c r="A648" t="s">
        <v>3088</v>
      </c>
      <c r="B648" t="s">
        <v>45600</v>
      </c>
    </row>
    <row r="649" spans="1:2" x14ac:dyDescent="0.25">
      <c r="A649" t="s">
        <v>3086</v>
      </c>
      <c r="B649" t="s">
        <v>45600</v>
      </c>
    </row>
    <row r="650" spans="1:2" x14ac:dyDescent="0.25">
      <c r="A650" t="s">
        <v>16</v>
      </c>
      <c r="B650" t="s">
        <v>45600</v>
      </c>
    </row>
    <row r="651" spans="1:2" x14ac:dyDescent="0.25">
      <c r="A651" t="s">
        <v>3087</v>
      </c>
      <c r="B651" t="s">
        <v>45600</v>
      </c>
    </row>
    <row r="652" spans="1:2" x14ac:dyDescent="0.25">
      <c r="A652" t="s">
        <v>3095</v>
      </c>
      <c r="B652" t="s">
        <v>45600</v>
      </c>
    </row>
    <row r="653" spans="1:2" x14ac:dyDescent="0.25">
      <c r="A653" t="s">
        <v>3089</v>
      </c>
      <c r="B653" t="s">
        <v>45600</v>
      </c>
    </row>
    <row r="654" spans="1:2" x14ac:dyDescent="0.25">
      <c r="A654" t="s">
        <v>3090</v>
      </c>
      <c r="B654" t="s">
        <v>45600</v>
      </c>
    </row>
    <row r="655" spans="1:2" x14ac:dyDescent="0.25">
      <c r="A655" t="s">
        <v>3091</v>
      </c>
      <c r="B655" t="s">
        <v>45600</v>
      </c>
    </row>
    <row r="656" spans="1:2" x14ac:dyDescent="0.25">
      <c r="A656" t="s">
        <v>3092</v>
      </c>
      <c r="B656" t="s">
        <v>45600</v>
      </c>
    </row>
    <row r="657" spans="1:2" x14ac:dyDescent="0.25">
      <c r="A657" t="s">
        <v>3093</v>
      </c>
      <c r="B657" t="s">
        <v>45600</v>
      </c>
    </row>
    <row r="658" spans="1:2" x14ac:dyDescent="0.25">
      <c r="A658" t="s">
        <v>3094</v>
      </c>
      <c r="B658" t="s">
        <v>45600</v>
      </c>
    </row>
    <row r="659" spans="1:2" x14ac:dyDescent="0.25">
      <c r="A659" t="s">
        <v>3096</v>
      </c>
      <c r="B659" t="s">
        <v>45600</v>
      </c>
    </row>
    <row r="660" spans="1:2" x14ac:dyDescent="0.25">
      <c r="A660" t="s">
        <v>3103</v>
      </c>
      <c r="B660" t="s">
        <v>45600</v>
      </c>
    </row>
    <row r="661" spans="1:2" x14ac:dyDescent="0.25">
      <c r="A661" t="s">
        <v>50</v>
      </c>
      <c r="B661" t="s">
        <v>45600</v>
      </c>
    </row>
    <row r="662" spans="1:2" x14ac:dyDescent="0.25">
      <c r="A662" t="s">
        <v>3104</v>
      </c>
      <c r="B662" t="s">
        <v>45600</v>
      </c>
    </row>
    <row r="663" spans="1:2" x14ac:dyDescent="0.25">
      <c r="A663" t="s">
        <v>3116</v>
      </c>
      <c r="B663" t="s">
        <v>45600</v>
      </c>
    </row>
    <row r="664" spans="1:2" x14ac:dyDescent="0.25">
      <c r="A664" t="s">
        <v>3117</v>
      </c>
      <c r="B664" t="s">
        <v>45600</v>
      </c>
    </row>
    <row r="665" spans="1:2" x14ac:dyDescent="0.25">
      <c r="A665" t="s">
        <v>3118</v>
      </c>
      <c r="B665" t="s">
        <v>45600</v>
      </c>
    </row>
    <row r="666" spans="1:2" x14ac:dyDescent="0.25">
      <c r="A666" t="s">
        <v>43</v>
      </c>
      <c r="B666" t="s">
        <v>45600</v>
      </c>
    </row>
    <row r="667" spans="1:2" x14ac:dyDescent="0.25">
      <c r="A667" t="s">
        <v>42</v>
      </c>
      <c r="B667" t="s">
        <v>45600</v>
      </c>
    </row>
    <row r="668" spans="1:2" x14ac:dyDescent="0.25">
      <c r="A668" t="s">
        <v>3119</v>
      </c>
      <c r="B668" t="s">
        <v>45600</v>
      </c>
    </row>
    <row r="669" spans="1:2" x14ac:dyDescent="0.25">
      <c r="A669" t="s">
        <v>41</v>
      </c>
      <c r="B669" t="s">
        <v>45600</v>
      </c>
    </row>
    <row r="670" spans="1:2" x14ac:dyDescent="0.25">
      <c r="A670" t="s">
        <v>39</v>
      </c>
      <c r="B670" t="s">
        <v>45600</v>
      </c>
    </row>
    <row r="671" spans="1:2" x14ac:dyDescent="0.25">
      <c r="A671" t="s">
        <v>3120</v>
      </c>
      <c r="B671" t="s">
        <v>45600</v>
      </c>
    </row>
    <row r="672" spans="1:2" x14ac:dyDescent="0.25">
      <c r="A672" t="s">
        <v>38</v>
      </c>
      <c r="B672" t="s">
        <v>45600</v>
      </c>
    </row>
    <row r="673" spans="1:2" x14ac:dyDescent="0.25">
      <c r="A673" t="s">
        <v>37</v>
      </c>
      <c r="B673" t="s">
        <v>45600</v>
      </c>
    </row>
    <row r="674" spans="1:2" x14ac:dyDescent="0.25">
      <c r="A674" t="s">
        <v>36</v>
      </c>
      <c r="B674" t="s">
        <v>45600</v>
      </c>
    </row>
    <row r="675" spans="1:2" x14ac:dyDescent="0.25">
      <c r="A675" t="s">
        <v>35</v>
      </c>
      <c r="B675" t="s">
        <v>45600</v>
      </c>
    </row>
    <row r="676" spans="1:2" x14ac:dyDescent="0.25">
      <c r="A676" t="s">
        <v>3122</v>
      </c>
      <c r="B676" t="s">
        <v>45600</v>
      </c>
    </row>
    <row r="677" spans="1:2" x14ac:dyDescent="0.25">
      <c r="A677" t="s">
        <v>34</v>
      </c>
      <c r="B677" t="s">
        <v>45600</v>
      </c>
    </row>
    <row r="678" spans="1:2" x14ac:dyDescent="0.25">
      <c r="A678" t="s">
        <v>33</v>
      </c>
      <c r="B678" t="s">
        <v>45600</v>
      </c>
    </row>
    <row r="679" spans="1:2" x14ac:dyDescent="0.25">
      <c r="A679" t="s">
        <v>32</v>
      </c>
      <c r="B679" t="s">
        <v>45600</v>
      </c>
    </row>
    <row r="680" spans="1:2" x14ac:dyDescent="0.25">
      <c r="A680" t="s">
        <v>40</v>
      </c>
      <c r="B680" t="s">
        <v>45600</v>
      </c>
    </row>
    <row r="681" spans="1:2" x14ac:dyDescent="0.25">
      <c r="A681" t="s">
        <v>52</v>
      </c>
      <c r="B681" t="s">
        <v>45600</v>
      </c>
    </row>
    <row r="682" spans="1:2" x14ac:dyDescent="0.25">
      <c r="A682" t="s">
        <v>3123</v>
      </c>
      <c r="B682" t="s">
        <v>45600</v>
      </c>
    </row>
    <row r="683" spans="1:2" x14ac:dyDescent="0.25">
      <c r="A683" t="s">
        <v>3124</v>
      </c>
      <c r="B683" t="s">
        <v>45600</v>
      </c>
    </row>
    <row r="684" spans="1:2" x14ac:dyDescent="0.25">
      <c r="A684" t="s">
        <v>3125</v>
      </c>
      <c r="B684" t="s">
        <v>45600</v>
      </c>
    </row>
    <row r="685" spans="1:2" x14ac:dyDescent="0.25">
      <c r="A685" t="s">
        <v>3126</v>
      </c>
      <c r="B685" t="s">
        <v>45600</v>
      </c>
    </row>
    <row r="686" spans="1:2" x14ac:dyDescent="0.25">
      <c r="A686" t="s">
        <v>3115</v>
      </c>
      <c r="B686" t="s">
        <v>45600</v>
      </c>
    </row>
    <row r="687" spans="1:2" x14ac:dyDescent="0.25">
      <c r="A687" t="s">
        <v>3121</v>
      </c>
      <c r="B687" t="s">
        <v>45600</v>
      </c>
    </row>
    <row r="688" spans="1:2" x14ac:dyDescent="0.25">
      <c r="A688" t="s">
        <v>59</v>
      </c>
      <c r="B688" t="s">
        <v>45600</v>
      </c>
    </row>
    <row r="689" spans="1:2" x14ac:dyDescent="0.25">
      <c r="A689" t="s">
        <v>3114</v>
      </c>
      <c r="B689" t="s">
        <v>45600</v>
      </c>
    </row>
    <row r="690" spans="1:2" x14ac:dyDescent="0.25">
      <c r="A690" t="s">
        <v>63</v>
      </c>
      <c r="B690" t="s">
        <v>45600</v>
      </c>
    </row>
    <row r="691" spans="1:2" x14ac:dyDescent="0.25">
      <c r="A691" t="s">
        <v>62</v>
      </c>
      <c r="B691" t="s">
        <v>45600</v>
      </c>
    </row>
    <row r="692" spans="1:2" x14ac:dyDescent="0.25">
      <c r="A692" t="s">
        <v>61</v>
      </c>
      <c r="B692" t="s">
        <v>45600</v>
      </c>
    </row>
    <row r="693" spans="1:2" x14ac:dyDescent="0.25">
      <c r="A693" t="s">
        <v>3105</v>
      </c>
      <c r="B693" t="s">
        <v>45600</v>
      </c>
    </row>
    <row r="694" spans="1:2" x14ac:dyDescent="0.25">
      <c r="A694" t="s">
        <v>3106</v>
      </c>
      <c r="B694" t="s">
        <v>45600</v>
      </c>
    </row>
    <row r="695" spans="1:2" x14ac:dyDescent="0.25">
      <c r="A695" t="s">
        <v>60</v>
      </c>
      <c r="B695" t="s">
        <v>45600</v>
      </c>
    </row>
    <row r="696" spans="1:2" x14ac:dyDescent="0.25">
      <c r="A696" t="s">
        <v>58</v>
      </c>
      <c r="B696" t="s">
        <v>45600</v>
      </c>
    </row>
    <row r="697" spans="1:2" x14ac:dyDescent="0.25">
      <c r="A697" t="s">
        <v>57</v>
      </c>
      <c r="B697" t="s">
        <v>45600</v>
      </c>
    </row>
    <row r="698" spans="1:2" x14ac:dyDescent="0.25">
      <c r="A698" t="s">
        <v>3107</v>
      </c>
      <c r="B698" t="s">
        <v>45600</v>
      </c>
    </row>
    <row r="699" spans="1:2" x14ac:dyDescent="0.25">
      <c r="A699" t="s">
        <v>55</v>
      </c>
      <c r="B699" t="s">
        <v>45600</v>
      </c>
    </row>
    <row r="700" spans="1:2" x14ac:dyDescent="0.25">
      <c r="A700" t="s">
        <v>54</v>
      </c>
      <c r="B700" t="s">
        <v>45600</v>
      </c>
    </row>
    <row r="701" spans="1:2" x14ac:dyDescent="0.25">
      <c r="A701" t="s">
        <v>53</v>
      </c>
      <c r="B701" t="s">
        <v>45600</v>
      </c>
    </row>
    <row r="702" spans="1:2" x14ac:dyDescent="0.25">
      <c r="A702" t="s">
        <v>31</v>
      </c>
      <c r="B702" t="s">
        <v>45600</v>
      </c>
    </row>
    <row r="703" spans="1:2" x14ac:dyDescent="0.25">
      <c r="A703" t="s">
        <v>51</v>
      </c>
      <c r="B703" t="s">
        <v>45600</v>
      </c>
    </row>
    <row r="704" spans="1:2" x14ac:dyDescent="0.25">
      <c r="A704" t="s">
        <v>15</v>
      </c>
      <c r="B704" t="s">
        <v>45600</v>
      </c>
    </row>
    <row r="705" spans="1:2" x14ac:dyDescent="0.25">
      <c r="A705" t="s">
        <v>14</v>
      </c>
      <c r="B705" t="s">
        <v>45600</v>
      </c>
    </row>
    <row r="706" spans="1:2" x14ac:dyDescent="0.25">
      <c r="A706" t="s">
        <v>13</v>
      </c>
      <c r="B706" t="s">
        <v>45600</v>
      </c>
    </row>
    <row r="707" spans="1:2" x14ac:dyDescent="0.25">
      <c r="A707" t="s">
        <v>7</v>
      </c>
      <c r="B707" t="s">
        <v>45600</v>
      </c>
    </row>
    <row r="708" spans="1:2" x14ac:dyDescent="0.25">
      <c r="A708" t="s">
        <v>6</v>
      </c>
      <c r="B708" t="s">
        <v>45600</v>
      </c>
    </row>
    <row r="709" spans="1:2" x14ac:dyDescent="0.25">
      <c r="A709" t="s">
        <v>4</v>
      </c>
      <c r="B709" t="s">
        <v>45600</v>
      </c>
    </row>
    <row r="710" spans="1:2" x14ac:dyDescent="0.25">
      <c r="A710" t="s">
        <v>3</v>
      </c>
      <c r="B710" t="s">
        <v>45600</v>
      </c>
    </row>
    <row r="711" spans="1:2" x14ac:dyDescent="0.25">
      <c r="A711" t="s">
        <v>2</v>
      </c>
      <c r="B711" t="s">
        <v>45600</v>
      </c>
    </row>
    <row r="712" spans="1:2" x14ac:dyDescent="0.25">
      <c r="A712" t="s">
        <v>1</v>
      </c>
      <c r="B712" t="s">
        <v>45600</v>
      </c>
    </row>
    <row r="713" spans="1:2" x14ac:dyDescent="0.25">
      <c r="A713" t="s">
        <v>26</v>
      </c>
      <c r="B713" t="s">
        <v>45600</v>
      </c>
    </row>
    <row r="714" spans="1:2" x14ac:dyDescent="0.25">
      <c r="A714" t="s">
        <v>25</v>
      </c>
      <c r="B714" t="s">
        <v>45600</v>
      </c>
    </row>
    <row r="715" spans="1:2" x14ac:dyDescent="0.25">
      <c r="A715" t="s">
        <v>23</v>
      </c>
      <c r="B715" t="s">
        <v>45600</v>
      </c>
    </row>
    <row r="716" spans="1:2" x14ac:dyDescent="0.25">
      <c r="A716" t="s">
        <v>22</v>
      </c>
      <c r="B716" t="s">
        <v>45600</v>
      </c>
    </row>
    <row r="717" spans="1:2" x14ac:dyDescent="0.25">
      <c r="A717" t="s">
        <v>3108</v>
      </c>
      <c r="B717" t="s">
        <v>45600</v>
      </c>
    </row>
    <row r="718" spans="1:2" x14ac:dyDescent="0.25">
      <c r="A718" t="s">
        <v>3109</v>
      </c>
      <c r="B718" t="s">
        <v>45600</v>
      </c>
    </row>
    <row r="719" spans="1:2" x14ac:dyDescent="0.25">
      <c r="A719" t="s">
        <v>3110</v>
      </c>
      <c r="B719" t="s">
        <v>45600</v>
      </c>
    </row>
    <row r="720" spans="1:2" x14ac:dyDescent="0.25">
      <c r="A720" t="s">
        <v>0</v>
      </c>
      <c r="B720" t="s">
        <v>45600</v>
      </c>
    </row>
    <row r="721" spans="1:2" x14ac:dyDescent="0.25">
      <c r="A721" t="s">
        <v>3111</v>
      </c>
      <c r="B721" t="s">
        <v>45600</v>
      </c>
    </row>
    <row r="722" spans="1:2" x14ac:dyDescent="0.25">
      <c r="A722" t="s">
        <v>18</v>
      </c>
      <c r="B722" t="s">
        <v>45600</v>
      </c>
    </row>
    <row r="723" spans="1:2" x14ac:dyDescent="0.25">
      <c r="A723" t="s">
        <v>5</v>
      </c>
      <c r="B723" t="s">
        <v>45600</v>
      </c>
    </row>
    <row r="724" spans="1:2" x14ac:dyDescent="0.25">
      <c r="A724" t="s">
        <v>9</v>
      </c>
      <c r="B724" t="s">
        <v>45600</v>
      </c>
    </row>
    <row r="725" spans="1:2" x14ac:dyDescent="0.25">
      <c r="A725" t="s">
        <v>11</v>
      </c>
      <c r="B725" t="s">
        <v>45600</v>
      </c>
    </row>
    <row r="726" spans="1:2" x14ac:dyDescent="0.25">
      <c r="A726" t="s">
        <v>17</v>
      </c>
      <c r="B726" t="s">
        <v>45600</v>
      </c>
    </row>
    <row r="727" spans="1:2" x14ac:dyDescent="0.25">
      <c r="A727" t="s">
        <v>10</v>
      </c>
      <c r="B727" t="s">
        <v>45600</v>
      </c>
    </row>
    <row r="728" spans="1:2" x14ac:dyDescent="0.25">
      <c r="A728" t="s">
        <v>29</v>
      </c>
      <c r="B728" t="s">
        <v>45600</v>
      </c>
    </row>
    <row r="729" spans="1:2" x14ac:dyDescent="0.25">
      <c r="A729" t="s">
        <v>27</v>
      </c>
      <c r="B729" t="s">
        <v>45600</v>
      </c>
    </row>
    <row r="730" spans="1:2" x14ac:dyDescent="0.25">
      <c r="A730" t="s">
        <v>21</v>
      </c>
      <c r="B730" t="s">
        <v>45600</v>
      </c>
    </row>
    <row r="731" spans="1:2" x14ac:dyDescent="0.25">
      <c r="A731" t="s">
        <v>12</v>
      </c>
      <c r="B731" t="s">
        <v>45600</v>
      </c>
    </row>
    <row r="732" spans="1:2" x14ac:dyDescent="0.25">
      <c r="A732" t="s">
        <v>19</v>
      </c>
      <c r="B732" t="s">
        <v>45600</v>
      </c>
    </row>
    <row r="733" spans="1:2" x14ac:dyDescent="0.25">
      <c r="A733" t="s">
        <v>20</v>
      </c>
      <c r="B733" t="s">
        <v>45600</v>
      </c>
    </row>
    <row r="734" spans="1:2" x14ac:dyDescent="0.25">
      <c r="A734" t="s">
        <v>24</v>
      </c>
      <c r="B734" t="s">
        <v>45600</v>
      </c>
    </row>
    <row r="735" spans="1:2" x14ac:dyDescent="0.25">
      <c r="A735" t="s">
        <v>8</v>
      </c>
      <c r="B735" t="s">
        <v>45600</v>
      </c>
    </row>
    <row r="736" spans="1:2" x14ac:dyDescent="0.25">
      <c r="A736" t="s">
        <v>45</v>
      </c>
      <c r="B736" t="s">
        <v>45600</v>
      </c>
    </row>
    <row r="737" spans="1:2" x14ac:dyDescent="0.25">
      <c r="A737" t="s">
        <v>359</v>
      </c>
      <c r="B737" t="s">
        <v>45600</v>
      </c>
    </row>
    <row r="738" spans="1:2" x14ac:dyDescent="0.25">
      <c r="A738" t="s">
        <v>743</v>
      </c>
      <c r="B738" t="s">
        <v>45600</v>
      </c>
    </row>
    <row r="739" spans="1:2" x14ac:dyDescent="0.25">
      <c r="A739" t="s">
        <v>361</v>
      </c>
      <c r="B739" t="s">
        <v>45600</v>
      </c>
    </row>
    <row r="740" spans="1:2" x14ac:dyDescent="0.25">
      <c r="A740" t="s">
        <v>1851</v>
      </c>
      <c r="B740" t="s">
        <v>45600</v>
      </c>
    </row>
    <row r="741" spans="1:2" x14ac:dyDescent="0.25">
      <c r="A741" t="s">
        <v>1852</v>
      </c>
      <c r="B741" t="s">
        <v>45600</v>
      </c>
    </row>
    <row r="742" spans="1:2" x14ac:dyDescent="0.25">
      <c r="A742" t="s">
        <v>1853</v>
      </c>
      <c r="B742" t="s">
        <v>45600</v>
      </c>
    </row>
    <row r="743" spans="1:2" x14ac:dyDescent="0.25">
      <c r="A743" t="s">
        <v>1854</v>
      </c>
      <c r="B743" t="s">
        <v>45600</v>
      </c>
    </row>
    <row r="744" spans="1:2" x14ac:dyDescent="0.25">
      <c r="A744" t="s">
        <v>1855</v>
      </c>
      <c r="B744" t="s">
        <v>45600</v>
      </c>
    </row>
    <row r="745" spans="1:2" x14ac:dyDescent="0.25">
      <c r="A745" t="s">
        <v>1857</v>
      </c>
      <c r="B745" t="s">
        <v>45600</v>
      </c>
    </row>
    <row r="746" spans="1:2" x14ac:dyDescent="0.25">
      <c r="A746" t="s">
        <v>1858</v>
      </c>
      <c r="B746" t="s">
        <v>45600</v>
      </c>
    </row>
    <row r="747" spans="1:2" x14ac:dyDescent="0.25">
      <c r="A747" t="s">
        <v>1859</v>
      </c>
      <c r="B747" t="s">
        <v>45600</v>
      </c>
    </row>
    <row r="748" spans="1:2" x14ac:dyDescent="0.25">
      <c r="A748" t="s">
        <v>1860</v>
      </c>
      <c r="B748" t="s">
        <v>45600</v>
      </c>
    </row>
    <row r="749" spans="1:2" x14ac:dyDescent="0.25">
      <c r="A749" t="s">
        <v>1861</v>
      </c>
      <c r="B749" t="s">
        <v>45600</v>
      </c>
    </row>
    <row r="750" spans="1:2" x14ac:dyDescent="0.25">
      <c r="A750" t="s">
        <v>1850</v>
      </c>
      <c r="B750" t="s">
        <v>45600</v>
      </c>
    </row>
    <row r="751" spans="1:2" x14ac:dyDescent="0.25">
      <c r="A751" t="s">
        <v>3112</v>
      </c>
      <c r="B751" t="s">
        <v>45600</v>
      </c>
    </row>
    <row r="752" spans="1:2" x14ac:dyDescent="0.25">
      <c r="A752" t="s">
        <v>1856</v>
      </c>
      <c r="B752" t="s">
        <v>45600</v>
      </c>
    </row>
    <row r="753" spans="1:2" x14ac:dyDescent="0.25">
      <c r="A753" t="s">
        <v>1849</v>
      </c>
      <c r="B753" t="s">
        <v>45600</v>
      </c>
    </row>
    <row r="754" spans="1:2" x14ac:dyDescent="0.25">
      <c r="A754" t="s">
        <v>1842</v>
      </c>
      <c r="B754" t="s">
        <v>45600</v>
      </c>
    </row>
    <row r="755" spans="1:2" x14ac:dyDescent="0.25">
      <c r="A755" t="s">
        <v>1838</v>
      </c>
      <c r="B755" t="s">
        <v>45600</v>
      </c>
    </row>
    <row r="756" spans="1:2" x14ac:dyDescent="0.25">
      <c r="A756" t="s">
        <v>1839</v>
      </c>
      <c r="B756" t="s">
        <v>45600</v>
      </c>
    </row>
    <row r="757" spans="1:2" x14ac:dyDescent="0.25">
      <c r="A757" t="s">
        <v>1840</v>
      </c>
      <c r="B757" t="s">
        <v>45600</v>
      </c>
    </row>
    <row r="758" spans="1:2" x14ac:dyDescent="0.25">
      <c r="A758" t="s">
        <v>1841</v>
      </c>
      <c r="B758" t="s">
        <v>45600</v>
      </c>
    </row>
    <row r="759" spans="1:2" x14ac:dyDescent="0.25">
      <c r="A759" t="s">
        <v>1848</v>
      </c>
      <c r="B759" t="s">
        <v>45600</v>
      </c>
    </row>
    <row r="760" spans="1:2" x14ac:dyDescent="0.25">
      <c r="A760" t="s">
        <v>1843</v>
      </c>
      <c r="B760" t="s">
        <v>45600</v>
      </c>
    </row>
    <row r="761" spans="1:2" x14ac:dyDescent="0.25">
      <c r="A761" t="s">
        <v>1844</v>
      </c>
      <c r="B761" t="s">
        <v>45600</v>
      </c>
    </row>
    <row r="762" spans="1:2" x14ac:dyDescent="0.25">
      <c r="A762" t="s">
        <v>1845</v>
      </c>
      <c r="B762" t="s">
        <v>45600</v>
      </c>
    </row>
    <row r="763" spans="1:2" x14ac:dyDescent="0.25">
      <c r="A763" t="s">
        <v>1846</v>
      </c>
      <c r="B763" t="s">
        <v>45600</v>
      </c>
    </row>
    <row r="764" spans="1:2" x14ac:dyDescent="0.25">
      <c r="A764" t="s">
        <v>1847</v>
      </c>
      <c r="B764" t="s">
        <v>45600</v>
      </c>
    </row>
    <row r="765" spans="1:2" x14ac:dyDescent="0.25">
      <c r="A765" t="s">
        <v>1875</v>
      </c>
      <c r="B765" t="s">
        <v>45600</v>
      </c>
    </row>
    <row r="766" spans="1:2" x14ac:dyDescent="0.25">
      <c r="A766" t="s">
        <v>1862</v>
      </c>
      <c r="B766" t="s">
        <v>45600</v>
      </c>
    </row>
    <row r="767" spans="1:2" x14ac:dyDescent="0.25">
      <c r="A767" t="s">
        <v>1877</v>
      </c>
      <c r="B767" t="s">
        <v>45600</v>
      </c>
    </row>
    <row r="768" spans="1:2" x14ac:dyDescent="0.25">
      <c r="A768" t="s">
        <v>6797</v>
      </c>
      <c r="B768" t="s">
        <v>45600</v>
      </c>
    </row>
    <row r="769" spans="1:2" x14ac:dyDescent="0.25">
      <c r="A769" t="s">
        <v>6777</v>
      </c>
      <c r="B769" t="s">
        <v>45600</v>
      </c>
    </row>
    <row r="770" spans="1:2" x14ac:dyDescent="0.25">
      <c r="A770" t="s">
        <v>1878</v>
      </c>
      <c r="B770" t="s">
        <v>45600</v>
      </c>
    </row>
    <row r="771" spans="1:2" x14ac:dyDescent="0.25">
      <c r="A771" t="s">
        <v>6795</v>
      </c>
      <c r="B771" t="s">
        <v>45600</v>
      </c>
    </row>
    <row r="772" spans="1:2" x14ac:dyDescent="0.25">
      <c r="A772" t="s">
        <v>1879</v>
      </c>
      <c r="B772" t="s">
        <v>45600</v>
      </c>
    </row>
    <row r="773" spans="1:2" x14ac:dyDescent="0.25">
      <c r="A773" t="s">
        <v>1880</v>
      </c>
      <c r="B773" t="s">
        <v>45600</v>
      </c>
    </row>
    <row r="774" spans="1:2" x14ac:dyDescent="0.25">
      <c r="A774" t="s">
        <v>6776</v>
      </c>
      <c r="B774" t="s">
        <v>45600</v>
      </c>
    </row>
    <row r="775" spans="1:2" x14ac:dyDescent="0.25">
      <c r="A775" t="s">
        <v>1881</v>
      </c>
      <c r="B775" t="s">
        <v>45600</v>
      </c>
    </row>
    <row r="776" spans="1:2" x14ac:dyDescent="0.25">
      <c r="A776" t="s">
        <v>6753</v>
      </c>
      <c r="B776" t="s">
        <v>45600</v>
      </c>
    </row>
    <row r="777" spans="1:2" x14ac:dyDescent="0.25">
      <c r="A777" t="s">
        <v>1882</v>
      </c>
      <c r="B777" t="s">
        <v>45600</v>
      </c>
    </row>
    <row r="778" spans="1:2" x14ac:dyDescent="0.25">
      <c r="A778" t="s">
        <v>6751</v>
      </c>
      <c r="B778" t="s">
        <v>45600</v>
      </c>
    </row>
    <row r="779" spans="1:2" x14ac:dyDescent="0.25">
      <c r="A779" t="s">
        <v>6750</v>
      </c>
      <c r="B779" t="s">
        <v>45600</v>
      </c>
    </row>
    <row r="780" spans="1:2" x14ac:dyDescent="0.25">
      <c r="A780" t="s">
        <v>6749</v>
      </c>
      <c r="B780" t="s">
        <v>45600</v>
      </c>
    </row>
    <row r="781" spans="1:2" x14ac:dyDescent="0.25">
      <c r="A781" t="s">
        <v>6748</v>
      </c>
      <c r="B781" t="s">
        <v>45600</v>
      </c>
    </row>
    <row r="782" spans="1:2" x14ac:dyDescent="0.25">
      <c r="A782" t="s">
        <v>1883</v>
      </c>
      <c r="B782" t="s">
        <v>45600</v>
      </c>
    </row>
    <row r="783" spans="1:2" x14ac:dyDescent="0.25">
      <c r="A783" t="s">
        <v>1890</v>
      </c>
      <c r="B783" t="s">
        <v>45600</v>
      </c>
    </row>
    <row r="784" spans="1:2" x14ac:dyDescent="0.25">
      <c r="A784" t="s">
        <v>1885</v>
      </c>
      <c r="B784" t="s">
        <v>45600</v>
      </c>
    </row>
    <row r="785" spans="1:2" x14ac:dyDescent="0.25">
      <c r="A785" t="s">
        <v>1886</v>
      </c>
      <c r="B785" t="s">
        <v>45600</v>
      </c>
    </row>
    <row r="786" spans="1:2" x14ac:dyDescent="0.25">
      <c r="A786" t="s">
        <v>1887</v>
      </c>
      <c r="B786" t="s">
        <v>45600</v>
      </c>
    </row>
    <row r="787" spans="1:2" x14ac:dyDescent="0.25">
      <c r="A787" t="s">
        <v>1888</v>
      </c>
      <c r="B787" t="s">
        <v>45600</v>
      </c>
    </row>
    <row r="788" spans="1:2" x14ac:dyDescent="0.25">
      <c r="A788" t="s">
        <v>1889</v>
      </c>
      <c r="B788" t="s">
        <v>45600</v>
      </c>
    </row>
    <row r="789" spans="1:2" x14ac:dyDescent="0.25">
      <c r="A789" t="s">
        <v>3237</v>
      </c>
      <c r="B789" t="s">
        <v>45600</v>
      </c>
    </row>
    <row r="790" spans="1:2" x14ac:dyDescent="0.25">
      <c r="A790" t="s">
        <v>1884</v>
      </c>
      <c r="B790" t="s">
        <v>45600</v>
      </c>
    </row>
    <row r="791" spans="1:2" x14ac:dyDescent="0.25">
      <c r="A791" t="s">
        <v>1876</v>
      </c>
      <c r="B791" t="s">
        <v>45600</v>
      </c>
    </row>
    <row r="792" spans="1:2" x14ac:dyDescent="0.25">
      <c r="A792" t="s">
        <v>1870</v>
      </c>
      <c r="B792" t="s">
        <v>45600</v>
      </c>
    </row>
    <row r="793" spans="1:2" x14ac:dyDescent="0.25">
      <c r="A793" t="s">
        <v>1863</v>
      </c>
      <c r="B793" t="s">
        <v>45600</v>
      </c>
    </row>
    <row r="794" spans="1:2" x14ac:dyDescent="0.25">
      <c r="A794" t="s">
        <v>1864</v>
      </c>
      <c r="B794" t="s">
        <v>45600</v>
      </c>
    </row>
    <row r="795" spans="1:2" x14ac:dyDescent="0.25">
      <c r="A795" t="s">
        <v>1865</v>
      </c>
      <c r="B795" t="s">
        <v>45600</v>
      </c>
    </row>
    <row r="796" spans="1:2" x14ac:dyDescent="0.25">
      <c r="A796" t="s">
        <v>1866</v>
      </c>
      <c r="B796" t="s">
        <v>45600</v>
      </c>
    </row>
    <row r="797" spans="1:2" x14ac:dyDescent="0.25">
      <c r="A797" t="s">
        <v>1867</v>
      </c>
      <c r="B797" t="s">
        <v>45600</v>
      </c>
    </row>
    <row r="798" spans="1:2" x14ac:dyDescent="0.25">
      <c r="A798" t="s">
        <v>1868</v>
      </c>
      <c r="B798" t="s">
        <v>45600</v>
      </c>
    </row>
    <row r="799" spans="1:2" x14ac:dyDescent="0.25">
      <c r="A799" t="s">
        <v>1869</v>
      </c>
      <c r="B799" t="s">
        <v>45600</v>
      </c>
    </row>
    <row r="800" spans="1:2" x14ac:dyDescent="0.25">
      <c r="A800" t="s">
        <v>3238</v>
      </c>
      <c r="B800" t="s">
        <v>45600</v>
      </c>
    </row>
    <row r="801" spans="1:2" x14ac:dyDescent="0.25">
      <c r="A801" t="s">
        <v>3239</v>
      </c>
      <c r="B801" t="s">
        <v>45600</v>
      </c>
    </row>
    <row r="802" spans="1:2" x14ac:dyDescent="0.25">
      <c r="A802" t="s">
        <v>3240</v>
      </c>
      <c r="B802" t="s">
        <v>45600</v>
      </c>
    </row>
    <row r="803" spans="1:2" x14ac:dyDescent="0.25">
      <c r="A803" t="s">
        <v>1874</v>
      </c>
      <c r="B803" t="s">
        <v>45600</v>
      </c>
    </row>
    <row r="804" spans="1:2" x14ac:dyDescent="0.25">
      <c r="A804" t="s">
        <v>1871</v>
      </c>
      <c r="B804" t="s">
        <v>45600</v>
      </c>
    </row>
    <row r="805" spans="1:2" x14ac:dyDescent="0.25">
      <c r="A805" t="s">
        <v>3242</v>
      </c>
      <c r="B805" t="s">
        <v>45600</v>
      </c>
    </row>
    <row r="806" spans="1:2" x14ac:dyDescent="0.25">
      <c r="A806" t="s">
        <v>1872</v>
      </c>
      <c r="B806" t="s">
        <v>45600</v>
      </c>
    </row>
    <row r="807" spans="1:2" x14ac:dyDescent="0.25">
      <c r="A807" t="s">
        <v>1873</v>
      </c>
      <c r="B807" t="s">
        <v>45600</v>
      </c>
    </row>
    <row r="808" spans="1:2" x14ac:dyDescent="0.25">
      <c r="A808" t="s">
        <v>1837</v>
      </c>
      <c r="B808" t="s">
        <v>45600</v>
      </c>
    </row>
    <row r="809" spans="1:2" x14ac:dyDescent="0.25">
      <c r="A809" t="s">
        <v>1836</v>
      </c>
      <c r="B809" t="s">
        <v>45600</v>
      </c>
    </row>
    <row r="810" spans="1:2" x14ac:dyDescent="0.25">
      <c r="A810" t="s">
        <v>1795</v>
      </c>
      <c r="B810" t="s">
        <v>45600</v>
      </c>
    </row>
    <row r="811" spans="1:2" x14ac:dyDescent="0.25">
      <c r="A811" t="s">
        <v>1784</v>
      </c>
      <c r="B811" t="s">
        <v>45600</v>
      </c>
    </row>
    <row r="812" spans="1:2" x14ac:dyDescent="0.25">
      <c r="A812" t="s">
        <v>1785</v>
      </c>
      <c r="B812" t="s">
        <v>45600</v>
      </c>
    </row>
    <row r="813" spans="1:2" x14ac:dyDescent="0.25">
      <c r="A813" t="s">
        <v>1786</v>
      </c>
      <c r="B813" t="s">
        <v>45600</v>
      </c>
    </row>
    <row r="814" spans="1:2" x14ac:dyDescent="0.25">
      <c r="A814" t="s">
        <v>1787</v>
      </c>
      <c r="B814" t="s">
        <v>45600</v>
      </c>
    </row>
    <row r="815" spans="1:2" x14ac:dyDescent="0.25">
      <c r="A815" t="s">
        <v>1788</v>
      </c>
      <c r="B815" t="s">
        <v>45600</v>
      </c>
    </row>
    <row r="816" spans="1:2" x14ac:dyDescent="0.25">
      <c r="A816" t="s">
        <v>3243</v>
      </c>
      <c r="B816" t="s">
        <v>45600</v>
      </c>
    </row>
    <row r="817" spans="1:2" x14ac:dyDescent="0.25">
      <c r="A817" t="s">
        <v>1790</v>
      </c>
      <c r="B817" t="s">
        <v>45600</v>
      </c>
    </row>
    <row r="818" spans="1:2" x14ac:dyDescent="0.25">
      <c r="A818" t="s">
        <v>1791</v>
      </c>
      <c r="B818" t="s">
        <v>45600</v>
      </c>
    </row>
    <row r="819" spans="1:2" x14ac:dyDescent="0.25">
      <c r="A819" t="s">
        <v>1792</v>
      </c>
      <c r="B819" t="s">
        <v>45600</v>
      </c>
    </row>
    <row r="820" spans="1:2" x14ac:dyDescent="0.25">
      <c r="A820" t="s">
        <v>1793</v>
      </c>
      <c r="B820" t="s">
        <v>45600</v>
      </c>
    </row>
    <row r="821" spans="1:2" x14ac:dyDescent="0.25">
      <c r="A821" t="s">
        <v>1794</v>
      </c>
      <c r="B821" t="s">
        <v>45600</v>
      </c>
    </row>
    <row r="822" spans="1:2" x14ac:dyDescent="0.25">
      <c r="A822" t="s">
        <v>1789</v>
      </c>
      <c r="B822" t="s">
        <v>45600</v>
      </c>
    </row>
    <row r="823" spans="1:2" x14ac:dyDescent="0.25">
      <c r="A823" t="s">
        <v>1783</v>
      </c>
      <c r="B823" t="s">
        <v>45600</v>
      </c>
    </row>
    <row r="824" spans="1:2" x14ac:dyDescent="0.25">
      <c r="A824" t="s">
        <v>1775</v>
      </c>
      <c r="B824" t="s">
        <v>45600</v>
      </c>
    </row>
    <row r="825" spans="1:2" x14ac:dyDescent="0.25">
      <c r="A825" t="s">
        <v>1767</v>
      </c>
      <c r="B825" t="s">
        <v>45600</v>
      </c>
    </row>
    <row r="826" spans="1:2" x14ac:dyDescent="0.25">
      <c r="A826" t="s">
        <v>1768</v>
      </c>
      <c r="B826" t="s">
        <v>45600</v>
      </c>
    </row>
    <row r="827" spans="1:2" x14ac:dyDescent="0.25">
      <c r="A827" t="s">
        <v>1769</v>
      </c>
      <c r="B827" t="s">
        <v>45600</v>
      </c>
    </row>
    <row r="828" spans="1:2" x14ac:dyDescent="0.25">
      <c r="A828" t="s">
        <v>1770</v>
      </c>
      <c r="B828" t="s">
        <v>45600</v>
      </c>
    </row>
    <row r="829" spans="1:2" x14ac:dyDescent="0.25">
      <c r="A829" t="s">
        <v>1771</v>
      </c>
      <c r="B829" t="s">
        <v>45600</v>
      </c>
    </row>
    <row r="830" spans="1:2" x14ac:dyDescent="0.25">
      <c r="A830" t="s">
        <v>1772</v>
      </c>
      <c r="B830" t="s">
        <v>45600</v>
      </c>
    </row>
    <row r="831" spans="1:2" x14ac:dyDescent="0.25">
      <c r="A831" t="s">
        <v>1773</v>
      </c>
      <c r="B831" t="s">
        <v>45600</v>
      </c>
    </row>
    <row r="832" spans="1:2" x14ac:dyDescent="0.25">
      <c r="A832" t="s">
        <v>1774</v>
      </c>
      <c r="B832" t="s">
        <v>45600</v>
      </c>
    </row>
    <row r="833" spans="1:2" x14ac:dyDescent="0.25">
      <c r="A833" t="s">
        <v>1776</v>
      </c>
      <c r="B833" t="s">
        <v>45600</v>
      </c>
    </row>
    <row r="834" spans="1:2" x14ac:dyDescent="0.25">
      <c r="A834" t="s">
        <v>1781</v>
      </c>
      <c r="B834" t="s">
        <v>45600</v>
      </c>
    </row>
    <row r="835" spans="1:2" x14ac:dyDescent="0.25">
      <c r="A835" t="s">
        <v>1777</v>
      </c>
      <c r="B835" t="s">
        <v>45600</v>
      </c>
    </row>
    <row r="836" spans="1:2" x14ac:dyDescent="0.25">
      <c r="A836" t="s">
        <v>1778</v>
      </c>
      <c r="B836" t="s">
        <v>45600</v>
      </c>
    </row>
    <row r="837" spans="1:2" x14ac:dyDescent="0.25">
      <c r="A837" t="s">
        <v>1779</v>
      </c>
      <c r="B837" t="s">
        <v>45600</v>
      </c>
    </row>
    <row r="838" spans="1:2" x14ac:dyDescent="0.25">
      <c r="A838" t="s">
        <v>1780</v>
      </c>
      <c r="B838" t="s">
        <v>45600</v>
      </c>
    </row>
    <row r="839" spans="1:2" x14ac:dyDescent="0.25">
      <c r="A839" t="s">
        <v>6747</v>
      </c>
      <c r="B839" t="s">
        <v>45600</v>
      </c>
    </row>
    <row r="840" spans="1:2" x14ac:dyDescent="0.25">
      <c r="A840" t="s">
        <v>6746</v>
      </c>
      <c r="B840" t="s">
        <v>45600</v>
      </c>
    </row>
    <row r="841" spans="1:2" x14ac:dyDescent="0.25">
      <c r="A841" t="s">
        <v>6745</v>
      </c>
      <c r="B841" t="s">
        <v>45600</v>
      </c>
    </row>
    <row r="842" spans="1:2" x14ac:dyDescent="0.25">
      <c r="A842" t="s">
        <v>6744</v>
      </c>
      <c r="B842" t="s">
        <v>45600</v>
      </c>
    </row>
    <row r="843" spans="1:2" x14ac:dyDescent="0.25">
      <c r="A843" t="s">
        <v>6743</v>
      </c>
      <c r="B843" t="s">
        <v>45600</v>
      </c>
    </row>
    <row r="844" spans="1:2" x14ac:dyDescent="0.25">
      <c r="A844" t="s">
        <v>6742</v>
      </c>
      <c r="B844" t="s">
        <v>45600</v>
      </c>
    </row>
    <row r="845" spans="1:2" x14ac:dyDescent="0.25">
      <c r="A845" t="s">
        <v>6741</v>
      </c>
      <c r="B845" t="s">
        <v>45600</v>
      </c>
    </row>
    <row r="846" spans="1:2" x14ac:dyDescent="0.25">
      <c r="A846" t="s">
        <v>6740</v>
      </c>
      <c r="B846" t="s">
        <v>45600</v>
      </c>
    </row>
    <row r="847" spans="1:2" x14ac:dyDescent="0.25">
      <c r="A847" t="s">
        <v>6739</v>
      </c>
      <c r="B847" t="s">
        <v>45600</v>
      </c>
    </row>
    <row r="848" spans="1:2" x14ac:dyDescent="0.25">
      <c r="A848" t="s">
        <v>6738</v>
      </c>
      <c r="B848" t="s">
        <v>45600</v>
      </c>
    </row>
    <row r="849" spans="1:2" x14ac:dyDescent="0.25">
      <c r="A849" t="s">
        <v>6737</v>
      </c>
      <c r="B849" t="s">
        <v>45600</v>
      </c>
    </row>
    <row r="850" spans="1:2" x14ac:dyDescent="0.25">
      <c r="A850" t="s">
        <v>6736</v>
      </c>
      <c r="B850" t="s">
        <v>45600</v>
      </c>
    </row>
    <row r="851" spans="1:2" x14ac:dyDescent="0.25">
      <c r="A851" t="s">
        <v>6735</v>
      </c>
      <c r="B851" t="s">
        <v>45600</v>
      </c>
    </row>
    <row r="852" spans="1:2" x14ac:dyDescent="0.25">
      <c r="A852" t="s">
        <v>6752</v>
      </c>
      <c r="B852" t="s">
        <v>45600</v>
      </c>
    </row>
    <row r="853" spans="1:2" x14ac:dyDescent="0.25">
      <c r="A853" t="s">
        <v>6754</v>
      </c>
      <c r="B853" t="s">
        <v>45600</v>
      </c>
    </row>
    <row r="854" spans="1:2" x14ac:dyDescent="0.25">
      <c r="A854" t="s">
        <v>6774</v>
      </c>
      <c r="B854" t="s">
        <v>45600</v>
      </c>
    </row>
    <row r="855" spans="1:2" x14ac:dyDescent="0.25">
      <c r="A855" t="s">
        <v>6755</v>
      </c>
      <c r="B855" t="s">
        <v>45600</v>
      </c>
    </row>
    <row r="856" spans="1:2" x14ac:dyDescent="0.25">
      <c r="A856" t="s">
        <v>6773</v>
      </c>
      <c r="B856" t="s">
        <v>45600</v>
      </c>
    </row>
    <row r="857" spans="1:2" x14ac:dyDescent="0.25">
      <c r="A857" t="s">
        <v>6772</v>
      </c>
      <c r="B857" t="s">
        <v>45600</v>
      </c>
    </row>
    <row r="858" spans="1:2" x14ac:dyDescent="0.25">
      <c r="A858" t="s">
        <v>6771</v>
      </c>
      <c r="B858" t="s">
        <v>45600</v>
      </c>
    </row>
    <row r="859" spans="1:2" x14ac:dyDescent="0.25">
      <c r="A859" t="s">
        <v>6770</v>
      </c>
      <c r="B859" t="s">
        <v>45600</v>
      </c>
    </row>
    <row r="860" spans="1:2" x14ac:dyDescent="0.25">
      <c r="A860" t="s">
        <v>6769</v>
      </c>
      <c r="B860" t="s">
        <v>45600</v>
      </c>
    </row>
    <row r="861" spans="1:2" x14ac:dyDescent="0.25">
      <c r="A861" t="s">
        <v>6768</v>
      </c>
      <c r="B861" t="s">
        <v>45600</v>
      </c>
    </row>
    <row r="862" spans="1:2" x14ac:dyDescent="0.25">
      <c r="A862" t="s">
        <v>6767</v>
      </c>
      <c r="B862" t="s">
        <v>45600</v>
      </c>
    </row>
    <row r="863" spans="1:2" x14ac:dyDescent="0.25">
      <c r="A863" t="s">
        <v>6766</v>
      </c>
      <c r="B863" t="s">
        <v>45600</v>
      </c>
    </row>
    <row r="864" spans="1:2" x14ac:dyDescent="0.25">
      <c r="A864" t="s">
        <v>6765</v>
      </c>
      <c r="B864" t="s">
        <v>45600</v>
      </c>
    </row>
    <row r="865" spans="1:2" x14ac:dyDescent="0.25">
      <c r="A865" t="s">
        <v>6764</v>
      </c>
      <c r="B865" t="s">
        <v>45600</v>
      </c>
    </row>
    <row r="866" spans="1:2" x14ac:dyDescent="0.25">
      <c r="A866" t="s">
        <v>6763</v>
      </c>
      <c r="B866" t="s">
        <v>45600</v>
      </c>
    </row>
    <row r="867" spans="1:2" x14ac:dyDescent="0.25">
      <c r="A867" t="s">
        <v>6762</v>
      </c>
      <c r="B867" t="s">
        <v>45600</v>
      </c>
    </row>
    <row r="868" spans="1:2" x14ac:dyDescent="0.25">
      <c r="A868" t="s">
        <v>6761</v>
      </c>
      <c r="B868" t="s">
        <v>45600</v>
      </c>
    </row>
    <row r="869" spans="1:2" x14ac:dyDescent="0.25">
      <c r="A869" t="s">
        <v>6760</v>
      </c>
      <c r="B869" t="s">
        <v>45600</v>
      </c>
    </row>
    <row r="870" spans="1:2" x14ac:dyDescent="0.25">
      <c r="A870" t="s">
        <v>6759</v>
      </c>
      <c r="B870" t="s">
        <v>45600</v>
      </c>
    </row>
    <row r="871" spans="1:2" x14ac:dyDescent="0.25">
      <c r="A871" t="s">
        <v>6758</v>
      </c>
      <c r="B871" t="s">
        <v>45600</v>
      </c>
    </row>
    <row r="872" spans="1:2" x14ac:dyDescent="0.25">
      <c r="A872" t="s">
        <v>6757</v>
      </c>
      <c r="B872" t="s">
        <v>45600</v>
      </c>
    </row>
    <row r="873" spans="1:2" x14ac:dyDescent="0.25">
      <c r="A873" t="s">
        <v>6756</v>
      </c>
      <c r="B873" t="s">
        <v>45600</v>
      </c>
    </row>
    <row r="874" spans="1:2" x14ac:dyDescent="0.25">
      <c r="A874" t="s">
        <v>6339</v>
      </c>
      <c r="B874" t="s">
        <v>45600</v>
      </c>
    </row>
    <row r="875" spans="1:2" x14ac:dyDescent="0.25">
      <c r="A875" t="s">
        <v>6338</v>
      </c>
      <c r="B875" t="s">
        <v>45600</v>
      </c>
    </row>
    <row r="876" spans="1:2" x14ac:dyDescent="0.25">
      <c r="A876" t="s">
        <v>6023</v>
      </c>
      <c r="B876" t="s">
        <v>45600</v>
      </c>
    </row>
    <row r="877" spans="1:2" x14ac:dyDescent="0.25">
      <c r="A877" t="s">
        <v>5929</v>
      </c>
      <c r="B877" t="s">
        <v>45600</v>
      </c>
    </row>
    <row r="878" spans="1:2" x14ac:dyDescent="0.25">
      <c r="A878" t="s">
        <v>5928</v>
      </c>
      <c r="B878" t="s">
        <v>45600</v>
      </c>
    </row>
    <row r="879" spans="1:2" x14ac:dyDescent="0.25">
      <c r="A879" t="s">
        <v>5927</v>
      </c>
      <c r="B879" t="s">
        <v>45600</v>
      </c>
    </row>
    <row r="880" spans="1:2" x14ac:dyDescent="0.25">
      <c r="A880" t="s">
        <v>5926</v>
      </c>
      <c r="B880" t="s">
        <v>45600</v>
      </c>
    </row>
    <row r="881" spans="1:2" x14ac:dyDescent="0.25">
      <c r="A881" t="s">
        <v>5925</v>
      </c>
      <c r="B881" t="s">
        <v>45600</v>
      </c>
    </row>
    <row r="882" spans="1:2" x14ac:dyDescent="0.25">
      <c r="A882" t="s">
        <v>5924</v>
      </c>
      <c r="B882" t="s">
        <v>45600</v>
      </c>
    </row>
    <row r="883" spans="1:2" x14ac:dyDescent="0.25">
      <c r="A883" t="s">
        <v>5923</v>
      </c>
      <c r="B883" t="s">
        <v>45600</v>
      </c>
    </row>
    <row r="884" spans="1:2" x14ac:dyDescent="0.25">
      <c r="A884" t="s">
        <v>5922</v>
      </c>
      <c r="B884" t="s">
        <v>45600</v>
      </c>
    </row>
    <row r="885" spans="1:2" x14ac:dyDescent="0.25">
      <c r="A885" t="s">
        <v>5921</v>
      </c>
      <c r="B885" t="s">
        <v>45600</v>
      </c>
    </row>
    <row r="886" spans="1:2" x14ac:dyDescent="0.25">
      <c r="A886" t="s">
        <v>5920</v>
      </c>
      <c r="B886" t="s">
        <v>45600</v>
      </c>
    </row>
    <row r="887" spans="1:2" x14ac:dyDescent="0.25">
      <c r="A887" t="s">
        <v>5919</v>
      </c>
      <c r="B887" t="s">
        <v>45600</v>
      </c>
    </row>
    <row r="888" spans="1:2" x14ac:dyDescent="0.25">
      <c r="A888" t="s">
        <v>5918</v>
      </c>
      <c r="B888" t="s">
        <v>45600</v>
      </c>
    </row>
    <row r="889" spans="1:2" x14ac:dyDescent="0.25">
      <c r="A889" t="s">
        <v>5917</v>
      </c>
      <c r="B889" t="s">
        <v>45600</v>
      </c>
    </row>
    <row r="890" spans="1:2" x14ac:dyDescent="0.25">
      <c r="A890" t="s">
        <v>5916</v>
      </c>
      <c r="B890" t="s">
        <v>45600</v>
      </c>
    </row>
    <row r="891" spans="1:2" x14ac:dyDescent="0.25">
      <c r="A891" t="s">
        <v>5915</v>
      </c>
      <c r="B891" t="s">
        <v>45600</v>
      </c>
    </row>
    <row r="892" spans="1:2" x14ac:dyDescent="0.25">
      <c r="A892" t="s">
        <v>5914</v>
      </c>
      <c r="B892" t="s">
        <v>45600</v>
      </c>
    </row>
    <row r="893" spans="1:2" x14ac:dyDescent="0.25">
      <c r="A893" t="s">
        <v>5931</v>
      </c>
      <c r="B893" t="s">
        <v>45600</v>
      </c>
    </row>
    <row r="894" spans="1:2" x14ac:dyDescent="0.25">
      <c r="A894" t="s">
        <v>5943</v>
      </c>
      <c r="B894" t="s">
        <v>45600</v>
      </c>
    </row>
    <row r="895" spans="1:2" x14ac:dyDescent="0.25">
      <c r="A895" t="s">
        <v>5932</v>
      </c>
      <c r="B895" t="s">
        <v>45600</v>
      </c>
    </row>
    <row r="896" spans="1:2" x14ac:dyDescent="0.25">
      <c r="A896" t="s">
        <v>5942</v>
      </c>
      <c r="B896" t="s">
        <v>45600</v>
      </c>
    </row>
    <row r="897" spans="1:2" x14ac:dyDescent="0.25">
      <c r="A897" t="s">
        <v>5941</v>
      </c>
      <c r="B897" t="s">
        <v>45600</v>
      </c>
    </row>
    <row r="898" spans="1:2" x14ac:dyDescent="0.25">
      <c r="A898" t="s">
        <v>5940</v>
      </c>
      <c r="B898" t="s">
        <v>45600</v>
      </c>
    </row>
    <row r="899" spans="1:2" x14ac:dyDescent="0.25">
      <c r="A899" t="s">
        <v>5939</v>
      </c>
      <c r="B899" t="s">
        <v>45600</v>
      </c>
    </row>
    <row r="900" spans="1:2" x14ac:dyDescent="0.25">
      <c r="A900" t="s">
        <v>5938</v>
      </c>
      <c r="B900" t="s">
        <v>45600</v>
      </c>
    </row>
    <row r="901" spans="1:2" x14ac:dyDescent="0.25">
      <c r="A901" t="s">
        <v>5937</v>
      </c>
      <c r="B901" t="s">
        <v>45600</v>
      </c>
    </row>
    <row r="902" spans="1:2" x14ac:dyDescent="0.25">
      <c r="A902" t="s">
        <v>5936</v>
      </c>
      <c r="B902" t="s">
        <v>45600</v>
      </c>
    </row>
    <row r="903" spans="1:2" x14ac:dyDescent="0.25">
      <c r="A903" t="s">
        <v>5935</v>
      </c>
      <c r="B903" t="s">
        <v>45600</v>
      </c>
    </row>
    <row r="904" spans="1:2" x14ac:dyDescent="0.25">
      <c r="A904" t="s">
        <v>5934</v>
      </c>
      <c r="B904" t="s">
        <v>45600</v>
      </c>
    </row>
    <row r="905" spans="1:2" x14ac:dyDescent="0.25">
      <c r="A905" t="s">
        <v>5933</v>
      </c>
      <c r="B905" t="s">
        <v>45600</v>
      </c>
    </row>
    <row r="906" spans="1:2" x14ac:dyDescent="0.25">
      <c r="A906" t="s">
        <v>5891</v>
      </c>
      <c r="B906" t="s">
        <v>45600</v>
      </c>
    </row>
    <row r="907" spans="1:2" x14ac:dyDescent="0.25">
      <c r="A907" t="s">
        <v>5890</v>
      </c>
      <c r="B907" t="s">
        <v>45600</v>
      </c>
    </row>
    <row r="908" spans="1:2" x14ac:dyDescent="0.25">
      <c r="A908" t="s">
        <v>5889</v>
      </c>
      <c r="B908" t="s">
        <v>45600</v>
      </c>
    </row>
    <row r="909" spans="1:2" x14ac:dyDescent="0.25">
      <c r="A909" t="s">
        <v>5888</v>
      </c>
      <c r="B909" t="s">
        <v>45600</v>
      </c>
    </row>
    <row r="910" spans="1:2" x14ac:dyDescent="0.25">
      <c r="A910" t="s">
        <v>5887</v>
      </c>
      <c r="B910" t="s">
        <v>45600</v>
      </c>
    </row>
    <row r="911" spans="1:2" x14ac:dyDescent="0.25">
      <c r="A911" t="s">
        <v>5886</v>
      </c>
      <c r="B911" t="s">
        <v>45600</v>
      </c>
    </row>
    <row r="912" spans="1:2" x14ac:dyDescent="0.25">
      <c r="A912" t="s">
        <v>5892</v>
      </c>
      <c r="B912" t="s">
        <v>45600</v>
      </c>
    </row>
    <row r="913" spans="1:2" x14ac:dyDescent="0.25">
      <c r="A913" t="s">
        <v>5885</v>
      </c>
      <c r="B913" t="s">
        <v>45600</v>
      </c>
    </row>
    <row r="914" spans="1:2" x14ac:dyDescent="0.25">
      <c r="A914" t="s">
        <v>5883</v>
      </c>
      <c r="B914" t="s">
        <v>45600</v>
      </c>
    </row>
    <row r="915" spans="1:2" x14ac:dyDescent="0.25">
      <c r="A915" t="s">
        <v>5882</v>
      </c>
      <c r="B915" t="s">
        <v>45600</v>
      </c>
    </row>
    <row r="916" spans="1:2" x14ac:dyDescent="0.25">
      <c r="A916" t="s">
        <v>5881</v>
      </c>
      <c r="B916" t="s">
        <v>45600</v>
      </c>
    </row>
    <row r="917" spans="1:2" x14ac:dyDescent="0.25">
      <c r="A917" t="s">
        <v>5880</v>
      </c>
      <c r="B917" t="s">
        <v>45600</v>
      </c>
    </row>
    <row r="918" spans="1:2" x14ac:dyDescent="0.25">
      <c r="A918" t="s">
        <v>5879</v>
      </c>
      <c r="B918" t="s">
        <v>45600</v>
      </c>
    </row>
    <row r="919" spans="1:2" x14ac:dyDescent="0.25">
      <c r="A919" t="s">
        <v>5878</v>
      </c>
      <c r="B919" t="s">
        <v>45600</v>
      </c>
    </row>
    <row r="920" spans="1:2" x14ac:dyDescent="0.25">
      <c r="A920" t="s">
        <v>5877</v>
      </c>
      <c r="B920" t="s">
        <v>45600</v>
      </c>
    </row>
    <row r="921" spans="1:2" x14ac:dyDescent="0.25">
      <c r="A921" t="s">
        <v>5876</v>
      </c>
      <c r="B921" t="s">
        <v>45600</v>
      </c>
    </row>
    <row r="922" spans="1:2" x14ac:dyDescent="0.25">
      <c r="A922" t="s">
        <v>5884</v>
      </c>
      <c r="B922" t="s">
        <v>45600</v>
      </c>
    </row>
    <row r="923" spans="1:2" x14ac:dyDescent="0.25">
      <c r="A923" t="s">
        <v>5893</v>
      </c>
      <c r="B923" t="s">
        <v>45600</v>
      </c>
    </row>
    <row r="924" spans="1:2" x14ac:dyDescent="0.25">
      <c r="A924" t="s">
        <v>5894</v>
      </c>
      <c r="B924" t="s">
        <v>45600</v>
      </c>
    </row>
    <row r="925" spans="1:2" x14ac:dyDescent="0.25">
      <c r="A925" t="s">
        <v>5895</v>
      </c>
      <c r="B925" t="s">
        <v>45600</v>
      </c>
    </row>
    <row r="926" spans="1:2" x14ac:dyDescent="0.25">
      <c r="A926" t="s">
        <v>5913</v>
      </c>
      <c r="B926" t="s">
        <v>45600</v>
      </c>
    </row>
    <row r="927" spans="1:2" x14ac:dyDescent="0.25">
      <c r="A927" t="s">
        <v>5912</v>
      </c>
      <c r="B927" t="s">
        <v>45600</v>
      </c>
    </row>
    <row r="928" spans="1:2" x14ac:dyDescent="0.25">
      <c r="A928" t="s">
        <v>5911</v>
      </c>
      <c r="B928" t="s">
        <v>45600</v>
      </c>
    </row>
    <row r="929" spans="1:2" x14ac:dyDescent="0.25">
      <c r="A929" t="s">
        <v>5910</v>
      </c>
      <c r="B929" t="s">
        <v>45600</v>
      </c>
    </row>
    <row r="930" spans="1:2" x14ac:dyDescent="0.25">
      <c r="A930" t="s">
        <v>5909</v>
      </c>
      <c r="B930" t="s">
        <v>45600</v>
      </c>
    </row>
    <row r="931" spans="1:2" x14ac:dyDescent="0.25">
      <c r="A931" t="s">
        <v>5908</v>
      </c>
      <c r="B931" t="s">
        <v>45600</v>
      </c>
    </row>
    <row r="932" spans="1:2" x14ac:dyDescent="0.25">
      <c r="A932" t="s">
        <v>5907</v>
      </c>
      <c r="B932" t="s">
        <v>45600</v>
      </c>
    </row>
    <row r="933" spans="1:2" x14ac:dyDescent="0.25">
      <c r="A933" t="s">
        <v>5906</v>
      </c>
      <c r="B933" t="s">
        <v>45600</v>
      </c>
    </row>
    <row r="934" spans="1:2" x14ac:dyDescent="0.25">
      <c r="A934" t="s">
        <v>5905</v>
      </c>
      <c r="B934" t="s">
        <v>45600</v>
      </c>
    </row>
    <row r="935" spans="1:2" x14ac:dyDescent="0.25">
      <c r="A935" t="s">
        <v>5904</v>
      </c>
      <c r="B935" t="s">
        <v>45600</v>
      </c>
    </row>
    <row r="936" spans="1:2" x14ac:dyDescent="0.25">
      <c r="A936" t="s">
        <v>5903</v>
      </c>
      <c r="B936" t="s">
        <v>45600</v>
      </c>
    </row>
    <row r="937" spans="1:2" x14ac:dyDescent="0.25">
      <c r="A937" t="s">
        <v>5902</v>
      </c>
      <c r="B937" t="s">
        <v>45600</v>
      </c>
    </row>
    <row r="938" spans="1:2" x14ac:dyDescent="0.25">
      <c r="A938" t="s">
        <v>5901</v>
      </c>
      <c r="B938" t="s">
        <v>45600</v>
      </c>
    </row>
    <row r="939" spans="1:2" x14ac:dyDescent="0.25">
      <c r="A939" t="s">
        <v>5900</v>
      </c>
      <c r="B939" t="s">
        <v>45600</v>
      </c>
    </row>
    <row r="940" spans="1:2" x14ac:dyDescent="0.25">
      <c r="A940" t="s">
        <v>5899</v>
      </c>
      <c r="B940" t="s">
        <v>45600</v>
      </c>
    </row>
    <row r="941" spans="1:2" x14ac:dyDescent="0.25">
      <c r="A941" t="s">
        <v>5898</v>
      </c>
      <c r="B941" t="s">
        <v>45600</v>
      </c>
    </row>
    <row r="942" spans="1:2" x14ac:dyDescent="0.25">
      <c r="A942" t="s">
        <v>5897</v>
      </c>
      <c r="B942" t="s">
        <v>45600</v>
      </c>
    </row>
    <row r="943" spans="1:2" x14ac:dyDescent="0.25">
      <c r="A943" t="s">
        <v>5896</v>
      </c>
      <c r="B943" t="s">
        <v>45600</v>
      </c>
    </row>
    <row r="944" spans="1:2" x14ac:dyDescent="0.25">
      <c r="A944" t="s">
        <v>5930</v>
      </c>
      <c r="B944" t="s">
        <v>45600</v>
      </c>
    </row>
    <row r="945" spans="1:2" x14ac:dyDescent="0.25">
      <c r="A945" t="s">
        <v>5944</v>
      </c>
      <c r="B945" t="s">
        <v>45600</v>
      </c>
    </row>
    <row r="946" spans="1:2" x14ac:dyDescent="0.25">
      <c r="A946" t="s">
        <v>5945</v>
      </c>
      <c r="B946" t="s">
        <v>45600</v>
      </c>
    </row>
    <row r="947" spans="1:2" x14ac:dyDescent="0.25">
      <c r="A947" t="s">
        <v>5946</v>
      </c>
      <c r="B947" t="s">
        <v>45600</v>
      </c>
    </row>
    <row r="948" spans="1:2" x14ac:dyDescent="0.25">
      <c r="A948" t="s">
        <v>5999</v>
      </c>
      <c r="B948" t="s">
        <v>45600</v>
      </c>
    </row>
    <row r="949" spans="1:2" x14ac:dyDescent="0.25">
      <c r="A949" t="s">
        <v>5998</v>
      </c>
      <c r="B949" t="s">
        <v>45600</v>
      </c>
    </row>
    <row r="950" spans="1:2" x14ac:dyDescent="0.25">
      <c r="A950" t="s">
        <v>5997</v>
      </c>
      <c r="B950" t="s">
        <v>45600</v>
      </c>
    </row>
    <row r="951" spans="1:2" x14ac:dyDescent="0.25">
      <c r="A951" t="s">
        <v>5996</v>
      </c>
      <c r="B951" t="s">
        <v>45600</v>
      </c>
    </row>
    <row r="952" spans="1:2" x14ac:dyDescent="0.25">
      <c r="A952" t="s">
        <v>5995</v>
      </c>
      <c r="B952" t="s">
        <v>45600</v>
      </c>
    </row>
    <row r="953" spans="1:2" x14ac:dyDescent="0.25">
      <c r="A953" t="s">
        <v>5994</v>
      </c>
      <c r="B953" t="s">
        <v>45600</v>
      </c>
    </row>
    <row r="954" spans="1:2" x14ac:dyDescent="0.25">
      <c r="A954" t="s">
        <v>5993</v>
      </c>
      <c r="B954" t="s">
        <v>45600</v>
      </c>
    </row>
    <row r="955" spans="1:2" x14ac:dyDescent="0.25">
      <c r="A955" t="s">
        <v>5992</v>
      </c>
      <c r="B955" t="s">
        <v>45600</v>
      </c>
    </row>
    <row r="956" spans="1:2" x14ac:dyDescent="0.25">
      <c r="A956" t="s">
        <v>5991</v>
      </c>
      <c r="B956" t="s">
        <v>45600</v>
      </c>
    </row>
    <row r="957" spans="1:2" x14ac:dyDescent="0.25">
      <c r="A957" t="s">
        <v>5990</v>
      </c>
      <c r="B957" t="s">
        <v>45601</v>
      </c>
    </row>
    <row r="958" spans="1:2" x14ac:dyDescent="0.25">
      <c r="A958" t="s">
        <v>5989</v>
      </c>
      <c r="B958" t="s">
        <v>45601</v>
      </c>
    </row>
    <row r="959" spans="1:2" x14ac:dyDescent="0.25">
      <c r="A959" t="s">
        <v>5988</v>
      </c>
      <c r="B959" t="s">
        <v>45601</v>
      </c>
    </row>
    <row r="960" spans="1:2" x14ac:dyDescent="0.25">
      <c r="A960" t="s">
        <v>5987</v>
      </c>
      <c r="B960" t="s">
        <v>45600</v>
      </c>
    </row>
    <row r="961" spans="1:2" x14ac:dyDescent="0.25">
      <c r="A961" t="s">
        <v>5986</v>
      </c>
      <c r="B961" t="s">
        <v>45601</v>
      </c>
    </row>
    <row r="962" spans="1:2" x14ac:dyDescent="0.25">
      <c r="A962" t="s">
        <v>5985</v>
      </c>
      <c r="B962" t="s">
        <v>45601</v>
      </c>
    </row>
    <row r="963" spans="1:2" x14ac:dyDescent="0.25">
      <c r="A963" t="s">
        <v>1782</v>
      </c>
      <c r="B963" t="s">
        <v>45600</v>
      </c>
    </row>
    <row r="964" spans="1:2" x14ac:dyDescent="0.25">
      <c r="A964" t="s">
        <v>5984</v>
      </c>
      <c r="B964" t="s">
        <v>45600</v>
      </c>
    </row>
    <row r="965" spans="1:2" x14ac:dyDescent="0.25">
      <c r="A965" t="s">
        <v>1815</v>
      </c>
      <c r="B965" t="s">
        <v>45600</v>
      </c>
    </row>
    <row r="966" spans="1:2" x14ac:dyDescent="0.25">
      <c r="A966" t="s">
        <v>1796</v>
      </c>
      <c r="B966" t="s">
        <v>45600</v>
      </c>
    </row>
    <row r="967" spans="1:2" x14ac:dyDescent="0.25">
      <c r="A967" t="s">
        <v>1818</v>
      </c>
      <c r="B967" t="s">
        <v>45600</v>
      </c>
    </row>
    <row r="968" spans="1:2" x14ac:dyDescent="0.25">
      <c r="A968" t="s">
        <v>1819</v>
      </c>
      <c r="B968" t="s">
        <v>45600</v>
      </c>
    </row>
    <row r="969" spans="1:2" x14ac:dyDescent="0.25">
      <c r="A969" t="s">
        <v>1820</v>
      </c>
      <c r="B969" t="s">
        <v>45600</v>
      </c>
    </row>
    <row r="970" spans="1:2" x14ac:dyDescent="0.25">
      <c r="A970" t="s">
        <v>1821</v>
      </c>
      <c r="B970" t="s">
        <v>45600</v>
      </c>
    </row>
    <row r="971" spans="1:2" x14ac:dyDescent="0.25">
      <c r="A971" t="s">
        <v>1822</v>
      </c>
      <c r="B971" t="s">
        <v>45600</v>
      </c>
    </row>
    <row r="972" spans="1:2" x14ac:dyDescent="0.25">
      <c r="A972" t="s">
        <v>1823</v>
      </c>
      <c r="B972" t="s">
        <v>45600</v>
      </c>
    </row>
    <row r="973" spans="1:2" x14ac:dyDescent="0.25">
      <c r="A973" t="s">
        <v>1824</v>
      </c>
      <c r="B973" t="s">
        <v>45600</v>
      </c>
    </row>
    <row r="974" spans="1:2" x14ac:dyDescent="0.25">
      <c r="A974" t="s">
        <v>1825</v>
      </c>
      <c r="B974" t="s">
        <v>45600</v>
      </c>
    </row>
    <row r="975" spans="1:2" x14ac:dyDescent="0.25">
      <c r="A975" t="s">
        <v>1827</v>
      </c>
      <c r="B975" t="s">
        <v>45600</v>
      </c>
    </row>
    <row r="976" spans="1:2" x14ac:dyDescent="0.25">
      <c r="A976" t="s">
        <v>1834</v>
      </c>
      <c r="B976" t="s">
        <v>45600</v>
      </c>
    </row>
    <row r="977" spans="1:2" x14ac:dyDescent="0.25">
      <c r="A977" t="s">
        <v>1828</v>
      </c>
      <c r="B977" t="s">
        <v>45600</v>
      </c>
    </row>
    <row r="978" spans="1:2" x14ac:dyDescent="0.25">
      <c r="A978" t="s">
        <v>1829</v>
      </c>
      <c r="B978" t="s">
        <v>45600</v>
      </c>
    </row>
    <row r="979" spans="1:2" x14ac:dyDescent="0.25">
      <c r="A979" t="s">
        <v>5983</v>
      </c>
      <c r="B979" t="s">
        <v>45600</v>
      </c>
    </row>
    <row r="980" spans="1:2" x14ac:dyDescent="0.25">
      <c r="A980" t="s">
        <v>1830</v>
      </c>
      <c r="B980" t="s">
        <v>45600</v>
      </c>
    </row>
    <row r="981" spans="1:2" x14ac:dyDescent="0.25">
      <c r="A981" t="s">
        <v>5982</v>
      </c>
      <c r="B981" t="s">
        <v>45600</v>
      </c>
    </row>
    <row r="982" spans="1:2" x14ac:dyDescent="0.25">
      <c r="A982" t="s">
        <v>1831</v>
      </c>
      <c r="B982" t="s">
        <v>45600</v>
      </c>
    </row>
    <row r="983" spans="1:2" x14ac:dyDescent="0.25">
      <c r="A983" t="s">
        <v>1832</v>
      </c>
      <c r="B983" t="s">
        <v>45600</v>
      </c>
    </row>
    <row r="984" spans="1:2" x14ac:dyDescent="0.25">
      <c r="A984" t="s">
        <v>6000</v>
      </c>
      <c r="B984" t="s">
        <v>45600</v>
      </c>
    </row>
    <row r="985" spans="1:2" x14ac:dyDescent="0.25">
      <c r="A985" t="s">
        <v>6002</v>
      </c>
      <c r="B985" t="s">
        <v>45600</v>
      </c>
    </row>
    <row r="986" spans="1:2" x14ac:dyDescent="0.25">
      <c r="A986" t="s">
        <v>6022</v>
      </c>
      <c r="B986" t="s">
        <v>45600</v>
      </c>
    </row>
    <row r="987" spans="1:2" x14ac:dyDescent="0.25">
      <c r="A987" t="s">
        <v>6003</v>
      </c>
      <c r="B987" t="s">
        <v>45600</v>
      </c>
    </row>
    <row r="988" spans="1:2" x14ac:dyDescent="0.25">
      <c r="A988" t="s">
        <v>6021</v>
      </c>
      <c r="B988" t="s">
        <v>45600</v>
      </c>
    </row>
    <row r="989" spans="1:2" x14ac:dyDescent="0.25">
      <c r="A989" t="s">
        <v>6020</v>
      </c>
      <c r="B989" t="s">
        <v>45600</v>
      </c>
    </row>
    <row r="990" spans="1:2" x14ac:dyDescent="0.25">
      <c r="A990" t="s">
        <v>6019</v>
      </c>
      <c r="B990" t="s">
        <v>45600</v>
      </c>
    </row>
    <row r="991" spans="1:2" x14ac:dyDescent="0.25">
      <c r="A991" t="s">
        <v>6018</v>
      </c>
      <c r="B991" t="s">
        <v>45600</v>
      </c>
    </row>
    <row r="992" spans="1:2" x14ac:dyDescent="0.25">
      <c r="A992" t="s">
        <v>6017</v>
      </c>
      <c r="B992" t="s">
        <v>45600</v>
      </c>
    </row>
    <row r="993" spans="1:2" x14ac:dyDescent="0.25">
      <c r="A993" t="s">
        <v>6016</v>
      </c>
      <c r="B993" t="s">
        <v>45600</v>
      </c>
    </row>
    <row r="994" spans="1:2" x14ac:dyDescent="0.25">
      <c r="A994" t="s">
        <v>6015</v>
      </c>
      <c r="B994" t="s">
        <v>45600</v>
      </c>
    </row>
    <row r="995" spans="1:2" x14ac:dyDescent="0.25">
      <c r="A995" t="s">
        <v>6014</v>
      </c>
      <c r="B995" t="s">
        <v>45600</v>
      </c>
    </row>
    <row r="996" spans="1:2" x14ac:dyDescent="0.25">
      <c r="A996" t="s">
        <v>6013</v>
      </c>
      <c r="B996" t="s">
        <v>45600</v>
      </c>
    </row>
    <row r="997" spans="1:2" x14ac:dyDescent="0.25">
      <c r="A997" t="s">
        <v>6012</v>
      </c>
      <c r="B997" t="s">
        <v>45600</v>
      </c>
    </row>
    <row r="998" spans="1:2" x14ac:dyDescent="0.25">
      <c r="A998" t="s">
        <v>6011</v>
      </c>
      <c r="B998" t="s">
        <v>45600</v>
      </c>
    </row>
    <row r="999" spans="1:2" x14ac:dyDescent="0.25">
      <c r="A999" t="s">
        <v>6010</v>
      </c>
      <c r="B999" t="s">
        <v>45600</v>
      </c>
    </row>
    <row r="1000" spans="1:2" x14ac:dyDescent="0.25">
      <c r="A1000" t="s">
        <v>1833</v>
      </c>
      <c r="B1000" t="s">
        <v>45600</v>
      </c>
    </row>
    <row r="1001" spans="1:2" x14ac:dyDescent="0.25">
      <c r="A1001" t="s">
        <v>6009</v>
      </c>
      <c r="B1001" t="s">
        <v>45600</v>
      </c>
    </row>
    <row r="1002" spans="1:2" x14ac:dyDescent="0.25">
      <c r="A1002" t="s">
        <v>1817</v>
      </c>
      <c r="B1002" t="s">
        <v>45600</v>
      </c>
    </row>
    <row r="1003" spans="1:2" x14ac:dyDescent="0.25">
      <c r="A1003" t="s">
        <v>1826</v>
      </c>
      <c r="B1003" t="s">
        <v>45600</v>
      </c>
    </row>
    <row r="1004" spans="1:2" x14ac:dyDescent="0.25">
      <c r="A1004" t="s">
        <v>1816</v>
      </c>
      <c r="B1004" t="s">
        <v>45600</v>
      </c>
    </row>
    <row r="1005" spans="1:2" x14ac:dyDescent="0.25">
      <c r="A1005" t="s">
        <v>1805</v>
      </c>
      <c r="B1005" t="s">
        <v>45600</v>
      </c>
    </row>
    <row r="1006" spans="1:2" x14ac:dyDescent="0.25">
      <c r="A1006" t="s">
        <v>1797</v>
      </c>
      <c r="B1006" t="s">
        <v>45600</v>
      </c>
    </row>
    <row r="1007" spans="1:2" x14ac:dyDescent="0.25">
      <c r="A1007" t="s">
        <v>1798</v>
      </c>
      <c r="B1007" t="s">
        <v>45600</v>
      </c>
    </row>
    <row r="1008" spans="1:2" x14ac:dyDescent="0.25">
      <c r="A1008" t="s">
        <v>1799</v>
      </c>
      <c r="B1008" t="s">
        <v>45600</v>
      </c>
    </row>
    <row r="1009" spans="1:2" x14ac:dyDescent="0.25">
      <c r="A1009" t="s">
        <v>1800</v>
      </c>
      <c r="B1009" t="s">
        <v>45600</v>
      </c>
    </row>
    <row r="1010" spans="1:2" x14ac:dyDescent="0.25">
      <c r="A1010" t="s">
        <v>1801</v>
      </c>
      <c r="B1010" t="s">
        <v>45600</v>
      </c>
    </row>
    <row r="1011" spans="1:2" x14ac:dyDescent="0.25">
      <c r="A1011" t="s">
        <v>1802</v>
      </c>
      <c r="B1011" t="s">
        <v>45600</v>
      </c>
    </row>
    <row r="1012" spans="1:2" x14ac:dyDescent="0.25">
      <c r="A1012" t="s">
        <v>1803</v>
      </c>
      <c r="B1012" t="s">
        <v>45600</v>
      </c>
    </row>
    <row r="1013" spans="1:2" x14ac:dyDescent="0.25">
      <c r="A1013" t="s">
        <v>1804</v>
      </c>
      <c r="B1013" t="s">
        <v>45600</v>
      </c>
    </row>
    <row r="1014" spans="1:2" x14ac:dyDescent="0.25">
      <c r="A1014" t="s">
        <v>1806</v>
      </c>
      <c r="B1014" t="s">
        <v>45600</v>
      </c>
    </row>
    <row r="1015" spans="1:2" x14ac:dyDescent="0.25">
      <c r="A1015" t="s">
        <v>1814</v>
      </c>
      <c r="B1015" t="s">
        <v>45600</v>
      </c>
    </row>
    <row r="1016" spans="1:2" x14ac:dyDescent="0.25">
      <c r="A1016" t="s">
        <v>1807</v>
      </c>
      <c r="B1016" t="s">
        <v>45600</v>
      </c>
    </row>
    <row r="1017" spans="1:2" x14ac:dyDescent="0.25">
      <c r="A1017" t="s">
        <v>1808</v>
      </c>
      <c r="B1017" t="s">
        <v>45600</v>
      </c>
    </row>
    <row r="1018" spans="1:2" x14ac:dyDescent="0.25">
      <c r="A1018" t="s">
        <v>1809</v>
      </c>
      <c r="B1018" t="s">
        <v>45600</v>
      </c>
    </row>
    <row r="1019" spans="1:2" x14ac:dyDescent="0.25">
      <c r="A1019" t="s">
        <v>1810</v>
      </c>
      <c r="B1019" t="s">
        <v>45600</v>
      </c>
    </row>
    <row r="1020" spans="1:2" x14ac:dyDescent="0.25">
      <c r="A1020" t="s">
        <v>1811</v>
      </c>
      <c r="B1020" t="s">
        <v>45600</v>
      </c>
    </row>
    <row r="1021" spans="1:2" x14ac:dyDescent="0.25">
      <c r="A1021" t="s">
        <v>1812</v>
      </c>
      <c r="B1021" t="s">
        <v>45600</v>
      </c>
    </row>
    <row r="1022" spans="1:2" x14ac:dyDescent="0.25">
      <c r="A1022" t="s">
        <v>1813</v>
      </c>
      <c r="B1022" t="s">
        <v>45600</v>
      </c>
    </row>
    <row r="1023" spans="1:2" x14ac:dyDescent="0.25">
      <c r="A1023" t="s">
        <v>6008</v>
      </c>
      <c r="B1023" t="s">
        <v>45600</v>
      </c>
    </row>
    <row r="1024" spans="1:2" x14ac:dyDescent="0.25">
      <c r="A1024" t="s">
        <v>6007</v>
      </c>
      <c r="B1024" t="s">
        <v>45600</v>
      </c>
    </row>
    <row r="1025" spans="1:2" x14ac:dyDescent="0.25">
      <c r="A1025" t="s">
        <v>1835</v>
      </c>
      <c r="B1025" t="s">
        <v>45600</v>
      </c>
    </row>
    <row r="1026" spans="1:2" x14ac:dyDescent="0.25">
      <c r="A1026" t="s">
        <v>6006</v>
      </c>
      <c r="B1026" t="s">
        <v>45600</v>
      </c>
    </row>
    <row r="1027" spans="1:2" x14ac:dyDescent="0.25">
      <c r="A1027" t="s">
        <v>1891</v>
      </c>
      <c r="B1027" t="s">
        <v>45600</v>
      </c>
    </row>
    <row r="1028" spans="1:2" x14ac:dyDescent="0.25">
      <c r="A1028" t="s">
        <v>1953</v>
      </c>
      <c r="B1028" t="s">
        <v>45600</v>
      </c>
    </row>
    <row r="1029" spans="1:2" x14ac:dyDescent="0.25">
      <c r="A1029" t="s">
        <v>1892</v>
      </c>
      <c r="B1029" t="s">
        <v>45600</v>
      </c>
    </row>
    <row r="1030" spans="1:2" x14ac:dyDescent="0.25">
      <c r="A1030" t="s">
        <v>6005</v>
      </c>
      <c r="B1030" t="s">
        <v>45600</v>
      </c>
    </row>
    <row r="1031" spans="1:2" x14ac:dyDescent="0.25">
      <c r="A1031" t="s">
        <v>1976</v>
      </c>
      <c r="B1031" t="s">
        <v>45600</v>
      </c>
    </row>
    <row r="1032" spans="1:2" x14ac:dyDescent="0.25">
      <c r="A1032" t="s">
        <v>1977</v>
      </c>
      <c r="B1032" t="s">
        <v>45600</v>
      </c>
    </row>
    <row r="1033" spans="1:2" x14ac:dyDescent="0.25">
      <c r="A1033" t="s">
        <v>1978</v>
      </c>
      <c r="B1033" t="s">
        <v>45600</v>
      </c>
    </row>
    <row r="1034" spans="1:2" x14ac:dyDescent="0.25">
      <c r="A1034" t="s">
        <v>1979</v>
      </c>
      <c r="B1034" t="s">
        <v>45600</v>
      </c>
    </row>
    <row r="1035" spans="1:2" x14ac:dyDescent="0.25">
      <c r="A1035" t="s">
        <v>1980</v>
      </c>
      <c r="B1035" t="s">
        <v>45600</v>
      </c>
    </row>
    <row r="1036" spans="1:2" x14ac:dyDescent="0.25">
      <c r="A1036" t="s">
        <v>1981</v>
      </c>
      <c r="B1036" t="s">
        <v>45600</v>
      </c>
    </row>
    <row r="1037" spans="1:2" x14ac:dyDescent="0.25">
      <c r="A1037" t="s">
        <v>1982</v>
      </c>
      <c r="B1037" t="s">
        <v>45600</v>
      </c>
    </row>
    <row r="1038" spans="1:2" x14ac:dyDescent="0.25">
      <c r="A1038" t="s">
        <v>1983</v>
      </c>
      <c r="B1038" t="s">
        <v>45600</v>
      </c>
    </row>
    <row r="1039" spans="1:2" x14ac:dyDescent="0.25">
      <c r="A1039" t="s">
        <v>1984</v>
      </c>
      <c r="B1039" t="s">
        <v>45600</v>
      </c>
    </row>
    <row r="1040" spans="1:2" x14ac:dyDescent="0.25">
      <c r="A1040" t="s">
        <v>1992</v>
      </c>
      <c r="B1040" t="s">
        <v>45600</v>
      </c>
    </row>
    <row r="1041" spans="1:2" x14ac:dyDescent="0.25">
      <c r="A1041" t="s">
        <v>1985</v>
      </c>
      <c r="B1041" t="s">
        <v>45600</v>
      </c>
    </row>
    <row r="1042" spans="1:2" x14ac:dyDescent="0.25">
      <c r="A1042" t="s">
        <v>1986</v>
      </c>
      <c r="B1042" t="s">
        <v>45600</v>
      </c>
    </row>
    <row r="1043" spans="1:2" x14ac:dyDescent="0.25">
      <c r="A1043" t="s">
        <v>1987</v>
      </c>
      <c r="B1043" t="s">
        <v>45600</v>
      </c>
    </row>
    <row r="1044" spans="1:2" x14ac:dyDescent="0.25">
      <c r="A1044" t="s">
        <v>1988</v>
      </c>
      <c r="B1044" t="s">
        <v>45600</v>
      </c>
    </row>
    <row r="1045" spans="1:2" x14ac:dyDescent="0.25">
      <c r="A1045" t="s">
        <v>1989</v>
      </c>
      <c r="B1045" t="s">
        <v>45600</v>
      </c>
    </row>
    <row r="1046" spans="1:2" x14ac:dyDescent="0.25">
      <c r="A1046" t="s">
        <v>1990</v>
      </c>
      <c r="B1046" t="s">
        <v>45600</v>
      </c>
    </row>
    <row r="1047" spans="1:2" x14ac:dyDescent="0.25">
      <c r="A1047" t="s">
        <v>1991</v>
      </c>
      <c r="B1047" t="s">
        <v>45600</v>
      </c>
    </row>
    <row r="1048" spans="1:2" x14ac:dyDescent="0.25">
      <c r="A1048" t="s">
        <v>1975</v>
      </c>
      <c r="B1048" t="s">
        <v>45600</v>
      </c>
    </row>
    <row r="1049" spans="1:2" x14ac:dyDescent="0.25">
      <c r="A1049" t="s">
        <v>1974</v>
      </c>
      <c r="B1049" t="s">
        <v>45600</v>
      </c>
    </row>
    <row r="1050" spans="1:2" x14ac:dyDescent="0.25">
      <c r="A1050" t="s">
        <v>1962</v>
      </c>
      <c r="B1050" t="s">
        <v>45600</v>
      </c>
    </row>
    <row r="1051" spans="1:2" x14ac:dyDescent="0.25">
      <c r="A1051" t="s">
        <v>1954</v>
      </c>
      <c r="B1051" t="s">
        <v>45600</v>
      </c>
    </row>
    <row r="1052" spans="1:2" x14ac:dyDescent="0.25">
      <c r="A1052" t="s">
        <v>1955</v>
      </c>
      <c r="B1052" t="s">
        <v>45600</v>
      </c>
    </row>
    <row r="1053" spans="1:2" x14ac:dyDescent="0.25">
      <c r="A1053" t="s">
        <v>1956</v>
      </c>
      <c r="B1053" t="s">
        <v>45600</v>
      </c>
    </row>
    <row r="1054" spans="1:2" x14ac:dyDescent="0.25">
      <c r="A1054" t="s">
        <v>1957</v>
      </c>
      <c r="B1054" t="s">
        <v>45600</v>
      </c>
    </row>
    <row r="1055" spans="1:2" x14ac:dyDescent="0.25">
      <c r="A1055" t="s">
        <v>1958</v>
      </c>
      <c r="B1055" t="s">
        <v>45600</v>
      </c>
    </row>
    <row r="1056" spans="1:2" x14ac:dyDescent="0.25">
      <c r="A1056" t="s">
        <v>1959</v>
      </c>
      <c r="B1056" t="s">
        <v>45600</v>
      </c>
    </row>
    <row r="1057" spans="1:2" x14ac:dyDescent="0.25">
      <c r="A1057" t="s">
        <v>1960</v>
      </c>
      <c r="B1057" t="s">
        <v>45600</v>
      </c>
    </row>
    <row r="1058" spans="1:2" x14ac:dyDescent="0.25">
      <c r="A1058" t="s">
        <v>1961</v>
      </c>
      <c r="B1058" t="s">
        <v>45600</v>
      </c>
    </row>
    <row r="1059" spans="1:2" x14ac:dyDescent="0.25">
      <c r="A1059" t="s">
        <v>1963</v>
      </c>
      <c r="B1059" t="s">
        <v>45600</v>
      </c>
    </row>
    <row r="1060" spans="1:2" x14ac:dyDescent="0.25">
      <c r="A1060" t="s">
        <v>1972</v>
      </c>
      <c r="B1060" t="s">
        <v>45600</v>
      </c>
    </row>
    <row r="1061" spans="1:2" x14ac:dyDescent="0.25">
      <c r="A1061" t="s">
        <v>1964</v>
      </c>
      <c r="B1061" t="s">
        <v>45600</v>
      </c>
    </row>
    <row r="1062" spans="1:2" x14ac:dyDescent="0.25">
      <c r="A1062" t="s">
        <v>1965</v>
      </c>
      <c r="B1062" t="s">
        <v>45600</v>
      </c>
    </row>
    <row r="1063" spans="1:2" x14ac:dyDescent="0.25">
      <c r="A1063" t="s">
        <v>1966</v>
      </c>
      <c r="B1063" t="s">
        <v>45600</v>
      </c>
    </row>
    <row r="1064" spans="1:2" x14ac:dyDescent="0.25">
      <c r="A1064" t="s">
        <v>1967</v>
      </c>
      <c r="B1064" t="s">
        <v>45600</v>
      </c>
    </row>
    <row r="1065" spans="1:2" x14ac:dyDescent="0.25">
      <c r="A1065" t="s">
        <v>1968</v>
      </c>
      <c r="B1065" t="s">
        <v>45600</v>
      </c>
    </row>
    <row r="1066" spans="1:2" x14ac:dyDescent="0.25">
      <c r="A1066" t="s">
        <v>1969</v>
      </c>
      <c r="B1066" t="s">
        <v>45600</v>
      </c>
    </row>
    <row r="1067" spans="1:2" x14ac:dyDescent="0.25">
      <c r="A1067" t="s">
        <v>1970</v>
      </c>
      <c r="B1067" t="s">
        <v>45600</v>
      </c>
    </row>
    <row r="1068" spans="1:2" x14ac:dyDescent="0.25">
      <c r="A1068" t="s">
        <v>1971</v>
      </c>
      <c r="B1068" t="s">
        <v>45600</v>
      </c>
    </row>
    <row r="1069" spans="1:2" x14ac:dyDescent="0.25">
      <c r="A1069" t="s">
        <v>6004</v>
      </c>
      <c r="B1069" t="s">
        <v>45600</v>
      </c>
    </row>
    <row r="1070" spans="1:2" x14ac:dyDescent="0.25">
      <c r="A1070" t="s">
        <v>1973</v>
      </c>
      <c r="B1070" t="s">
        <v>45600</v>
      </c>
    </row>
    <row r="1071" spans="1:2" x14ac:dyDescent="0.25">
      <c r="A1071" t="s">
        <v>1993</v>
      </c>
      <c r="B1071" t="s">
        <v>45600</v>
      </c>
    </row>
    <row r="1072" spans="1:2" x14ac:dyDescent="0.25">
      <c r="A1072" t="s">
        <v>1994</v>
      </c>
      <c r="B1072" t="s">
        <v>45600</v>
      </c>
    </row>
    <row r="1073" spans="1:2" x14ac:dyDescent="0.25">
      <c r="A1073" t="s">
        <v>2001</v>
      </c>
      <c r="B1073" t="s">
        <v>45600</v>
      </c>
    </row>
    <row r="1074" spans="1:2" x14ac:dyDescent="0.25">
      <c r="A1074" t="s">
        <v>5981</v>
      </c>
      <c r="B1074" t="s">
        <v>45600</v>
      </c>
    </row>
    <row r="1075" spans="1:2" x14ac:dyDescent="0.25">
      <c r="A1075" t="s">
        <v>6001</v>
      </c>
      <c r="B1075" t="s">
        <v>45600</v>
      </c>
    </row>
    <row r="1076" spans="1:2" x14ac:dyDescent="0.25">
      <c r="A1076" t="s">
        <v>5980</v>
      </c>
      <c r="B1076" t="s">
        <v>45600</v>
      </c>
    </row>
    <row r="1077" spans="1:2" x14ac:dyDescent="0.25">
      <c r="A1077" t="s">
        <v>2002</v>
      </c>
      <c r="B1077" t="s">
        <v>45600</v>
      </c>
    </row>
    <row r="1078" spans="1:2" x14ac:dyDescent="0.25">
      <c r="A1078" t="s">
        <v>2003</v>
      </c>
      <c r="B1078" t="s">
        <v>45600</v>
      </c>
    </row>
    <row r="1079" spans="1:2" x14ac:dyDescent="0.25">
      <c r="A1079" t="s">
        <v>2004</v>
      </c>
      <c r="B1079" t="s">
        <v>45600</v>
      </c>
    </row>
    <row r="1080" spans="1:2" x14ac:dyDescent="0.25">
      <c r="A1080" t="s">
        <v>2005</v>
      </c>
      <c r="B1080" t="s">
        <v>45600</v>
      </c>
    </row>
    <row r="1081" spans="1:2" x14ac:dyDescent="0.25">
      <c r="A1081" t="s">
        <v>2006</v>
      </c>
      <c r="B1081" t="s">
        <v>45600</v>
      </c>
    </row>
    <row r="1082" spans="1:2" x14ac:dyDescent="0.25">
      <c r="A1082" t="s">
        <v>2007</v>
      </c>
      <c r="B1082" t="s">
        <v>45600</v>
      </c>
    </row>
    <row r="1083" spans="1:2" x14ac:dyDescent="0.25">
      <c r="A1083" t="s">
        <v>2008</v>
      </c>
      <c r="B1083" t="s">
        <v>45600</v>
      </c>
    </row>
    <row r="1084" spans="1:2" x14ac:dyDescent="0.25">
      <c r="A1084" t="s">
        <v>2009</v>
      </c>
      <c r="B1084" t="s">
        <v>45600</v>
      </c>
    </row>
    <row r="1085" spans="1:2" x14ac:dyDescent="0.25">
      <c r="A1085" t="s">
        <v>2014</v>
      </c>
      <c r="B1085" t="s">
        <v>45600</v>
      </c>
    </row>
    <row r="1086" spans="1:2" x14ac:dyDescent="0.25">
      <c r="A1086" t="s">
        <v>2010</v>
      </c>
      <c r="B1086" t="s">
        <v>45600</v>
      </c>
    </row>
    <row r="1087" spans="1:2" x14ac:dyDescent="0.25">
      <c r="A1087" t="s">
        <v>5963</v>
      </c>
      <c r="B1087" t="s">
        <v>45600</v>
      </c>
    </row>
    <row r="1088" spans="1:2" x14ac:dyDescent="0.25">
      <c r="A1088" t="s">
        <v>2011</v>
      </c>
      <c r="B1088" t="s">
        <v>45600</v>
      </c>
    </row>
    <row r="1089" spans="1:2" x14ac:dyDescent="0.25">
      <c r="A1089" t="s">
        <v>5961</v>
      </c>
      <c r="B1089" t="s">
        <v>45600</v>
      </c>
    </row>
    <row r="1090" spans="1:2" x14ac:dyDescent="0.25">
      <c r="A1090" t="s">
        <v>2012</v>
      </c>
      <c r="B1090" t="s">
        <v>45600</v>
      </c>
    </row>
    <row r="1091" spans="1:2" x14ac:dyDescent="0.25">
      <c r="A1091" t="s">
        <v>2013</v>
      </c>
      <c r="B1091" t="s">
        <v>45600</v>
      </c>
    </row>
    <row r="1092" spans="1:2" x14ac:dyDescent="0.25">
      <c r="A1092" t="s">
        <v>5960</v>
      </c>
      <c r="B1092" t="s">
        <v>45600</v>
      </c>
    </row>
    <row r="1093" spans="1:2" x14ac:dyDescent="0.25">
      <c r="A1093" t="s">
        <v>5959</v>
      </c>
      <c r="B1093" t="s">
        <v>45600</v>
      </c>
    </row>
    <row r="1094" spans="1:2" x14ac:dyDescent="0.25">
      <c r="A1094" t="s">
        <v>5958</v>
      </c>
      <c r="B1094" t="s">
        <v>45600</v>
      </c>
    </row>
    <row r="1095" spans="1:2" x14ac:dyDescent="0.25">
      <c r="A1095" t="s">
        <v>5957</v>
      </c>
      <c r="B1095" t="s">
        <v>45600</v>
      </c>
    </row>
    <row r="1096" spans="1:2" x14ac:dyDescent="0.25">
      <c r="A1096" t="s">
        <v>5956</v>
      </c>
      <c r="B1096" t="s">
        <v>45600</v>
      </c>
    </row>
    <row r="1097" spans="1:2" x14ac:dyDescent="0.25">
      <c r="A1097" t="s">
        <v>5955</v>
      </c>
      <c r="B1097" t="s">
        <v>45600</v>
      </c>
    </row>
    <row r="1098" spans="1:2" x14ac:dyDescent="0.25">
      <c r="A1098" t="s">
        <v>5954</v>
      </c>
      <c r="B1098" t="s">
        <v>45600</v>
      </c>
    </row>
    <row r="1099" spans="1:2" x14ac:dyDescent="0.25">
      <c r="A1099" t="s">
        <v>5953</v>
      </c>
      <c r="B1099" t="s">
        <v>45600</v>
      </c>
    </row>
    <row r="1100" spans="1:2" x14ac:dyDescent="0.25">
      <c r="A1100" t="s">
        <v>5952</v>
      </c>
      <c r="B1100" t="s">
        <v>45600</v>
      </c>
    </row>
    <row r="1101" spans="1:2" x14ac:dyDescent="0.25">
      <c r="A1101" t="s">
        <v>2951</v>
      </c>
      <c r="B1101" t="s">
        <v>45600</v>
      </c>
    </row>
    <row r="1102" spans="1:2" x14ac:dyDescent="0.25">
      <c r="A1102" t="s">
        <v>2952</v>
      </c>
      <c r="B1102" t="s">
        <v>45600</v>
      </c>
    </row>
    <row r="1103" spans="1:2" x14ac:dyDescent="0.25">
      <c r="A1103" t="s">
        <v>2960</v>
      </c>
      <c r="B1103" t="s">
        <v>45600</v>
      </c>
    </row>
    <row r="1104" spans="1:2" x14ac:dyDescent="0.25">
      <c r="A1104" t="s">
        <v>1995</v>
      </c>
      <c r="B1104" t="s">
        <v>45600</v>
      </c>
    </row>
    <row r="1105" spans="1:2" x14ac:dyDescent="0.25">
      <c r="A1105" t="s">
        <v>1996</v>
      </c>
      <c r="B1105" t="s">
        <v>45600</v>
      </c>
    </row>
    <row r="1106" spans="1:2" x14ac:dyDescent="0.25">
      <c r="A1106" t="s">
        <v>5951</v>
      </c>
      <c r="B1106" t="s">
        <v>45600</v>
      </c>
    </row>
    <row r="1107" spans="1:2" x14ac:dyDescent="0.25">
      <c r="A1107" t="s">
        <v>2955</v>
      </c>
      <c r="B1107" t="s">
        <v>45600</v>
      </c>
    </row>
    <row r="1108" spans="1:2" x14ac:dyDescent="0.25">
      <c r="A1108" t="s">
        <v>5950</v>
      </c>
      <c r="B1108" t="s">
        <v>45600</v>
      </c>
    </row>
    <row r="1109" spans="1:2" x14ac:dyDescent="0.25">
      <c r="A1109" t="s">
        <v>5949</v>
      </c>
      <c r="B1109" t="s">
        <v>45600</v>
      </c>
    </row>
    <row r="1110" spans="1:2" x14ac:dyDescent="0.25">
      <c r="A1110" t="s">
        <v>1997</v>
      </c>
      <c r="B1110" t="s">
        <v>45600</v>
      </c>
    </row>
    <row r="1111" spans="1:2" x14ac:dyDescent="0.25">
      <c r="A1111" t="s">
        <v>2959</v>
      </c>
      <c r="B1111" t="s">
        <v>45600</v>
      </c>
    </row>
    <row r="1112" spans="1:2" x14ac:dyDescent="0.25">
      <c r="A1112" t="s">
        <v>2949</v>
      </c>
      <c r="B1112" t="s">
        <v>45600</v>
      </c>
    </row>
    <row r="1113" spans="1:2" x14ac:dyDescent="0.25">
      <c r="A1113" t="s">
        <v>5948</v>
      </c>
      <c r="B1113" t="s">
        <v>45600</v>
      </c>
    </row>
    <row r="1114" spans="1:2" x14ac:dyDescent="0.25">
      <c r="A1114" t="s">
        <v>5947</v>
      </c>
      <c r="B1114" t="s">
        <v>45600</v>
      </c>
    </row>
    <row r="1115" spans="1:2" x14ac:dyDescent="0.25">
      <c r="A1115" t="s">
        <v>5962</v>
      </c>
      <c r="B1115" t="s">
        <v>45600</v>
      </c>
    </row>
    <row r="1116" spans="1:2" x14ac:dyDescent="0.25">
      <c r="A1116" t="s">
        <v>5964</v>
      </c>
      <c r="B1116" t="s">
        <v>45600</v>
      </c>
    </row>
    <row r="1117" spans="1:2" x14ac:dyDescent="0.25">
      <c r="A1117" t="s">
        <v>5965</v>
      </c>
      <c r="B1117" t="s">
        <v>45600</v>
      </c>
    </row>
    <row r="1118" spans="1:2" x14ac:dyDescent="0.25">
      <c r="A1118" t="s">
        <v>5978</v>
      </c>
      <c r="B1118" t="s">
        <v>45600</v>
      </c>
    </row>
    <row r="1119" spans="1:2" x14ac:dyDescent="0.25">
      <c r="A1119" t="s">
        <v>5977</v>
      </c>
      <c r="B1119" t="s">
        <v>45600</v>
      </c>
    </row>
    <row r="1120" spans="1:2" x14ac:dyDescent="0.25">
      <c r="A1120" t="s">
        <v>5976</v>
      </c>
      <c r="B1120" t="s">
        <v>45600</v>
      </c>
    </row>
    <row r="1121" spans="1:2" x14ac:dyDescent="0.25">
      <c r="A1121" t="s">
        <v>5975</v>
      </c>
      <c r="B1121" t="s">
        <v>45600</v>
      </c>
    </row>
    <row r="1122" spans="1:2" x14ac:dyDescent="0.25">
      <c r="A1122" t="s">
        <v>5974</v>
      </c>
      <c r="B1122" t="s">
        <v>45600</v>
      </c>
    </row>
    <row r="1123" spans="1:2" x14ac:dyDescent="0.25">
      <c r="A1123" t="s">
        <v>5973</v>
      </c>
      <c r="B1123" t="s">
        <v>45600</v>
      </c>
    </row>
    <row r="1124" spans="1:2" x14ac:dyDescent="0.25">
      <c r="A1124" t="s">
        <v>5972</v>
      </c>
      <c r="B1124" t="s">
        <v>45600</v>
      </c>
    </row>
    <row r="1125" spans="1:2" x14ac:dyDescent="0.25">
      <c r="A1125" t="s">
        <v>5971</v>
      </c>
      <c r="B1125" t="s">
        <v>45600</v>
      </c>
    </row>
    <row r="1126" spans="1:2" x14ac:dyDescent="0.25">
      <c r="A1126" t="s">
        <v>5970</v>
      </c>
      <c r="B1126" t="s">
        <v>45600</v>
      </c>
    </row>
    <row r="1127" spans="1:2" x14ac:dyDescent="0.25">
      <c r="A1127" t="s">
        <v>5969</v>
      </c>
      <c r="B1127" t="s">
        <v>45600</v>
      </c>
    </row>
    <row r="1128" spans="1:2" x14ac:dyDescent="0.25">
      <c r="A1128" t="s">
        <v>5968</v>
      </c>
      <c r="B1128" t="s">
        <v>45600</v>
      </c>
    </row>
    <row r="1129" spans="1:2" x14ac:dyDescent="0.25">
      <c r="A1129" t="s">
        <v>5967</v>
      </c>
      <c r="B1129" t="s">
        <v>45600</v>
      </c>
    </row>
    <row r="1130" spans="1:2" x14ac:dyDescent="0.25">
      <c r="A1130" t="s">
        <v>2947</v>
      </c>
      <c r="B1130" t="s">
        <v>45600</v>
      </c>
    </row>
    <row r="1131" spans="1:2" x14ac:dyDescent="0.25">
      <c r="A1131" t="s">
        <v>5966</v>
      </c>
      <c r="B1131" t="s">
        <v>45600</v>
      </c>
    </row>
    <row r="1132" spans="1:2" x14ac:dyDescent="0.25">
      <c r="A1132" t="s">
        <v>5875</v>
      </c>
      <c r="B1132" t="s">
        <v>45600</v>
      </c>
    </row>
    <row r="1133" spans="1:2" x14ac:dyDescent="0.25">
      <c r="A1133" t="s">
        <v>5874</v>
      </c>
      <c r="B1133" t="s">
        <v>45600</v>
      </c>
    </row>
    <row r="1134" spans="1:2" x14ac:dyDescent="0.25">
      <c r="A1134" t="s">
        <v>5873</v>
      </c>
      <c r="B1134" t="s">
        <v>45600</v>
      </c>
    </row>
    <row r="1135" spans="1:2" x14ac:dyDescent="0.25">
      <c r="A1135" t="s">
        <v>2980</v>
      </c>
      <c r="B1135" t="s">
        <v>45600</v>
      </c>
    </row>
    <row r="1136" spans="1:2" x14ac:dyDescent="0.25">
      <c r="A1136" t="s">
        <v>5808</v>
      </c>
      <c r="B1136" t="s">
        <v>45600</v>
      </c>
    </row>
    <row r="1137" spans="1:2" x14ac:dyDescent="0.25">
      <c r="A1137" t="s">
        <v>5800</v>
      </c>
      <c r="B1137" t="s">
        <v>45600</v>
      </c>
    </row>
    <row r="1138" spans="1:2" x14ac:dyDescent="0.25">
      <c r="A1138" t="s">
        <v>5799</v>
      </c>
      <c r="B1138" t="s">
        <v>45600</v>
      </c>
    </row>
    <row r="1139" spans="1:2" x14ac:dyDescent="0.25">
      <c r="A1139" t="s">
        <v>5798</v>
      </c>
      <c r="B1139" t="s">
        <v>45600</v>
      </c>
    </row>
    <row r="1140" spans="1:2" x14ac:dyDescent="0.25">
      <c r="A1140" t="s">
        <v>5797</v>
      </c>
      <c r="B1140" t="s">
        <v>45600</v>
      </c>
    </row>
    <row r="1141" spans="1:2" x14ac:dyDescent="0.25">
      <c r="A1141" t="s">
        <v>5796</v>
      </c>
      <c r="B1141" t="s">
        <v>45600</v>
      </c>
    </row>
    <row r="1142" spans="1:2" x14ac:dyDescent="0.25">
      <c r="A1142" t="s">
        <v>5795</v>
      </c>
      <c r="B1142" t="s">
        <v>45600</v>
      </c>
    </row>
    <row r="1143" spans="1:2" x14ac:dyDescent="0.25">
      <c r="A1143" t="s">
        <v>5794</v>
      </c>
      <c r="B1143" t="s">
        <v>45600</v>
      </c>
    </row>
    <row r="1144" spans="1:2" x14ac:dyDescent="0.25">
      <c r="A1144" t="s">
        <v>5793</v>
      </c>
      <c r="B1144" t="s">
        <v>45600</v>
      </c>
    </row>
    <row r="1145" spans="1:2" x14ac:dyDescent="0.25">
      <c r="A1145" t="s">
        <v>5792</v>
      </c>
      <c r="B1145" t="s">
        <v>45600</v>
      </c>
    </row>
    <row r="1146" spans="1:2" x14ac:dyDescent="0.25">
      <c r="A1146" t="s">
        <v>5791</v>
      </c>
      <c r="B1146" t="s">
        <v>45600</v>
      </c>
    </row>
    <row r="1147" spans="1:2" x14ac:dyDescent="0.25">
      <c r="A1147" t="s">
        <v>5790</v>
      </c>
      <c r="B1147" t="s">
        <v>45600</v>
      </c>
    </row>
    <row r="1148" spans="1:2" x14ac:dyDescent="0.25">
      <c r="A1148" t="s">
        <v>5789</v>
      </c>
      <c r="B1148" t="s">
        <v>45600</v>
      </c>
    </row>
    <row r="1149" spans="1:2" x14ac:dyDescent="0.25">
      <c r="A1149" t="s">
        <v>5788</v>
      </c>
      <c r="B1149" t="s">
        <v>45600</v>
      </c>
    </row>
    <row r="1150" spans="1:2" x14ac:dyDescent="0.25">
      <c r="A1150" t="s">
        <v>5787</v>
      </c>
      <c r="B1150" t="s">
        <v>45600</v>
      </c>
    </row>
    <row r="1151" spans="1:2" x14ac:dyDescent="0.25">
      <c r="A1151" t="s">
        <v>5786</v>
      </c>
      <c r="B1151" t="s">
        <v>45600</v>
      </c>
    </row>
    <row r="1152" spans="1:2" x14ac:dyDescent="0.25">
      <c r="A1152" t="s">
        <v>5785</v>
      </c>
      <c r="B1152" t="s">
        <v>45600</v>
      </c>
    </row>
    <row r="1153" spans="1:2" x14ac:dyDescent="0.25">
      <c r="A1153" t="s">
        <v>5784</v>
      </c>
      <c r="B1153" t="s">
        <v>45600</v>
      </c>
    </row>
    <row r="1154" spans="1:2" x14ac:dyDescent="0.25">
      <c r="A1154" t="s">
        <v>5783</v>
      </c>
      <c r="B1154" t="s">
        <v>45600</v>
      </c>
    </row>
    <row r="1155" spans="1:2" x14ac:dyDescent="0.25">
      <c r="A1155" t="s">
        <v>5782</v>
      </c>
      <c r="B1155" t="s">
        <v>45600</v>
      </c>
    </row>
    <row r="1156" spans="1:2" x14ac:dyDescent="0.25">
      <c r="A1156" t="s">
        <v>5801</v>
      </c>
      <c r="B1156" t="s">
        <v>45600</v>
      </c>
    </row>
    <row r="1157" spans="1:2" x14ac:dyDescent="0.25">
      <c r="A1157" t="s">
        <v>5807</v>
      </c>
      <c r="B1157" t="s">
        <v>45600</v>
      </c>
    </row>
    <row r="1158" spans="1:2" x14ac:dyDescent="0.25">
      <c r="A1158" t="s">
        <v>5803</v>
      </c>
      <c r="B1158" t="s">
        <v>45600</v>
      </c>
    </row>
    <row r="1159" spans="1:2" x14ac:dyDescent="0.25">
      <c r="A1159" t="s">
        <v>5806</v>
      </c>
      <c r="B1159" t="s">
        <v>45600</v>
      </c>
    </row>
    <row r="1160" spans="1:2" x14ac:dyDescent="0.25">
      <c r="A1160" t="s">
        <v>5805</v>
      </c>
      <c r="B1160" t="s">
        <v>45600</v>
      </c>
    </row>
    <row r="1161" spans="1:2" x14ac:dyDescent="0.25">
      <c r="A1161" t="s">
        <v>5804</v>
      </c>
      <c r="B1161" t="s">
        <v>45600</v>
      </c>
    </row>
    <row r="1162" spans="1:2" x14ac:dyDescent="0.25">
      <c r="A1162" t="s">
        <v>5781</v>
      </c>
      <c r="B1162" t="s">
        <v>45600</v>
      </c>
    </row>
    <row r="1163" spans="1:2" x14ac:dyDescent="0.25">
      <c r="A1163" t="s">
        <v>2905</v>
      </c>
      <c r="B1163" t="s">
        <v>45600</v>
      </c>
    </row>
    <row r="1164" spans="1:2" x14ac:dyDescent="0.25">
      <c r="A1164" t="s">
        <v>1998</v>
      </c>
      <c r="B1164" t="s">
        <v>45600</v>
      </c>
    </row>
    <row r="1165" spans="1:2" x14ac:dyDescent="0.25">
      <c r="A1165" t="s">
        <v>1999</v>
      </c>
      <c r="B1165" t="s">
        <v>45600</v>
      </c>
    </row>
    <row r="1166" spans="1:2" x14ac:dyDescent="0.25">
      <c r="A1166" t="s">
        <v>2000</v>
      </c>
      <c r="B1166" t="s">
        <v>45600</v>
      </c>
    </row>
    <row r="1167" spans="1:2" x14ac:dyDescent="0.25">
      <c r="A1167" t="s">
        <v>5765</v>
      </c>
      <c r="B1167" t="s">
        <v>45600</v>
      </c>
    </row>
    <row r="1168" spans="1:2" x14ac:dyDescent="0.25">
      <c r="A1168" t="s">
        <v>5764</v>
      </c>
      <c r="B1168" t="s">
        <v>45600</v>
      </c>
    </row>
    <row r="1169" spans="1:2" x14ac:dyDescent="0.25">
      <c r="A1169" t="s">
        <v>5763</v>
      </c>
      <c r="B1169" t="s">
        <v>45600</v>
      </c>
    </row>
    <row r="1170" spans="1:2" x14ac:dyDescent="0.25">
      <c r="A1170" t="s">
        <v>5762</v>
      </c>
      <c r="B1170" t="s">
        <v>45600</v>
      </c>
    </row>
    <row r="1171" spans="1:2" x14ac:dyDescent="0.25">
      <c r="A1171" t="s">
        <v>5761</v>
      </c>
      <c r="B1171" t="s">
        <v>45600</v>
      </c>
    </row>
    <row r="1172" spans="1:2" x14ac:dyDescent="0.25">
      <c r="A1172" t="s">
        <v>5760</v>
      </c>
      <c r="B1172" t="s">
        <v>45600</v>
      </c>
    </row>
    <row r="1173" spans="1:2" x14ac:dyDescent="0.25">
      <c r="A1173" t="s">
        <v>5759</v>
      </c>
      <c r="B1173" t="s">
        <v>45600</v>
      </c>
    </row>
    <row r="1174" spans="1:2" x14ac:dyDescent="0.25">
      <c r="A1174" t="s">
        <v>5758</v>
      </c>
      <c r="B1174" t="s">
        <v>45600</v>
      </c>
    </row>
    <row r="1175" spans="1:2" x14ac:dyDescent="0.25">
      <c r="A1175" t="s">
        <v>5757</v>
      </c>
      <c r="B1175" t="s">
        <v>45600</v>
      </c>
    </row>
    <row r="1176" spans="1:2" x14ac:dyDescent="0.25">
      <c r="A1176" t="s">
        <v>5756</v>
      </c>
      <c r="B1176" t="s">
        <v>45600</v>
      </c>
    </row>
    <row r="1177" spans="1:2" x14ac:dyDescent="0.25">
      <c r="A1177" t="s">
        <v>5755</v>
      </c>
      <c r="B1177" t="s">
        <v>45600</v>
      </c>
    </row>
    <row r="1178" spans="1:2" x14ac:dyDescent="0.25">
      <c r="A1178" t="s">
        <v>5754</v>
      </c>
      <c r="B1178" t="s">
        <v>45600</v>
      </c>
    </row>
    <row r="1179" spans="1:2" x14ac:dyDescent="0.25">
      <c r="A1179" t="s">
        <v>5753</v>
      </c>
      <c r="B1179" t="s">
        <v>45600</v>
      </c>
    </row>
    <row r="1180" spans="1:2" x14ac:dyDescent="0.25">
      <c r="A1180" t="s">
        <v>5752</v>
      </c>
      <c r="B1180" t="s">
        <v>45600</v>
      </c>
    </row>
    <row r="1181" spans="1:2" x14ac:dyDescent="0.25">
      <c r="A1181" t="s">
        <v>5766</v>
      </c>
      <c r="B1181" t="s">
        <v>45600</v>
      </c>
    </row>
    <row r="1182" spans="1:2" x14ac:dyDescent="0.25">
      <c r="A1182" t="s">
        <v>5767</v>
      </c>
      <c r="B1182" t="s">
        <v>45600</v>
      </c>
    </row>
    <row r="1183" spans="1:2" x14ac:dyDescent="0.25">
      <c r="A1183" t="s">
        <v>5780</v>
      </c>
      <c r="B1183" t="s">
        <v>45600</v>
      </c>
    </row>
    <row r="1184" spans="1:2" x14ac:dyDescent="0.25">
      <c r="A1184" t="s">
        <v>5779</v>
      </c>
      <c r="B1184" t="s">
        <v>45600</v>
      </c>
    </row>
    <row r="1185" spans="1:2" x14ac:dyDescent="0.25">
      <c r="A1185" t="s">
        <v>5778</v>
      </c>
      <c r="B1185" t="s">
        <v>45600</v>
      </c>
    </row>
    <row r="1186" spans="1:2" x14ac:dyDescent="0.25">
      <c r="A1186" t="s">
        <v>5777</v>
      </c>
      <c r="B1186" t="s">
        <v>45600</v>
      </c>
    </row>
    <row r="1187" spans="1:2" x14ac:dyDescent="0.25">
      <c r="A1187" t="s">
        <v>5776</v>
      </c>
      <c r="B1187" t="s">
        <v>45600</v>
      </c>
    </row>
    <row r="1188" spans="1:2" x14ac:dyDescent="0.25">
      <c r="A1188" t="s">
        <v>5775</v>
      </c>
      <c r="B1188" t="s">
        <v>45600</v>
      </c>
    </row>
    <row r="1189" spans="1:2" x14ac:dyDescent="0.25">
      <c r="A1189" t="s">
        <v>5774</v>
      </c>
      <c r="B1189" t="s">
        <v>45600</v>
      </c>
    </row>
    <row r="1190" spans="1:2" x14ac:dyDescent="0.25">
      <c r="A1190" t="s">
        <v>5773</v>
      </c>
      <c r="B1190" t="s">
        <v>45600</v>
      </c>
    </row>
    <row r="1191" spans="1:2" x14ac:dyDescent="0.25">
      <c r="A1191" t="s">
        <v>5772</v>
      </c>
      <c r="B1191" t="s">
        <v>45600</v>
      </c>
    </row>
    <row r="1192" spans="1:2" x14ac:dyDescent="0.25">
      <c r="A1192" t="s">
        <v>5771</v>
      </c>
      <c r="B1192" t="s">
        <v>45600</v>
      </c>
    </row>
    <row r="1193" spans="1:2" x14ac:dyDescent="0.25">
      <c r="A1193" t="s">
        <v>2893</v>
      </c>
      <c r="B1193" t="s">
        <v>45600</v>
      </c>
    </row>
    <row r="1194" spans="1:2" x14ac:dyDescent="0.25">
      <c r="A1194" t="s">
        <v>2894</v>
      </c>
      <c r="B1194" t="s">
        <v>45600</v>
      </c>
    </row>
    <row r="1195" spans="1:2" x14ac:dyDescent="0.25">
      <c r="A1195" t="s">
        <v>2895</v>
      </c>
      <c r="B1195" t="s">
        <v>45600</v>
      </c>
    </row>
    <row r="1196" spans="1:2" x14ac:dyDescent="0.25">
      <c r="A1196" t="s">
        <v>2896</v>
      </c>
      <c r="B1196" t="s">
        <v>45600</v>
      </c>
    </row>
    <row r="1197" spans="1:2" x14ac:dyDescent="0.25">
      <c r="A1197" t="s">
        <v>2897</v>
      </c>
      <c r="B1197" t="s">
        <v>45600</v>
      </c>
    </row>
    <row r="1198" spans="1:2" x14ac:dyDescent="0.25">
      <c r="A1198" t="s">
        <v>5770</v>
      </c>
      <c r="B1198" t="s">
        <v>45600</v>
      </c>
    </row>
    <row r="1199" spans="1:2" x14ac:dyDescent="0.25">
      <c r="A1199" t="s">
        <v>5769</v>
      </c>
      <c r="B1199" t="s">
        <v>45600</v>
      </c>
    </row>
    <row r="1200" spans="1:2" x14ac:dyDescent="0.25">
      <c r="A1200" t="s">
        <v>5768</v>
      </c>
      <c r="B1200" t="s">
        <v>45600</v>
      </c>
    </row>
    <row r="1201" spans="1:2" x14ac:dyDescent="0.25">
      <c r="A1201" t="s">
        <v>5802</v>
      </c>
      <c r="B1201" t="s">
        <v>45600</v>
      </c>
    </row>
    <row r="1202" spans="1:2" x14ac:dyDescent="0.25">
      <c r="A1202" t="s">
        <v>5809</v>
      </c>
      <c r="B1202" t="s">
        <v>45600</v>
      </c>
    </row>
    <row r="1203" spans="1:2" x14ac:dyDescent="0.25">
      <c r="A1203" t="s">
        <v>5854</v>
      </c>
      <c r="B1203" t="s">
        <v>45600</v>
      </c>
    </row>
    <row r="1204" spans="1:2" x14ac:dyDescent="0.25">
      <c r="A1204" t="s">
        <v>5810</v>
      </c>
      <c r="B1204" t="s">
        <v>45600</v>
      </c>
    </row>
    <row r="1205" spans="1:2" x14ac:dyDescent="0.25">
      <c r="A1205" t="s">
        <v>5853</v>
      </c>
      <c r="B1205" t="s">
        <v>45600</v>
      </c>
    </row>
    <row r="1206" spans="1:2" x14ac:dyDescent="0.25">
      <c r="A1206" t="s">
        <v>5852</v>
      </c>
      <c r="B1206" t="s">
        <v>45600</v>
      </c>
    </row>
    <row r="1207" spans="1:2" x14ac:dyDescent="0.25">
      <c r="A1207" t="s">
        <v>5851</v>
      </c>
      <c r="B1207" t="s">
        <v>45600</v>
      </c>
    </row>
    <row r="1208" spans="1:2" x14ac:dyDescent="0.25">
      <c r="A1208" t="s">
        <v>5850</v>
      </c>
      <c r="B1208" t="s">
        <v>45600</v>
      </c>
    </row>
    <row r="1209" spans="1:2" x14ac:dyDescent="0.25">
      <c r="A1209" t="s">
        <v>5849</v>
      </c>
      <c r="B1209" t="s">
        <v>45600</v>
      </c>
    </row>
    <row r="1210" spans="1:2" x14ac:dyDescent="0.25">
      <c r="A1210" t="s">
        <v>5848</v>
      </c>
      <c r="B1210" t="s">
        <v>45600</v>
      </c>
    </row>
    <row r="1211" spans="1:2" x14ac:dyDescent="0.25">
      <c r="A1211" t="s">
        <v>5847</v>
      </c>
      <c r="B1211" t="s">
        <v>45600</v>
      </c>
    </row>
    <row r="1212" spans="1:2" x14ac:dyDescent="0.25">
      <c r="A1212" t="s">
        <v>5846</v>
      </c>
      <c r="B1212" t="s">
        <v>45600</v>
      </c>
    </row>
    <row r="1213" spans="1:2" x14ac:dyDescent="0.25">
      <c r="A1213" t="s">
        <v>5845</v>
      </c>
      <c r="B1213" t="s">
        <v>45600</v>
      </c>
    </row>
    <row r="1214" spans="1:2" x14ac:dyDescent="0.25">
      <c r="A1214" t="s">
        <v>5844</v>
      </c>
      <c r="B1214" t="s">
        <v>45600</v>
      </c>
    </row>
    <row r="1215" spans="1:2" x14ac:dyDescent="0.25">
      <c r="A1215" t="s">
        <v>5843</v>
      </c>
      <c r="B1215" t="s">
        <v>45600</v>
      </c>
    </row>
    <row r="1216" spans="1:2" x14ac:dyDescent="0.25">
      <c r="A1216" t="s">
        <v>5842</v>
      </c>
      <c r="B1216" t="s">
        <v>45600</v>
      </c>
    </row>
    <row r="1217" spans="1:2" x14ac:dyDescent="0.25">
      <c r="A1217" t="s">
        <v>5841</v>
      </c>
      <c r="B1217" t="s">
        <v>45600</v>
      </c>
    </row>
    <row r="1218" spans="1:2" x14ac:dyDescent="0.25">
      <c r="A1218" t="s">
        <v>5840</v>
      </c>
      <c r="B1218" t="s">
        <v>45600</v>
      </c>
    </row>
    <row r="1219" spans="1:2" x14ac:dyDescent="0.25">
      <c r="A1219" t="s">
        <v>5839</v>
      </c>
      <c r="B1219" t="s">
        <v>45600</v>
      </c>
    </row>
    <row r="1220" spans="1:2" x14ac:dyDescent="0.25">
      <c r="A1220" t="s">
        <v>5838</v>
      </c>
      <c r="B1220" t="s">
        <v>45600</v>
      </c>
    </row>
    <row r="1221" spans="1:2" x14ac:dyDescent="0.25">
      <c r="A1221" t="s">
        <v>5855</v>
      </c>
      <c r="B1221" t="s">
        <v>45600</v>
      </c>
    </row>
    <row r="1222" spans="1:2" x14ac:dyDescent="0.25">
      <c r="A1222" t="s">
        <v>5872</v>
      </c>
      <c r="B1222" t="s">
        <v>45600</v>
      </c>
    </row>
    <row r="1223" spans="1:2" x14ac:dyDescent="0.25">
      <c r="A1223" t="s">
        <v>5871</v>
      </c>
      <c r="B1223" t="s">
        <v>45600</v>
      </c>
    </row>
    <row r="1224" spans="1:2" x14ac:dyDescent="0.25">
      <c r="A1224" t="s">
        <v>5870</v>
      </c>
      <c r="B1224" t="s">
        <v>45600</v>
      </c>
    </row>
    <row r="1225" spans="1:2" x14ac:dyDescent="0.25">
      <c r="A1225" t="s">
        <v>5869</v>
      </c>
      <c r="B1225" t="s">
        <v>45600</v>
      </c>
    </row>
    <row r="1226" spans="1:2" x14ac:dyDescent="0.25">
      <c r="A1226" t="s">
        <v>5868</v>
      </c>
      <c r="B1226" t="s">
        <v>45600</v>
      </c>
    </row>
    <row r="1227" spans="1:2" x14ac:dyDescent="0.25">
      <c r="A1227" t="s">
        <v>5867</v>
      </c>
      <c r="B1227" t="s">
        <v>45600</v>
      </c>
    </row>
    <row r="1228" spans="1:2" x14ac:dyDescent="0.25">
      <c r="A1228" t="s">
        <v>5866</v>
      </c>
      <c r="B1228" t="s">
        <v>45600</v>
      </c>
    </row>
    <row r="1229" spans="1:2" x14ac:dyDescent="0.25">
      <c r="A1229" t="s">
        <v>5865</v>
      </c>
      <c r="B1229" t="s">
        <v>45600</v>
      </c>
    </row>
    <row r="1230" spans="1:2" x14ac:dyDescent="0.25">
      <c r="A1230" t="s">
        <v>5864</v>
      </c>
      <c r="B1230" t="s">
        <v>45600</v>
      </c>
    </row>
    <row r="1231" spans="1:2" x14ac:dyDescent="0.25">
      <c r="A1231" t="s">
        <v>5863</v>
      </c>
      <c r="B1231" t="s">
        <v>45600</v>
      </c>
    </row>
    <row r="1232" spans="1:2" x14ac:dyDescent="0.25">
      <c r="A1232" t="s">
        <v>5862</v>
      </c>
      <c r="B1232" t="s">
        <v>45600</v>
      </c>
    </row>
    <row r="1233" spans="1:2" x14ac:dyDescent="0.25">
      <c r="A1233" t="s">
        <v>5861</v>
      </c>
      <c r="B1233" t="s">
        <v>45600</v>
      </c>
    </row>
    <row r="1234" spans="1:2" x14ac:dyDescent="0.25">
      <c r="A1234" t="s">
        <v>5860</v>
      </c>
      <c r="B1234" t="s">
        <v>45600</v>
      </c>
    </row>
    <row r="1235" spans="1:2" x14ac:dyDescent="0.25">
      <c r="A1235" t="s">
        <v>5859</v>
      </c>
      <c r="B1235" t="s">
        <v>45600</v>
      </c>
    </row>
    <row r="1236" spans="1:2" x14ac:dyDescent="0.25">
      <c r="A1236" t="s">
        <v>5858</v>
      </c>
      <c r="B1236" t="s">
        <v>45600</v>
      </c>
    </row>
    <row r="1237" spans="1:2" x14ac:dyDescent="0.25">
      <c r="A1237" t="s">
        <v>5857</v>
      </c>
      <c r="B1237" t="s">
        <v>45600</v>
      </c>
    </row>
    <row r="1238" spans="1:2" x14ac:dyDescent="0.25">
      <c r="A1238" t="s">
        <v>5856</v>
      </c>
      <c r="B1238" t="s">
        <v>45600</v>
      </c>
    </row>
    <row r="1239" spans="1:2" x14ac:dyDescent="0.25">
      <c r="A1239" t="s">
        <v>5837</v>
      </c>
      <c r="B1239" t="s">
        <v>45600</v>
      </c>
    </row>
    <row r="1240" spans="1:2" x14ac:dyDescent="0.25">
      <c r="A1240" t="s">
        <v>5836</v>
      </c>
      <c r="B1240" t="s">
        <v>45600</v>
      </c>
    </row>
    <row r="1241" spans="1:2" x14ac:dyDescent="0.25">
      <c r="A1241" t="s">
        <v>5835</v>
      </c>
      <c r="B1241" t="s">
        <v>45600</v>
      </c>
    </row>
    <row r="1242" spans="1:2" x14ac:dyDescent="0.25">
      <c r="A1242" t="s">
        <v>5834</v>
      </c>
      <c r="B1242" t="s">
        <v>45600</v>
      </c>
    </row>
    <row r="1243" spans="1:2" x14ac:dyDescent="0.25">
      <c r="A1243" t="s">
        <v>5826</v>
      </c>
      <c r="B1243" t="s">
        <v>45600</v>
      </c>
    </row>
    <row r="1244" spans="1:2" x14ac:dyDescent="0.25">
      <c r="A1244" t="s">
        <v>5825</v>
      </c>
      <c r="B1244" t="s">
        <v>45600</v>
      </c>
    </row>
    <row r="1245" spans="1:2" x14ac:dyDescent="0.25">
      <c r="A1245" t="s">
        <v>3045</v>
      </c>
      <c r="B1245" t="s">
        <v>45600</v>
      </c>
    </row>
    <row r="1246" spans="1:2" x14ac:dyDescent="0.25">
      <c r="A1246" t="s">
        <v>5824</v>
      </c>
      <c r="B1246" t="s">
        <v>45600</v>
      </c>
    </row>
    <row r="1247" spans="1:2" x14ac:dyDescent="0.25">
      <c r="A1247" t="s">
        <v>3047</v>
      </c>
      <c r="B1247" t="s">
        <v>45600</v>
      </c>
    </row>
    <row r="1248" spans="1:2" x14ac:dyDescent="0.25">
      <c r="A1248" t="s">
        <v>3048</v>
      </c>
      <c r="B1248" t="s">
        <v>45600</v>
      </c>
    </row>
    <row r="1249" spans="1:2" x14ac:dyDescent="0.25">
      <c r="A1249" t="s">
        <v>5823</v>
      </c>
      <c r="B1249" t="s">
        <v>45600</v>
      </c>
    </row>
    <row r="1250" spans="1:2" x14ac:dyDescent="0.25">
      <c r="A1250" t="s">
        <v>5822</v>
      </c>
      <c r="B1250" t="s">
        <v>45600</v>
      </c>
    </row>
    <row r="1251" spans="1:2" x14ac:dyDescent="0.25">
      <c r="A1251" t="s">
        <v>5821</v>
      </c>
      <c r="B1251" t="s">
        <v>45600</v>
      </c>
    </row>
    <row r="1252" spans="1:2" x14ac:dyDescent="0.25">
      <c r="A1252" t="s">
        <v>5827</v>
      </c>
      <c r="B1252" t="s">
        <v>45600</v>
      </c>
    </row>
    <row r="1253" spans="1:2" x14ac:dyDescent="0.25">
      <c r="A1253" t="s">
        <v>5820</v>
      </c>
      <c r="B1253" t="s">
        <v>45600</v>
      </c>
    </row>
    <row r="1254" spans="1:2" x14ac:dyDescent="0.25">
      <c r="A1254" t="s">
        <v>5818</v>
      </c>
      <c r="B1254" t="s">
        <v>45600</v>
      </c>
    </row>
    <row r="1255" spans="1:2" x14ac:dyDescent="0.25">
      <c r="A1255" t="s">
        <v>5817</v>
      </c>
      <c r="B1255" t="s">
        <v>45600</v>
      </c>
    </row>
    <row r="1256" spans="1:2" x14ac:dyDescent="0.25">
      <c r="A1256" t="s">
        <v>5816</v>
      </c>
      <c r="B1256" t="s">
        <v>45600</v>
      </c>
    </row>
    <row r="1257" spans="1:2" x14ac:dyDescent="0.25">
      <c r="A1257" t="s">
        <v>5815</v>
      </c>
      <c r="B1257" t="s">
        <v>45600</v>
      </c>
    </row>
    <row r="1258" spans="1:2" x14ac:dyDescent="0.25">
      <c r="A1258" t="s">
        <v>5814</v>
      </c>
      <c r="B1258" t="s">
        <v>45600</v>
      </c>
    </row>
    <row r="1259" spans="1:2" x14ac:dyDescent="0.25">
      <c r="A1259" t="s">
        <v>3054</v>
      </c>
      <c r="B1259" t="s">
        <v>45600</v>
      </c>
    </row>
    <row r="1260" spans="1:2" x14ac:dyDescent="0.25">
      <c r="A1260" t="s">
        <v>3055</v>
      </c>
      <c r="B1260" t="s">
        <v>45600</v>
      </c>
    </row>
    <row r="1261" spans="1:2" x14ac:dyDescent="0.25">
      <c r="A1261" t="s">
        <v>5813</v>
      </c>
      <c r="B1261" t="s">
        <v>45600</v>
      </c>
    </row>
    <row r="1262" spans="1:2" x14ac:dyDescent="0.25">
      <c r="A1262" t="s">
        <v>3057</v>
      </c>
      <c r="B1262" t="s">
        <v>45600</v>
      </c>
    </row>
    <row r="1263" spans="1:2" x14ac:dyDescent="0.25">
      <c r="A1263" t="s">
        <v>3044</v>
      </c>
      <c r="B1263" t="s">
        <v>45600</v>
      </c>
    </row>
    <row r="1264" spans="1:2" x14ac:dyDescent="0.25">
      <c r="A1264" t="s">
        <v>3050</v>
      </c>
      <c r="B1264" t="s">
        <v>45600</v>
      </c>
    </row>
    <row r="1265" spans="1:2" x14ac:dyDescent="0.25">
      <c r="A1265" t="s">
        <v>3043</v>
      </c>
      <c r="B1265" t="s">
        <v>45600</v>
      </c>
    </row>
    <row r="1266" spans="1:2" x14ac:dyDescent="0.25">
      <c r="A1266" t="s">
        <v>3032</v>
      </c>
      <c r="B1266" t="s">
        <v>45600</v>
      </c>
    </row>
    <row r="1267" spans="1:2" x14ac:dyDescent="0.25">
      <c r="A1267" t="s">
        <v>3023</v>
      </c>
      <c r="B1267" t="s">
        <v>45600</v>
      </c>
    </row>
    <row r="1268" spans="1:2" x14ac:dyDescent="0.25">
      <c r="A1268" t="s">
        <v>3024</v>
      </c>
      <c r="B1268" t="s">
        <v>45600</v>
      </c>
    </row>
    <row r="1269" spans="1:2" x14ac:dyDescent="0.25">
      <c r="A1269" t="s">
        <v>3025</v>
      </c>
      <c r="B1269" t="s">
        <v>45600</v>
      </c>
    </row>
    <row r="1270" spans="1:2" x14ac:dyDescent="0.25">
      <c r="A1270" t="s">
        <v>3026</v>
      </c>
      <c r="B1270" t="s">
        <v>45600</v>
      </c>
    </row>
    <row r="1271" spans="1:2" x14ac:dyDescent="0.25">
      <c r="A1271" t="s">
        <v>3027</v>
      </c>
      <c r="B1271" t="s">
        <v>45600</v>
      </c>
    </row>
    <row r="1272" spans="1:2" x14ac:dyDescent="0.25">
      <c r="A1272" t="s">
        <v>3028</v>
      </c>
      <c r="B1272" t="s">
        <v>45600</v>
      </c>
    </row>
    <row r="1273" spans="1:2" x14ac:dyDescent="0.25">
      <c r="A1273" t="s">
        <v>3029</v>
      </c>
      <c r="B1273" t="s">
        <v>45600</v>
      </c>
    </row>
    <row r="1274" spans="1:2" x14ac:dyDescent="0.25">
      <c r="A1274" t="s">
        <v>3030</v>
      </c>
      <c r="B1274" t="s">
        <v>45600</v>
      </c>
    </row>
    <row r="1275" spans="1:2" x14ac:dyDescent="0.25">
      <c r="A1275" t="s">
        <v>3031</v>
      </c>
      <c r="B1275" t="s">
        <v>45600</v>
      </c>
    </row>
    <row r="1276" spans="1:2" x14ac:dyDescent="0.25">
      <c r="A1276" t="s">
        <v>3033</v>
      </c>
      <c r="B1276" t="s">
        <v>45600</v>
      </c>
    </row>
    <row r="1277" spans="1:2" x14ac:dyDescent="0.25">
      <c r="A1277" t="s">
        <v>3042</v>
      </c>
      <c r="B1277" t="s">
        <v>45600</v>
      </c>
    </row>
    <row r="1278" spans="1:2" x14ac:dyDescent="0.25">
      <c r="A1278" t="s">
        <v>3034</v>
      </c>
      <c r="B1278" t="s">
        <v>45600</v>
      </c>
    </row>
    <row r="1279" spans="1:2" x14ac:dyDescent="0.25">
      <c r="A1279" t="s">
        <v>3035</v>
      </c>
      <c r="B1279" t="s">
        <v>45600</v>
      </c>
    </row>
    <row r="1280" spans="1:2" x14ac:dyDescent="0.25">
      <c r="A1280" t="s">
        <v>3036</v>
      </c>
      <c r="B1280" t="s">
        <v>45600</v>
      </c>
    </row>
    <row r="1281" spans="1:2" x14ac:dyDescent="0.25">
      <c r="A1281" t="s">
        <v>3037</v>
      </c>
      <c r="B1281" t="s">
        <v>45600</v>
      </c>
    </row>
    <row r="1282" spans="1:2" x14ac:dyDescent="0.25">
      <c r="A1282" t="s">
        <v>3038</v>
      </c>
      <c r="B1282" t="s">
        <v>45600</v>
      </c>
    </row>
    <row r="1283" spans="1:2" x14ac:dyDescent="0.25">
      <c r="A1283" t="s">
        <v>3039</v>
      </c>
      <c r="B1283" t="s">
        <v>45600</v>
      </c>
    </row>
    <row r="1284" spans="1:2" x14ac:dyDescent="0.25">
      <c r="A1284" t="s">
        <v>3040</v>
      </c>
      <c r="B1284" t="s">
        <v>45600</v>
      </c>
    </row>
    <row r="1285" spans="1:2" x14ac:dyDescent="0.25">
      <c r="A1285" t="s">
        <v>3041</v>
      </c>
      <c r="B1285" t="s">
        <v>45600</v>
      </c>
    </row>
    <row r="1286" spans="1:2" x14ac:dyDescent="0.25">
      <c r="A1286" t="s">
        <v>3069</v>
      </c>
      <c r="B1286" t="s">
        <v>45600</v>
      </c>
    </row>
    <row r="1287" spans="1:2" x14ac:dyDescent="0.25">
      <c r="A1287" t="s">
        <v>3070</v>
      </c>
      <c r="B1287" t="s">
        <v>45600</v>
      </c>
    </row>
    <row r="1288" spans="1:2" x14ac:dyDescent="0.25">
      <c r="A1288" t="s">
        <v>3071</v>
      </c>
      <c r="B1288" t="s">
        <v>45600</v>
      </c>
    </row>
    <row r="1289" spans="1:2" x14ac:dyDescent="0.25">
      <c r="A1289" t="s">
        <v>3072</v>
      </c>
      <c r="B1289" t="s">
        <v>45600</v>
      </c>
    </row>
    <row r="1290" spans="1:2" x14ac:dyDescent="0.25">
      <c r="A1290" t="s">
        <v>3073</v>
      </c>
      <c r="B1290" t="s">
        <v>45600</v>
      </c>
    </row>
    <row r="1291" spans="1:2" x14ac:dyDescent="0.25">
      <c r="A1291" t="s">
        <v>3074</v>
      </c>
      <c r="B1291" t="s">
        <v>45600</v>
      </c>
    </row>
    <row r="1292" spans="1:2" x14ac:dyDescent="0.25">
      <c r="A1292" t="s">
        <v>3075</v>
      </c>
      <c r="B1292" t="s">
        <v>45600</v>
      </c>
    </row>
    <row r="1293" spans="1:2" x14ac:dyDescent="0.25">
      <c r="A1293" t="s">
        <v>3076</v>
      </c>
      <c r="B1293" t="s">
        <v>45600</v>
      </c>
    </row>
    <row r="1294" spans="1:2" x14ac:dyDescent="0.25">
      <c r="A1294" t="s">
        <v>3083</v>
      </c>
      <c r="B1294" t="s">
        <v>45600</v>
      </c>
    </row>
    <row r="1295" spans="1:2" x14ac:dyDescent="0.25">
      <c r="A1295" t="s">
        <v>5812</v>
      </c>
      <c r="B1295" t="s">
        <v>45600</v>
      </c>
    </row>
    <row r="1296" spans="1:2" x14ac:dyDescent="0.25">
      <c r="A1296" t="s">
        <v>5811</v>
      </c>
      <c r="B1296" t="s">
        <v>45600</v>
      </c>
    </row>
    <row r="1297" spans="1:2" x14ac:dyDescent="0.25">
      <c r="A1297" t="s">
        <v>5819</v>
      </c>
      <c r="B1297" t="s">
        <v>45600</v>
      </c>
    </row>
    <row r="1298" spans="1:2" x14ac:dyDescent="0.25">
      <c r="A1298" t="s">
        <v>5828</v>
      </c>
      <c r="B1298" t="s">
        <v>45600</v>
      </c>
    </row>
    <row r="1299" spans="1:2" x14ac:dyDescent="0.25">
      <c r="A1299" t="s">
        <v>5829</v>
      </c>
      <c r="B1299" t="s">
        <v>45600</v>
      </c>
    </row>
    <row r="1300" spans="1:2" x14ac:dyDescent="0.25">
      <c r="A1300" t="s">
        <v>5830</v>
      </c>
      <c r="B1300" t="s">
        <v>45600</v>
      </c>
    </row>
    <row r="1301" spans="1:2" x14ac:dyDescent="0.25">
      <c r="A1301" t="s">
        <v>5833</v>
      </c>
      <c r="B1301" t="s">
        <v>45600</v>
      </c>
    </row>
    <row r="1302" spans="1:2" x14ac:dyDescent="0.25">
      <c r="A1302" t="s">
        <v>5832</v>
      </c>
      <c r="B1302" t="s">
        <v>45600</v>
      </c>
    </row>
    <row r="1303" spans="1:2" x14ac:dyDescent="0.25">
      <c r="A1303" t="s">
        <v>5831</v>
      </c>
      <c r="B1303" t="s">
        <v>45600</v>
      </c>
    </row>
    <row r="1304" spans="1:2" x14ac:dyDescent="0.25">
      <c r="A1304" t="s">
        <v>5979</v>
      </c>
      <c r="B1304" t="s">
        <v>45600</v>
      </c>
    </row>
    <row r="1305" spans="1:2" x14ac:dyDescent="0.25">
      <c r="A1305" t="s">
        <v>6024</v>
      </c>
      <c r="B1305" t="s">
        <v>45600</v>
      </c>
    </row>
    <row r="1306" spans="1:2" x14ac:dyDescent="0.25">
      <c r="A1306" t="s">
        <v>6300</v>
      </c>
      <c r="B1306" t="s">
        <v>45600</v>
      </c>
    </row>
    <row r="1307" spans="1:2" x14ac:dyDescent="0.25">
      <c r="A1307" t="s">
        <v>6025</v>
      </c>
      <c r="B1307" t="s">
        <v>45600</v>
      </c>
    </row>
    <row r="1308" spans="1:2" x14ac:dyDescent="0.25">
      <c r="A1308" t="s">
        <v>6238</v>
      </c>
      <c r="B1308" t="s">
        <v>45600</v>
      </c>
    </row>
    <row r="1309" spans="1:2" x14ac:dyDescent="0.25">
      <c r="A1309" t="s">
        <v>6237</v>
      </c>
      <c r="B1309" t="s">
        <v>45600</v>
      </c>
    </row>
    <row r="1310" spans="1:2" x14ac:dyDescent="0.25">
      <c r="A1310" t="s">
        <v>6236</v>
      </c>
      <c r="B1310" t="s">
        <v>45600</v>
      </c>
    </row>
    <row r="1311" spans="1:2" x14ac:dyDescent="0.25">
      <c r="A1311" t="s">
        <v>6235</v>
      </c>
      <c r="B1311" t="s">
        <v>45600</v>
      </c>
    </row>
    <row r="1312" spans="1:2" x14ac:dyDescent="0.25">
      <c r="A1312" t="s">
        <v>6234</v>
      </c>
      <c r="B1312" t="s">
        <v>45600</v>
      </c>
    </row>
    <row r="1313" spans="1:2" x14ac:dyDescent="0.25">
      <c r="A1313" t="s">
        <v>6233</v>
      </c>
      <c r="B1313" t="s">
        <v>45600</v>
      </c>
    </row>
    <row r="1314" spans="1:2" x14ac:dyDescent="0.25">
      <c r="A1314" t="s">
        <v>6232</v>
      </c>
      <c r="B1314" t="s">
        <v>45600</v>
      </c>
    </row>
    <row r="1315" spans="1:2" x14ac:dyDescent="0.25">
      <c r="A1315" t="s">
        <v>6231</v>
      </c>
      <c r="B1315" t="s">
        <v>45600</v>
      </c>
    </row>
    <row r="1316" spans="1:2" x14ac:dyDescent="0.25">
      <c r="A1316" t="s">
        <v>6230</v>
      </c>
      <c r="B1316" t="s">
        <v>45600</v>
      </c>
    </row>
    <row r="1317" spans="1:2" x14ac:dyDescent="0.25">
      <c r="A1317" t="s">
        <v>6229</v>
      </c>
      <c r="B1317" t="s">
        <v>45600</v>
      </c>
    </row>
    <row r="1318" spans="1:2" x14ac:dyDescent="0.25">
      <c r="A1318" t="s">
        <v>6228</v>
      </c>
      <c r="B1318" t="s">
        <v>45600</v>
      </c>
    </row>
    <row r="1319" spans="1:2" x14ac:dyDescent="0.25">
      <c r="A1319" t="s">
        <v>6227</v>
      </c>
      <c r="B1319" t="s">
        <v>45600</v>
      </c>
    </row>
    <row r="1320" spans="1:2" x14ac:dyDescent="0.25">
      <c r="A1320" t="s">
        <v>6226</v>
      </c>
      <c r="B1320" t="s">
        <v>45600</v>
      </c>
    </row>
    <row r="1321" spans="1:2" x14ac:dyDescent="0.25">
      <c r="A1321" t="s">
        <v>6225</v>
      </c>
      <c r="B1321" t="s">
        <v>45600</v>
      </c>
    </row>
    <row r="1322" spans="1:2" x14ac:dyDescent="0.25">
      <c r="A1322" t="s">
        <v>6224</v>
      </c>
      <c r="B1322" t="s">
        <v>45600</v>
      </c>
    </row>
    <row r="1323" spans="1:2" x14ac:dyDescent="0.25">
      <c r="A1323" t="s">
        <v>6223</v>
      </c>
      <c r="B1323" t="s">
        <v>45600</v>
      </c>
    </row>
    <row r="1324" spans="1:2" x14ac:dyDescent="0.25">
      <c r="A1324" t="s">
        <v>6222</v>
      </c>
      <c r="B1324" t="s">
        <v>45600</v>
      </c>
    </row>
    <row r="1325" spans="1:2" x14ac:dyDescent="0.25">
      <c r="A1325" t="s">
        <v>6221</v>
      </c>
      <c r="B1325" t="s">
        <v>45600</v>
      </c>
    </row>
    <row r="1326" spans="1:2" x14ac:dyDescent="0.25">
      <c r="A1326" t="s">
        <v>6239</v>
      </c>
      <c r="B1326" t="s">
        <v>45600</v>
      </c>
    </row>
    <row r="1327" spans="1:2" x14ac:dyDescent="0.25">
      <c r="A1327" t="s">
        <v>6241</v>
      </c>
      <c r="B1327" t="s">
        <v>45600</v>
      </c>
    </row>
    <row r="1328" spans="1:2" x14ac:dyDescent="0.25">
      <c r="A1328" t="s">
        <v>6258</v>
      </c>
      <c r="B1328" t="s">
        <v>45600</v>
      </c>
    </row>
    <row r="1329" spans="1:2" x14ac:dyDescent="0.25">
      <c r="A1329" t="s">
        <v>6242</v>
      </c>
      <c r="B1329" t="s">
        <v>45600</v>
      </c>
    </row>
    <row r="1330" spans="1:2" x14ac:dyDescent="0.25">
      <c r="A1330" t="s">
        <v>6257</v>
      </c>
      <c r="B1330" t="s">
        <v>45600</v>
      </c>
    </row>
    <row r="1331" spans="1:2" x14ac:dyDescent="0.25">
      <c r="A1331" t="s">
        <v>6256</v>
      </c>
      <c r="B1331" t="s">
        <v>45600</v>
      </c>
    </row>
    <row r="1332" spans="1:2" x14ac:dyDescent="0.25">
      <c r="A1332" t="s">
        <v>6255</v>
      </c>
      <c r="B1332" t="s">
        <v>45600</v>
      </c>
    </row>
    <row r="1333" spans="1:2" x14ac:dyDescent="0.25">
      <c r="A1333" t="s">
        <v>6254</v>
      </c>
      <c r="B1333" t="s">
        <v>45600</v>
      </c>
    </row>
    <row r="1334" spans="1:2" x14ac:dyDescent="0.25">
      <c r="A1334" t="s">
        <v>6253</v>
      </c>
      <c r="B1334" t="s">
        <v>45600</v>
      </c>
    </row>
    <row r="1335" spans="1:2" x14ac:dyDescent="0.25">
      <c r="A1335" t="s">
        <v>6252</v>
      </c>
      <c r="B1335" t="s">
        <v>45600</v>
      </c>
    </row>
    <row r="1336" spans="1:2" x14ac:dyDescent="0.25">
      <c r="A1336" t="s">
        <v>6251</v>
      </c>
      <c r="B1336" t="s">
        <v>45600</v>
      </c>
    </row>
    <row r="1337" spans="1:2" x14ac:dyDescent="0.25">
      <c r="A1337" t="s">
        <v>6250</v>
      </c>
      <c r="B1337" t="s">
        <v>45600</v>
      </c>
    </row>
    <row r="1338" spans="1:2" x14ac:dyDescent="0.25">
      <c r="A1338" t="s">
        <v>6249</v>
      </c>
      <c r="B1338" t="s">
        <v>45600</v>
      </c>
    </row>
    <row r="1339" spans="1:2" x14ac:dyDescent="0.25">
      <c r="A1339" t="s">
        <v>4754</v>
      </c>
      <c r="B1339" t="s">
        <v>45600</v>
      </c>
    </row>
    <row r="1340" spans="1:2" x14ac:dyDescent="0.25">
      <c r="A1340" t="s">
        <v>6248</v>
      </c>
      <c r="B1340" t="s">
        <v>45600</v>
      </c>
    </row>
    <row r="1341" spans="1:2" x14ac:dyDescent="0.25">
      <c r="A1341" t="s">
        <v>6247</v>
      </c>
      <c r="B1341" t="s">
        <v>45600</v>
      </c>
    </row>
    <row r="1342" spans="1:2" x14ac:dyDescent="0.25">
      <c r="A1342" t="s">
        <v>6246</v>
      </c>
      <c r="B1342" t="s">
        <v>45600</v>
      </c>
    </row>
    <row r="1343" spans="1:2" x14ac:dyDescent="0.25">
      <c r="A1343" t="s">
        <v>6245</v>
      </c>
      <c r="B1343" t="s">
        <v>45600</v>
      </c>
    </row>
    <row r="1344" spans="1:2" x14ac:dyDescent="0.25">
      <c r="A1344" t="s">
        <v>6244</v>
      </c>
      <c r="B1344" t="s">
        <v>45600</v>
      </c>
    </row>
    <row r="1345" spans="1:2" x14ac:dyDescent="0.25">
      <c r="A1345" t="s">
        <v>6243</v>
      </c>
      <c r="B1345" t="s">
        <v>45600</v>
      </c>
    </row>
    <row r="1346" spans="1:2" x14ac:dyDescent="0.25">
      <c r="A1346" t="s">
        <v>6220</v>
      </c>
      <c r="B1346" t="s">
        <v>45600</v>
      </c>
    </row>
    <row r="1347" spans="1:2" x14ac:dyDescent="0.25">
      <c r="A1347" t="s">
        <v>6219</v>
      </c>
      <c r="B1347" t="s">
        <v>45600</v>
      </c>
    </row>
    <row r="1348" spans="1:2" x14ac:dyDescent="0.25">
      <c r="A1348" t="s">
        <v>6218</v>
      </c>
      <c r="B1348" t="s">
        <v>45600</v>
      </c>
    </row>
    <row r="1349" spans="1:2" x14ac:dyDescent="0.25">
      <c r="A1349" t="s">
        <v>6217</v>
      </c>
      <c r="B1349" t="s">
        <v>45600</v>
      </c>
    </row>
    <row r="1350" spans="1:2" x14ac:dyDescent="0.25">
      <c r="A1350" t="s">
        <v>6196</v>
      </c>
      <c r="B1350" t="s">
        <v>45600</v>
      </c>
    </row>
    <row r="1351" spans="1:2" x14ac:dyDescent="0.25">
      <c r="A1351" t="s">
        <v>6195</v>
      </c>
      <c r="B1351" t="s">
        <v>45600</v>
      </c>
    </row>
    <row r="1352" spans="1:2" x14ac:dyDescent="0.25">
      <c r="A1352" t="s">
        <v>6194</v>
      </c>
      <c r="B1352" t="s">
        <v>45600</v>
      </c>
    </row>
    <row r="1353" spans="1:2" x14ac:dyDescent="0.25">
      <c r="A1353" t="s">
        <v>6193</v>
      </c>
      <c r="B1353" t="s">
        <v>45600</v>
      </c>
    </row>
    <row r="1354" spans="1:2" x14ac:dyDescent="0.25">
      <c r="A1354" t="s">
        <v>6192</v>
      </c>
      <c r="B1354" t="s">
        <v>45600</v>
      </c>
    </row>
    <row r="1355" spans="1:2" x14ac:dyDescent="0.25">
      <c r="A1355" t="s">
        <v>6191</v>
      </c>
      <c r="B1355" t="s">
        <v>45600</v>
      </c>
    </row>
    <row r="1356" spans="1:2" x14ac:dyDescent="0.25">
      <c r="A1356" t="s">
        <v>6190</v>
      </c>
      <c r="B1356" t="s">
        <v>45600</v>
      </c>
    </row>
    <row r="1357" spans="1:2" x14ac:dyDescent="0.25">
      <c r="A1357" t="s">
        <v>6189</v>
      </c>
      <c r="B1357" t="s">
        <v>45600</v>
      </c>
    </row>
    <row r="1358" spans="1:2" x14ac:dyDescent="0.25">
      <c r="A1358" t="s">
        <v>6197</v>
      </c>
      <c r="B1358" t="s">
        <v>45600</v>
      </c>
    </row>
    <row r="1359" spans="1:2" x14ac:dyDescent="0.25">
      <c r="A1359" t="s">
        <v>6188</v>
      </c>
      <c r="B1359" t="s">
        <v>45600</v>
      </c>
    </row>
    <row r="1360" spans="1:2" x14ac:dyDescent="0.25">
      <c r="A1360" t="s">
        <v>6186</v>
      </c>
      <c r="B1360" t="s">
        <v>45600</v>
      </c>
    </row>
    <row r="1361" spans="1:2" x14ac:dyDescent="0.25">
      <c r="A1361" t="s">
        <v>6185</v>
      </c>
      <c r="B1361" t="s">
        <v>45600</v>
      </c>
    </row>
    <row r="1362" spans="1:2" x14ac:dyDescent="0.25">
      <c r="A1362" t="s">
        <v>6184</v>
      </c>
      <c r="B1362" t="s">
        <v>45600</v>
      </c>
    </row>
    <row r="1363" spans="1:2" x14ac:dyDescent="0.25">
      <c r="A1363" t="s">
        <v>6183</v>
      </c>
      <c r="B1363" t="s">
        <v>45600</v>
      </c>
    </row>
    <row r="1364" spans="1:2" x14ac:dyDescent="0.25">
      <c r="A1364" t="s">
        <v>6182</v>
      </c>
      <c r="B1364" t="s">
        <v>45600</v>
      </c>
    </row>
    <row r="1365" spans="1:2" x14ac:dyDescent="0.25">
      <c r="A1365" t="s">
        <v>6181</v>
      </c>
      <c r="B1365" t="s">
        <v>45600</v>
      </c>
    </row>
    <row r="1366" spans="1:2" x14ac:dyDescent="0.25">
      <c r="A1366" t="s">
        <v>6180</v>
      </c>
      <c r="B1366" t="s">
        <v>45600</v>
      </c>
    </row>
    <row r="1367" spans="1:2" x14ac:dyDescent="0.25">
      <c r="A1367" t="s">
        <v>6179</v>
      </c>
      <c r="B1367" t="s">
        <v>45600</v>
      </c>
    </row>
    <row r="1368" spans="1:2" x14ac:dyDescent="0.25">
      <c r="A1368" t="s">
        <v>6187</v>
      </c>
      <c r="B1368" t="s">
        <v>45600</v>
      </c>
    </row>
    <row r="1369" spans="1:2" x14ac:dyDescent="0.25">
      <c r="A1369" t="s">
        <v>6198</v>
      </c>
      <c r="B1369" t="s">
        <v>45600</v>
      </c>
    </row>
    <row r="1370" spans="1:2" x14ac:dyDescent="0.25">
      <c r="A1370" t="s">
        <v>6199</v>
      </c>
      <c r="B1370" t="s">
        <v>45600</v>
      </c>
    </row>
    <row r="1371" spans="1:2" x14ac:dyDescent="0.25">
      <c r="A1371" t="s">
        <v>6200</v>
      </c>
      <c r="B1371" t="s">
        <v>45600</v>
      </c>
    </row>
    <row r="1372" spans="1:2" x14ac:dyDescent="0.25">
      <c r="A1372" t="s">
        <v>6216</v>
      </c>
      <c r="B1372" t="s">
        <v>45600</v>
      </c>
    </row>
    <row r="1373" spans="1:2" x14ac:dyDescent="0.25">
      <c r="A1373" t="s">
        <v>6215</v>
      </c>
      <c r="B1373" t="s">
        <v>45600</v>
      </c>
    </row>
    <row r="1374" spans="1:2" x14ac:dyDescent="0.25">
      <c r="A1374" t="s">
        <v>6214</v>
      </c>
      <c r="B1374" t="s">
        <v>45601</v>
      </c>
    </row>
    <row r="1375" spans="1:2" x14ac:dyDescent="0.25">
      <c r="A1375" t="s">
        <v>6213</v>
      </c>
      <c r="B1375" t="s">
        <v>45600</v>
      </c>
    </row>
    <row r="1376" spans="1:2" x14ac:dyDescent="0.25">
      <c r="A1376" t="s">
        <v>6212</v>
      </c>
      <c r="B1376" t="s">
        <v>45600</v>
      </c>
    </row>
    <row r="1377" spans="1:2" x14ac:dyDescent="0.25">
      <c r="A1377" t="s">
        <v>6211</v>
      </c>
      <c r="B1377" t="s">
        <v>45600</v>
      </c>
    </row>
    <row r="1378" spans="1:2" x14ac:dyDescent="0.25">
      <c r="A1378" t="s">
        <v>6210</v>
      </c>
      <c r="B1378" t="s">
        <v>45600</v>
      </c>
    </row>
    <row r="1379" spans="1:2" x14ac:dyDescent="0.25">
      <c r="A1379" t="s">
        <v>6209</v>
      </c>
      <c r="B1379" t="s">
        <v>45600</v>
      </c>
    </row>
    <row r="1380" spans="1:2" x14ac:dyDescent="0.25">
      <c r="A1380" t="s">
        <v>6208</v>
      </c>
      <c r="B1380" t="s">
        <v>45600</v>
      </c>
    </row>
    <row r="1381" spans="1:2" x14ac:dyDescent="0.25">
      <c r="A1381" t="s">
        <v>6207</v>
      </c>
      <c r="B1381" t="s">
        <v>45600</v>
      </c>
    </row>
    <row r="1382" spans="1:2" x14ac:dyDescent="0.25">
      <c r="A1382" t="s">
        <v>6206</v>
      </c>
      <c r="B1382" t="s">
        <v>45600</v>
      </c>
    </row>
    <row r="1383" spans="1:2" x14ac:dyDescent="0.25">
      <c r="A1383" t="s">
        <v>6205</v>
      </c>
      <c r="B1383" t="s">
        <v>45600</v>
      </c>
    </row>
    <row r="1384" spans="1:2" x14ac:dyDescent="0.25">
      <c r="A1384" t="s">
        <v>6204</v>
      </c>
      <c r="B1384" t="s">
        <v>45600</v>
      </c>
    </row>
    <row r="1385" spans="1:2" x14ac:dyDescent="0.25">
      <c r="A1385" t="s">
        <v>6203</v>
      </c>
      <c r="B1385" t="s">
        <v>45600</v>
      </c>
    </row>
    <row r="1386" spans="1:2" x14ac:dyDescent="0.25">
      <c r="A1386" t="s">
        <v>6202</v>
      </c>
      <c r="B1386" t="s">
        <v>45600</v>
      </c>
    </row>
    <row r="1387" spans="1:2" x14ac:dyDescent="0.25">
      <c r="A1387" t="s">
        <v>6201</v>
      </c>
      <c r="B1387" t="s">
        <v>45600</v>
      </c>
    </row>
    <row r="1388" spans="1:2" x14ac:dyDescent="0.25">
      <c r="A1388" t="s">
        <v>6240</v>
      </c>
      <c r="B1388" t="s">
        <v>45600</v>
      </c>
    </row>
    <row r="1389" spans="1:2" x14ac:dyDescent="0.25">
      <c r="A1389" t="s">
        <v>6316</v>
      </c>
      <c r="B1389" t="s">
        <v>45600</v>
      </c>
    </row>
    <row r="1390" spans="1:2" x14ac:dyDescent="0.25">
      <c r="A1390" t="s">
        <v>6315</v>
      </c>
      <c r="B1390" t="s">
        <v>45600</v>
      </c>
    </row>
    <row r="1391" spans="1:2" x14ac:dyDescent="0.25">
      <c r="A1391" t="s">
        <v>6314</v>
      </c>
      <c r="B1391" t="s">
        <v>45600</v>
      </c>
    </row>
    <row r="1392" spans="1:2" x14ac:dyDescent="0.25">
      <c r="A1392" t="s">
        <v>6313</v>
      </c>
      <c r="B1392" t="s">
        <v>45600</v>
      </c>
    </row>
    <row r="1393" spans="1:2" x14ac:dyDescent="0.25">
      <c r="A1393" t="s">
        <v>6312</v>
      </c>
      <c r="B1393" t="s">
        <v>45600</v>
      </c>
    </row>
    <row r="1394" spans="1:2" x14ac:dyDescent="0.25">
      <c r="A1394" t="s">
        <v>6311</v>
      </c>
      <c r="B1394" t="s">
        <v>45600</v>
      </c>
    </row>
    <row r="1395" spans="1:2" x14ac:dyDescent="0.25">
      <c r="A1395" t="s">
        <v>6310</v>
      </c>
      <c r="B1395" t="s">
        <v>45600</v>
      </c>
    </row>
    <row r="1396" spans="1:2" x14ac:dyDescent="0.25">
      <c r="A1396" t="s">
        <v>6309</v>
      </c>
      <c r="B1396" t="s">
        <v>45600</v>
      </c>
    </row>
    <row r="1397" spans="1:2" x14ac:dyDescent="0.25">
      <c r="A1397" t="s">
        <v>6308</v>
      </c>
      <c r="B1397" t="s">
        <v>45600</v>
      </c>
    </row>
    <row r="1398" spans="1:2" x14ac:dyDescent="0.25">
      <c r="A1398" t="s">
        <v>6307</v>
      </c>
      <c r="B1398" t="s">
        <v>45600</v>
      </c>
    </row>
    <row r="1399" spans="1:2" x14ac:dyDescent="0.25">
      <c r="A1399" t="s">
        <v>6306</v>
      </c>
      <c r="B1399" t="s">
        <v>45600</v>
      </c>
    </row>
    <row r="1400" spans="1:2" x14ac:dyDescent="0.25">
      <c r="A1400" t="s">
        <v>6305</v>
      </c>
      <c r="B1400" t="s">
        <v>45600</v>
      </c>
    </row>
    <row r="1401" spans="1:2" x14ac:dyDescent="0.25">
      <c r="A1401" t="s">
        <v>6304</v>
      </c>
      <c r="B1401" t="s">
        <v>45600</v>
      </c>
    </row>
    <row r="1402" spans="1:2" x14ac:dyDescent="0.25">
      <c r="A1402" t="s">
        <v>6303</v>
      </c>
      <c r="B1402" t="s">
        <v>45600</v>
      </c>
    </row>
    <row r="1403" spans="1:2" x14ac:dyDescent="0.25">
      <c r="A1403" t="s">
        <v>6317</v>
      </c>
      <c r="B1403" t="s">
        <v>45600</v>
      </c>
    </row>
    <row r="1404" spans="1:2" x14ac:dyDescent="0.25">
      <c r="A1404" t="s">
        <v>6319</v>
      </c>
      <c r="B1404" t="s">
        <v>45600</v>
      </c>
    </row>
    <row r="1405" spans="1:2" x14ac:dyDescent="0.25">
      <c r="A1405" t="s">
        <v>6320</v>
      </c>
      <c r="B1405" t="s">
        <v>45600</v>
      </c>
    </row>
    <row r="1406" spans="1:2" x14ac:dyDescent="0.25">
      <c r="A1406" t="s">
        <v>6337</v>
      </c>
      <c r="B1406" t="s">
        <v>45600</v>
      </c>
    </row>
    <row r="1407" spans="1:2" x14ac:dyDescent="0.25">
      <c r="A1407" t="s">
        <v>6336</v>
      </c>
      <c r="B1407" t="s">
        <v>45600</v>
      </c>
    </row>
    <row r="1408" spans="1:2" x14ac:dyDescent="0.25">
      <c r="A1408" t="s">
        <v>6335</v>
      </c>
      <c r="B1408" t="s">
        <v>45600</v>
      </c>
    </row>
    <row r="1409" spans="1:2" x14ac:dyDescent="0.25">
      <c r="A1409" t="s">
        <v>6334</v>
      </c>
      <c r="B1409" t="s">
        <v>45600</v>
      </c>
    </row>
    <row r="1410" spans="1:2" x14ac:dyDescent="0.25">
      <c r="A1410" t="s">
        <v>6333</v>
      </c>
      <c r="B1410" t="s">
        <v>45600</v>
      </c>
    </row>
    <row r="1411" spans="1:2" x14ac:dyDescent="0.25">
      <c r="A1411" t="s">
        <v>6332</v>
      </c>
      <c r="B1411" t="s">
        <v>45600</v>
      </c>
    </row>
    <row r="1412" spans="1:2" x14ac:dyDescent="0.25">
      <c r="A1412" t="s">
        <v>6331</v>
      </c>
      <c r="B1412" t="s">
        <v>45600</v>
      </c>
    </row>
    <row r="1413" spans="1:2" x14ac:dyDescent="0.25">
      <c r="A1413" t="s">
        <v>6330</v>
      </c>
      <c r="B1413" t="s">
        <v>45600</v>
      </c>
    </row>
    <row r="1414" spans="1:2" x14ac:dyDescent="0.25">
      <c r="A1414" t="s">
        <v>6329</v>
      </c>
      <c r="B1414" t="s">
        <v>45600</v>
      </c>
    </row>
    <row r="1415" spans="1:2" x14ac:dyDescent="0.25">
      <c r="A1415" t="s">
        <v>6328</v>
      </c>
      <c r="B1415" t="s">
        <v>45600</v>
      </c>
    </row>
    <row r="1416" spans="1:2" x14ac:dyDescent="0.25">
      <c r="A1416" t="s">
        <v>6327</v>
      </c>
      <c r="B1416" t="s">
        <v>45600</v>
      </c>
    </row>
    <row r="1417" spans="1:2" x14ac:dyDescent="0.25">
      <c r="A1417" t="s">
        <v>6326</v>
      </c>
      <c r="B1417" t="s">
        <v>45600</v>
      </c>
    </row>
    <row r="1418" spans="1:2" x14ac:dyDescent="0.25">
      <c r="A1418" t="s">
        <v>6325</v>
      </c>
      <c r="B1418" t="s">
        <v>45600</v>
      </c>
    </row>
    <row r="1419" spans="1:2" x14ac:dyDescent="0.25">
      <c r="A1419" t="s">
        <v>6324</v>
      </c>
      <c r="B1419" t="s">
        <v>45600</v>
      </c>
    </row>
    <row r="1420" spans="1:2" x14ac:dyDescent="0.25">
      <c r="A1420" t="s">
        <v>6323</v>
      </c>
      <c r="B1420" t="s">
        <v>45600</v>
      </c>
    </row>
    <row r="1421" spans="1:2" x14ac:dyDescent="0.25">
      <c r="A1421" t="s">
        <v>6322</v>
      </c>
      <c r="B1421" t="s">
        <v>45600</v>
      </c>
    </row>
    <row r="1422" spans="1:2" x14ac:dyDescent="0.25">
      <c r="A1422" t="s">
        <v>6321</v>
      </c>
      <c r="B1422" t="s">
        <v>45600</v>
      </c>
    </row>
    <row r="1423" spans="1:2" x14ac:dyDescent="0.25">
      <c r="A1423" t="s">
        <v>6302</v>
      </c>
      <c r="B1423" t="s">
        <v>45600</v>
      </c>
    </row>
    <row r="1424" spans="1:2" x14ac:dyDescent="0.25">
      <c r="A1424" t="s">
        <v>6318</v>
      </c>
      <c r="B1424" t="s">
        <v>45600</v>
      </c>
    </row>
    <row r="1425" spans="1:2" x14ac:dyDescent="0.25">
      <c r="A1425" t="s">
        <v>6301</v>
      </c>
      <c r="B1425" t="s">
        <v>45600</v>
      </c>
    </row>
    <row r="1426" spans="1:2" x14ac:dyDescent="0.25">
      <c r="A1426" t="s">
        <v>6278</v>
      </c>
      <c r="B1426" t="s">
        <v>45600</v>
      </c>
    </row>
    <row r="1427" spans="1:2" x14ac:dyDescent="0.25">
      <c r="A1427" t="s">
        <v>6276</v>
      </c>
      <c r="B1427" t="s">
        <v>45600</v>
      </c>
    </row>
    <row r="1428" spans="1:2" x14ac:dyDescent="0.25">
      <c r="A1428" t="s">
        <v>6275</v>
      </c>
      <c r="B1428" t="s">
        <v>45600</v>
      </c>
    </row>
    <row r="1429" spans="1:2" x14ac:dyDescent="0.25">
      <c r="A1429" t="s">
        <v>6274</v>
      </c>
      <c r="B1429" t="s">
        <v>45600</v>
      </c>
    </row>
    <row r="1430" spans="1:2" x14ac:dyDescent="0.25">
      <c r="A1430" t="s">
        <v>6273</v>
      </c>
      <c r="B1430" t="s">
        <v>45600</v>
      </c>
    </row>
    <row r="1431" spans="1:2" x14ac:dyDescent="0.25">
      <c r="A1431" t="s">
        <v>6272</v>
      </c>
      <c r="B1431" t="s">
        <v>45600</v>
      </c>
    </row>
    <row r="1432" spans="1:2" x14ac:dyDescent="0.25">
      <c r="A1432" t="s">
        <v>6271</v>
      </c>
      <c r="B1432" t="s">
        <v>45600</v>
      </c>
    </row>
    <row r="1433" spans="1:2" x14ac:dyDescent="0.25">
      <c r="A1433" t="s">
        <v>6270</v>
      </c>
      <c r="B1433" t="s">
        <v>45600</v>
      </c>
    </row>
    <row r="1434" spans="1:2" x14ac:dyDescent="0.25">
      <c r="A1434" t="s">
        <v>6269</v>
      </c>
      <c r="B1434" t="s">
        <v>45600</v>
      </c>
    </row>
    <row r="1435" spans="1:2" x14ac:dyDescent="0.25">
      <c r="A1435" t="s">
        <v>6268</v>
      </c>
      <c r="B1435" t="s">
        <v>45600</v>
      </c>
    </row>
    <row r="1436" spans="1:2" x14ac:dyDescent="0.25">
      <c r="A1436" t="s">
        <v>6267</v>
      </c>
      <c r="B1436" t="s">
        <v>45600</v>
      </c>
    </row>
    <row r="1437" spans="1:2" x14ac:dyDescent="0.25">
      <c r="A1437" t="s">
        <v>6266</v>
      </c>
      <c r="B1437" t="s">
        <v>45600</v>
      </c>
    </row>
    <row r="1438" spans="1:2" x14ac:dyDescent="0.25">
      <c r="A1438" t="s">
        <v>6265</v>
      </c>
      <c r="B1438" t="s">
        <v>45600</v>
      </c>
    </row>
    <row r="1439" spans="1:2" x14ac:dyDescent="0.25">
      <c r="A1439" t="s">
        <v>6264</v>
      </c>
      <c r="B1439" t="s">
        <v>45600</v>
      </c>
    </row>
    <row r="1440" spans="1:2" x14ac:dyDescent="0.25">
      <c r="A1440" t="s">
        <v>6263</v>
      </c>
      <c r="B1440" t="s">
        <v>45600</v>
      </c>
    </row>
    <row r="1441" spans="1:2" x14ac:dyDescent="0.25">
      <c r="A1441" t="s">
        <v>6262</v>
      </c>
      <c r="B1441" t="s">
        <v>45600</v>
      </c>
    </row>
    <row r="1442" spans="1:2" x14ac:dyDescent="0.25">
      <c r="A1442" t="s">
        <v>6261</v>
      </c>
      <c r="B1442" t="s">
        <v>45600</v>
      </c>
    </row>
    <row r="1443" spans="1:2" x14ac:dyDescent="0.25">
      <c r="A1443" t="s">
        <v>6260</v>
      </c>
      <c r="B1443" t="s">
        <v>45600</v>
      </c>
    </row>
    <row r="1444" spans="1:2" x14ac:dyDescent="0.25">
      <c r="A1444" t="s">
        <v>6259</v>
      </c>
      <c r="B1444" t="s">
        <v>45600</v>
      </c>
    </row>
    <row r="1445" spans="1:2" x14ac:dyDescent="0.25">
      <c r="A1445" t="s">
        <v>6277</v>
      </c>
      <c r="B1445" t="s">
        <v>45600</v>
      </c>
    </row>
    <row r="1446" spans="1:2" x14ac:dyDescent="0.25">
      <c r="A1446" t="s">
        <v>6279</v>
      </c>
      <c r="B1446" t="s">
        <v>45600</v>
      </c>
    </row>
    <row r="1447" spans="1:2" x14ac:dyDescent="0.25">
      <c r="A1447" t="s">
        <v>6299</v>
      </c>
      <c r="B1447" t="s">
        <v>45600</v>
      </c>
    </row>
    <row r="1448" spans="1:2" x14ac:dyDescent="0.25">
      <c r="A1448" t="s">
        <v>6280</v>
      </c>
      <c r="B1448" t="s">
        <v>45600</v>
      </c>
    </row>
    <row r="1449" spans="1:2" x14ac:dyDescent="0.25">
      <c r="A1449" t="s">
        <v>6298</v>
      </c>
      <c r="B1449" t="s">
        <v>45600</v>
      </c>
    </row>
    <row r="1450" spans="1:2" x14ac:dyDescent="0.25">
      <c r="A1450" t="s">
        <v>6297</v>
      </c>
      <c r="B1450" t="s">
        <v>45600</v>
      </c>
    </row>
    <row r="1451" spans="1:2" x14ac:dyDescent="0.25">
      <c r="A1451" t="s">
        <v>6296</v>
      </c>
      <c r="B1451" t="s">
        <v>45600</v>
      </c>
    </row>
    <row r="1452" spans="1:2" x14ac:dyDescent="0.25">
      <c r="A1452" t="s">
        <v>6295</v>
      </c>
      <c r="B1452" t="s">
        <v>45600</v>
      </c>
    </row>
    <row r="1453" spans="1:2" x14ac:dyDescent="0.25">
      <c r="A1453" t="s">
        <v>6294</v>
      </c>
      <c r="B1453" t="s">
        <v>45600</v>
      </c>
    </row>
    <row r="1454" spans="1:2" x14ac:dyDescent="0.25">
      <c r="A1454" t="s">
        <v>6293</v>
      </c>
      <c r="B1454" t="s">
        <v>45600</v>
      </c>
    </row>
    <row r="1455" spans="1:2" x14ac:dyDescent="0.25">
      <c r="A1455" t="s">
        <v>6292</v>
      </c>
      <c r="B1455" t="s">
        <v>45600</v>
      </c>
    </row>
    <row r="1456" spans="1:2" x14ac:dyDescent="0.25">
      <c r="A1456" t="s">
        <v>6291</v>
      </c>
      <c r="B1456" t="s">
        <v>45600</v>
      </c>
    </row>
    <row r="1457" spans="1:2" x14ac:dyDescent="0.25">
      <c r="A1457" t="s">
        <v>6290</v>
      </c>
      <c r="B1457" t="s">
        <v>45600</v>
      </c>
    </row>
    <row r="1458" spans="1:2" x14ac:dyDescent="0.25">
      <c r="A1458" t="s">
        <v>6289</v>
      </c>
      <c r="B1458" t="s">
        <v>45600</v>
      </c>
    </row>
    <row r="1459" spans="1:2" x14ac:dyDescent="0.25">
      <c r="A1459" t="s">
        <v>6288</v>
      </c>
      <c r="B1459" t="s">
        <v>45600</v>
      </c>
    </row>
    <row r="1460" spans="1:2" x14ac:dyDescent="0.25">
      <c r="A1460" t="s">
        <v>6287</v>
      </c>
      <c r="B1460" t="s">
        <v>45600</v>
      </c>
    </row>
    <row r="1461" spans="1:2" x14ac:dyDescent="0.25">
      <c r="A1461" t="s">
        <v>6286</v>
      </c>
      <c r="B1461" t="s">
        <v>45600</v>
      </c>
    </row>
    <row r="1462" spans="1:2" x14ac:dyDescent="0.25">
      <c r="A1462" t="s">
        <v>6285</v>
      </c>
      <c r="B1462" t="s">
        <v>45600</v>
      </c>
    </row>
    <row r="1463" spans="1:2" x14ac:dyDescent="0.25">
      <c r="A1463" t="s">
        <v>6284</v>
      </c>
      <c r="B1463" t="s">
        <v>45600</v>
      </c>
    </row>
    <row r="1464" spans="1:2" x14ac:dyDescent="0.25">
      <c r="A1464" t="s">
        <v>6283</v>
      </c>
      <c r="B1464" t="s">
        <v>45600</v>
      </c>
    </row>
    <row r="1465" spans="1:2" x14ac:dyDescent="0.25">
      <c r="A1465" t="s">
        <v>6282</v>
      </c>
      <c r="B1465" t="s">
        <v>45600</v>
      </c>
    </row>
    <row r="1466" spans="1:2" x14ac:dyDescent="0.25">
      <c r="A1466" t="s">
        <v>6281</v>
      </c>
      <c r="B1466" t="s">
        <v>45600</v>
      </c>
    </row>
    <row r="1467" spans="1:2" x14ac:dyDescent="0.25">
      <c r="A1467" t="s">
        <v>6178</v>
      </c>
      <c r="B1467" t="s">
        <v>45600</v>
      </c>
    </row>
    <row r="1468" spans="1:2" x14ac:dyDescent="0.25">
      <c r="A1468" t="s">
        <v>6177</v>
      </c>
      <c r="B1468" t="s">
        <v>45600</v>
      </c>
    </row>
    <row r="1469" spans="1:2" x14ac:dyDescent="0.25">
      <c r="A1469" t="s">
        <v>6176</v>
      </c>
      <c r="B1469" t="s">
        <v>45600</v>
      </c>
    </row>
    <row r="1470" spans="1:2" x14ac:dyDescent="0.25">
      <c r="A1470" t="s">
        <v>6099</v>
      </c>
      <c r="B1470" t="s">
        <v>45600</v>
      </c>
    </row>
    <row r="1471" spans="1:2" x14ac:dyDescent="0.25">
      <c r="A1471" t="s">
        <v>6084</v>
      </c>
      <c r="B1471" t="s">
        <v>45600</v>
      </c>
    </row>
    <row r="1472" spans="1:2" x14ac:dyDescent="0.25">
      <c r="A1472" t="s">
        <v>6083</v>
      </c>
      <c r="B1472" t="s">
        <v>45600</v>
      </c>
    </row>
    <row r="1473" spans="1:2" x14ac:dyDescent="0.25">
      <c r="A1473" t="s">
        <v>6082</v>
      </c>
      <c r="B1473" t="s">
        <v>45600</v>
      </c>
    </row>
    <row r="1474" spans="1:2" x14ac:dyDescent="0.25">
      <c r="A1474" t="s">
        <v>6081</v>
      </c>
      <c r="B1474" t="s">
        <v>45600</v>
      </c>
    </row>
    <row r="1475" spans="1:2" x14ac:dyDescent="0.25">
      <c r="A1475" t="s">
        <v>6080</v>
      </c>
      <c r="B1475" t="s">
        <v>45600</v>
      </c>
    </row>
    <row r="1476" spans="1:2" x14ac:dyDescent="0.25">
      <c r="A1476" t="s">
        <v>6079</v>
      </c>
      <c r="B1476" t="s">
        <v>45600</v>
      </c>
    </row>
    <row r="1477" spans="1:2" x14ac:dyDescent="0.25">
      <c r="A1477" t="s">
        <v>6078</v>
      </c>
      <c r="B1477" t="s">
        <v>45600</v>
      </c>
    </row>
    <row r="1478" spans="1:2" x14ac:dyDescent="0.25">
      <c r="A1478" t="s">
        <v>6077</v>
      </c>
      <c r="B1478" t="s">
        <v>45600</v>
      </c>
    </row>
    <row r="1479" spans="1:2" x14ac:dyDescent="0.25">
      <c r="A1479" t="s">
        <v>6076</v>
      </c>
      <c r="B1479" t="s">
        <v>45600</v>
      </c>
    </row>
    <row r="1480" spans="1:2" x14ac:dyDescent="0.25">
      <c r="A1480" t="s">
        <v>6075</v>
      </c>
      <c r="B1480" t="s">
        <v>45600</v>
      </c>
    </row>
    <row r="1481" spans="1:2" x14ac:dyDescent="0.25">
      <c r="A1481" t="s">
        <v>6074</v>
      </c>
      <c r="B1481" t="s">
        <v>45600</v>
      </c>
    </row>
    <row r="1482" spans="1:2" x14ac:dyDescent="0.25">
      <c r="A1482" t="s">
        <v>6073</v>
      </c>
      <c r="B1482" t="s">
        <v>45600</v>
      </c>
    </row>
    <row r="1483" spans="1:2" x14ac:dyDescent="0.25">
      <c r="A1483" t="s">
        <v>6072</v>
      </c>
      <c r="B1483" t="s">
        <v>45600</v>
      </c>
    </row>
    <row r="1484" spans="1:2" x14ac:dyDescent="0.25">
      <c r="A1484" t="s">
        <v>6071</v>
      </c>
      <c r="B1484" t="s">
        <v>45600</v>
      </c>
    </row>
    <row r="1485" spans="1:2" x14ac:dyDescent="0.25">
      <c r="A1485" t="s">
        <v>6070</v>
      </c>
      <c r="B1485" t="s">
        <v>45600</v>
      </c>
    </row>
    <row r="1486" spans="1:2" x14ac:dyDescent="0.25">
      <c r="A1486" t="s">
        <v>6069</v>
      </c>
      <c r="B1486" t="s">
        <v>45600</v>
      </c>
    </row>
    <row r="1487" spans="1:2" x14ac:dyDescent="0.25">
      <c r="A1487" t="s">
        <v>6068</v>
      </c>
      <c r="B1487" t="s">
        <v>45600</v>
      </c>
    </row>
    <row r="1488" spans="1:2" x14ac:dyDescent="0.25">
      <c r="A1488" t="s">
        <v>6067</v>
      </c>
      <c r="B1488" t="s">
        <v>45600</v>
      </c>
    </row>
    <row r="1489" spans="1:2" x14ac:dyDescent="0.25">
      <c r="A1489" t="s">
        <v>6066</v>
      </c>
      <c r="B1489" t="s">
        <v>45600</v>
      </c>
    </row>
    <row r="1490" spans="1:2" x14ac:dyDescent="0.25">
      <c r="A1490" t="s">
        <v>6085</v>
      </c>
      <c r="B1490" t="s">
        <v>45601</v>
      </c>
    </row>
    <row r="1491" spans="1:2" x14ac:dyDescent="0.25">
      <c r="A1491" t="s">
        <v>6087</v>
      </c>
      <c r="B1491" t="s">
        <v>45600</v>
      </c>
    </row>
    <row r="1492" spans="1:2" x14ac:dyDescent="0.25">
      <c r="A1492" t="s">
        <v>6088</v>
      </c>
      <c r="B1492" t="s">
        <v>45600</v>
      </c>
    </row>
    <row r="1493" spans="1:2" x14ac:dyDescent="0.25">
      <c r="A1493" t="s">
        <v>6098</v>
      </c>
      <c r="B1493" t="s">
        <v>45600</v>
      </c>
    </row>
    <row r="1494" spans="1:2" x14ac:dyDescent="0.25">
      <c r="A1494" t="s">
        <v>6097</v>
      </c>
      <c r="B1494" t="s">
        <v>45600</v>
      </c>
    </row>
    <row r="1495" spans="1:2" x14ac:dyDescent="0.25">
      <c r="A1495" t="s">
        <v>6096</v>
      </c>
      <c r="B1495" t="s">
        <v>45600</v>
      </c>
    </row>
    <row r="1496" spans="1:2" x14ac:dyDescent="0.25">
      <c r="A1496" t="s">
        <v>6095</v>
      </c>
      <c r="B1496" t="s">
        <v>45600</v>
      </c>
    </row>
    <row r="1497" spans="1:2" x14ac:dyDescent="0.25">
      <c r="A1497" t="s">
        <v>6094</v>
      </c>
      <c r="B1497" t="s">
        <v>45600</v>
      </c>
    </row>
    <row r="1498" spans="1:2" x14ac:dyDescent="0.25">
      <c r="A1498" t="s">
        <v>6093</v>
      </c>
      <c r="B1498" t="s">
        <v>45600</v>
      </c>
    </row>
    <row r="1499" spans="1:2" x14ac:dyDescent="0.25">
      <c r="A1499" t="s">
        <v>6092</v>
      </c>
      <c r="B1499" t="s">
        <v>45600</v>
      </c>
    </row>
    <row r="1500" spans="1:2" x14ac:dyDescent="0.25">
      <c r="A1500" t="s">
        <v>6091</v>
      </c>
      <c r="B1500" t="s">
        <v>45600</v>
      </c>
    </row>
    <row r="1501" spans="1:2" x14ac:dyDescent="0.25">
      <c r="A1501" t="s">
        <v>6090</v>
      </c>
      <c r="B1501" t="s">
        <v>45600</v>
      </c>
    </row>
    <row r="1502" spans="1:2" x14ac:dyDescent="0.25">
      <c r="A1502" t="s">
        <v>6089</v>
      </c>
      <c r="B1502" t="s">
        <v>45600</v>
      </c>
    </row>
    <row r="1503" spans="1:2" x14ac:dyDescent="0.25">
      <c r="A1503" t="s">
        <v>6065</v>
      </c>
      <c r="B1503" t="s">
        <v>45600</v>
      </c>
    </row>
    <row r="1504" spans="1:2" x14ac:dyDescent="0.25">
      <c r="A1504" t="s">
        <v>6064</v>
      </c>
      <c r="B1504" t="s">
        <v>45600</v>
      </c>
    </row>
    <row r="1505" spans="1:2" x14ac:dyDescent="0.25">
      <c r="A1505" t="s">
        <v>6063</v>
      </c>
      <c r="B1505" t="s">
        <v>45600</v>
      </c>
    </row>
    <row r="1506" spans="1:2" x14ac:dyDescent="0.25">
      <c r="A1506" t="s">
        <v>6039</v>
      </c>
      <c r="B1506" t="s">
        <v>45600</v>
      </c>
    </row>
    <row r="1507" spans="1:2" x14ac:dyDescent="0.25">
      <c r="A1507" t="s">
        <v>6038</v>
      </c>
      <c r="B1507" t="s">
        <v>45600</v>
      </c>
    </row>
    <row r="1508" spans="1:2" x14ac:dyDescent="0.25">
      <c r="A1508" t="s">
        <v>6037</v>
      </c>
      <c r="B1508" t="s">
        <v>45600</v>
      </c>
    </row>
    <row r="1509" spans="1:2" x14ac:dyDescent="0.25">
      <c r="A1509" t="s">
        <v>6036</v>
      </c>
      <c r="B1509" t="s">
        <v>45600</v>
      </c>
    </row>
    <row r="1510" spans="1:2" x14ac:dyDescent="0.25">
      <c r="A1510" t="s">
        <v>6040</v>
      </c>
      <c r="B1510" t="s">
        <v>45600</v>
      </c>
    </row>
    <row r="1511" spans="1:2" x14ac:dyDescent="0.25">
      <c r="A1511" t="s">
        <v>6035</v>
      </c>
      <c r="B1511" t="s">
        <v>45600</v>
      </c>
    </row>
    <row r="1512" spans="1:2" x14ac:dyDescent="0.25">
      <c r="A1512" t="s">
        <v>6033</v>
      </c>
      <c r="B1512" t="s">
        <v>45600</v>
      </c>
    </row>
    <row r="1513" spans="1:2" x14ac:dyDescent="0.25">
      <c r="A1513" t="s">
        <v>6032</v>
      </c>
      <c r="B1513" t="s">
        <v>45600</v>
      </c>
    </row>
    <row r="1514" spans="1:2" x14ac:dyDescent="0.25">
      <c r="A1514" t="s">
        <v>6031</v>
      </c>
      <c r="B1514" t="s">
        <v>45600</v>
      </c>
    </row>
    <row r="1515" spans="1:2" x14ac:dyDescent="0.25">
      <c r="A1515" t="s">
        <v>6030</v>
      </c>
      <c r="B1515" t="s">
        <v>45600</v>
      </c>
    </row>
    <row r="1516" spans="1:2" x14ac:dyDescent="0.25">
      <c r="A1516" t="s">
        <v>6029</v>
      </c>
      <c r="B1516" t="s">
        <v>45600</v>
      </c>
    </row>
    <row r="1517" spans="1:2" x14ac:dyDescent="0.25">
      <c r="A1517" t="s">
        <v>6028</v>
      </c>
      <c r="B1517" t="s">
        <v>45600</v>
      </c>
    </row>
    <row r="1518" spans="1:2" x14ac:dyDescent="0.25">
      <c r="A1518" t="s">
        <v>6027</v>
      </c>
      <c r="B1518" t="s">
        <v>45600</v>
      </c>
    </row>
    <row r="1519" spans="1:2" x14ac:dyDescent="0.25">
      <c r="A1519" t="s">
        <v>6026</v>
      </c>
      <c r="B1519" t="s">
        <v>45600</v>
      </c>
    </row>
    <row r="1520" spans="1:2" x14ac:dyDescent="0.25">
      <c r="A1520" t="s">
        <v>6034</v>
      </c>
      <c r="B1520" t="s">
        <v>45600</v>
      </c>
    </row>
    <row r="1521" spans="1:2" x14ac:dyDescent="0.25">
      <c r="A1521" t="s">
        <v>6041</v>
      </c>
      <c r="B1521" t="s">
        <v>45600</v>
      </c>
    </row>
    <row r="1522" spans="1:2" x14ac:dyDescent="0.25">
      <c r="A1522" t="s">
        <v>6042</v>
      </c>
      <c r="B1522" t="s">
        <v>45600</v>
      </c>
    </row>
    <row r="1523" spans="1:2" x14ac:dyDescent="0.25">
      <c r="A1523" t="s">
        <v>6043</v>
      </c>
      <c r="B1523" t="s">
        <v>45600</v>
      </c>
    </row>
    <row r="1524" spans="1:2" x14ac:dyDescent="0.25">
      <c r="A1524" t="s">
        <v>6062</v>
      </c>
      <c r="B1524" t="s">
        <v>45600</v>
      </c>
    </row>
    <row r="1525" spans="1:2" x14ac:dyDescent="0.25">
      <c r="A1525" t="s">
        <v>6061</v>
      </c>
      <c r="B1525" t="s">
        <v>45600</v>
      </c>
    </row>
    <row r="1526" spans="1:2" x14ac:dyDescent="0.25">
      <c r="A1526" t="s">
        <v>6060</v>
      </c>
      <c r="B1526" t="s">
        <v>45600</v>
      </c>
    </row>
    <row r="1527" spans="1:2" x14ac:dyDescent="0.25">
      <c r="A1527" t="s">
        <v>6059</v>
      </c>
      <c r="B1527" t="s">
        <v>45600</v>
      </c>
    </row>
    <row r="1528" spans="1:2" x14ac:dyDescent="0.25">
      <c r="A1528" t="s">
        <v>6058</v>
      </c>
      <c r="B1528" t="s">
        <v>45600</v>
      </c>
    </row>
    <row r="1529" spans="1:2" x14ac:dyDescent="0.25">
      <c r="A1529" t="s">
        <v>6057</v>
      </c>
      <c r="B1529" t="s">
        <v>45601</v>
      </c>
    </row>
    <row r="1530" spans="1:2" x14ac:dyDescent="0.25">
      <c r="A1530" t="s">
        <v>6056</v>
      </c>
      <c r="B1530" t="s">
        <v>45600</v>
      </c>
    </row>
    <row r="1531" spans="1:2" x14ac:dyDescent="0.25">
      <c r="A1531" t="s">
        <v>6055</v>
      </c>
      <c r="B1531" t="s">
        <v>45600</v>
      </c>
    </row>
    <row r="1532" spans="1:2" x14ac:dyDescent="0.25">
      <c r="A1532" t="s">
        <v>6054</v>
      </c>
      <c r="B1532" t="s">
        <v>45600</v>
      </c>
    </row>
    <row r="1533" spans="1:2" x14ac:dyDescent="0.25">
      <c r="A1533" t="s">
        <v>6053</v>
      </c>
      <c r="B1533" t="s">
        <v>45601</v>
      </c>
    </row>
    <row r="1534" spans="1:2" x14ac:dyDescent="0.25">
      <c r="A1534" t="s">
        <v>6052</v>
      </c>
      <c r="B1534" t="s">
        <v>45601</v>
      </c>
    </row>
    <row r="1535" spans="1:2" x14ac:dyDescent="0.25">
      <c r="A1535" t="s">
        <v>6051</v>
      </c>
      <c r="B1535" t="s">
        <v>45601</v>
      </c>
    </row>
    <row r="1536" spans="1:2" x14ac:dyDescent="0.25">
      <c r="A1536" t="s">
        <v>6050</v>
      </c>
      <c r="B1536" t="s">
        <v>45601</v>
      </c>
    </row>
    <row r="1537" spans="1:2" x14ac:dyDescent="0.25">
      <c r="A1537" t="s">
        <v>6049</v>
      </c>
      <c r="B1537" t="s">
        <v>45600</v>
      </c>
    </row>
    <row r="1538" spans="1:2" x14ac:dyDescent="0.25">
      <c r="A1538" t="s">
        <v>6048</v>
      </c>
      <c r="B1538" t="s">
        <v>45600</v>
      </c>
    </row>
    <row r="1539" spans="1:2" x14ac:dyDescent="0.25">
      <c r="A1539" t="s">
        <v>6047</v>
      </c>
      <c r="B1539" t="s">
        <v>45600</v>
      </c>
    </row>
    <row r="1540" spans="1:2" x14ac:dyDescent="0.25">
      <c r="A1540" t="s">
        <v>6046</v>
      </c>
      <c r="B1540" t="s">
        <v>45600</v>
      </c>
    </row>
    <row r="1541" spans="1:2" x14ac:dyDescent="0.25">
      <c r="A1541" t="s">
        <v>6045</v>
      </c>
      <c r="B1541" t="s">
        <v>45600</v>
      </c>
    </row>
    <row r="1542" spans="1:2" x14ac:dyDescent="0.25">
      <c r="A1542" t="s">
        <v>6044</v>
      </c>
      <c r="B1542" t="s">
        <v>45601</v>
      </c>
    </row>
    <row r="1543" spans="1:2" x14ac:dyDescent="0.25">
      <c r="A1543" t="s">
        <v>6086</v>
      </c>
      <c r="B1543" t="s">
        <v>45601</v>
      </c>
    </row>
    <row r="1544" spans="1:2" x14ac:dyDescent="0.25">
      <c r="A1544" t="s">
        <v>6100</v>
      </c>
      <c r="B1544" t="s">
        <v>45601</v>
      </c>
    </row>
    <row r="1545" spans="1:2" x14ac:dyDescent="0.25">
      <c r="A1545" t="s">
        <v>6153</v>
      </c>
      <c r="B1545" t="s">
        <v>45601</v>
      </c>
    </row>
    <row r="1546" spans="1:2" x14ac:dyDescent="0.25">
      <c r="A1546" t="s">
        <v>6151</v>
      </c>
      <c r="B1546" t="s">
        <v>45601</v>
      </c>
    </row>
    <row r="1547" spans="1:2" x14ac:dyDescent="0.25">
      <c r="A1547" t="s">
        <v>6150</v>
      </c>
      <c r="B1547" t="s">
        <v>45601</v>
      </c>
    </row>
    <row r="1548" spans="1:2" x14ac:dyDescent="0.25">
      <c r="A1548" t="s">
        <v>6149</v>
      </c>
      <c r="B1548" t="s">
        <v>45601</v>
      </c>
    </row>
    <row r="1549" spans="1:2" x14ac:dyDescent="0.25">
      <c r="A1549" t="s">
        <v>6148</v>
      </c>
      <c r="B1549" t="s">
        <v>45601</v>
      </c>
    </row>
    <row r="1550" spans="1:2" x14ac:dyDescent="0.25">
      <c r="A1550" t="s">
        <v>6147</v>
      </c>
      <c r="B1550" t="s">
        <v>45601</v>
      </c>
    </row>
    <row r="1551" spans="1:2" x14ac:dyDescent="0.25">
      <c r="A1551" t="s">
        <v>6146</v>
      </c>
      <c r="B1551" t="s">
        <v>45601</v>
      </c>
    </row>
    <row r="1552" spans="1:2" x14ac:dyDescent="0.25">
      <c r="A1552" t="s">
        <v>6145</v>
      </c>
      <c r="B1552" t="s">
        <v>45600</v>
      </c>
    </row>
    <row r="1553" spans="1:2" x14ac:dyDescent="0.25">
      <c r="A1553" t="s">
        <v>6144</v>
      </c>
      <c r="B1553" t="s">
        <v>45601</v>
      </c>
    </row>
    <row r="1554" spans="1:2" x14ac:dyDescent="0.25">
      <c r="A1554" t="s">
        <v>6143</v>
      </c>
      <c r="B1554" t="s">
        <v>45601</v>
      </c>
    </row>
    <row r="1555" spans="1:2" x14ac:dyDescent="0.25">
      <c r="A1555" t="s">
        <v>6142</v>
      </c>
      <c r="B1555" t="s">
        <v>45600</v>
      </c>
    </row>
    <row r="1556" spans="1:2" x14ac:dyDescent="0.25">
      <c r="A1556" t="s">
        <v>6141</v>
      </c>
      <c r="B1556" t="s">
        <v>45600</v>
      </c>
    </row>
    <row r="1557" spans="1:2" x14ac:dyDescent="0.25">
      <c r="A1557" t="s">
        <v>6140</v>
      </c>
      <c r="B1557" t="s">
        <v>45600</v>
      </c>
    </row>
    <row r="1558" spans="1:2" x14ac:dyDescent="0.25">
      <c r="A1558" t="s">
        <v>6139</v>
      </c>
      <c r="B1558" t="s">
        <v>45600</v>
      </c>
    </row>
    <row r="1559" spans="1:2" x14ac:dyDescent="0.25">
      <c r="A1559" t="s">
        <v>6138</v>
      </c>
      <c r="B1559" t="s">
        <v>45601</v>
      </c>
    </row>
    <row r="1560" spans="1:2" x14ac:dyDescent="0.25">
      <c r="A1560" t="s">
        <v>6137</v>
      </c>
      <c r="B1560" t="s">
        <v>45600</v>
      </c>
    </row>
    <row r="1561" spans="1:2" x14ac:dyDescent="0.25">
      <c r="A1561" t="s">
        <v>6136</v>
      </c>
      <c r="B1561" t="s">
        <v>45600</v>
      </c>
    </row>
    <row r="1562" spans="1:2" x14ac:dyDescent="0.25">
      <c r="A1562" t="s">
        <v>6135</v>
      </c>
      <c r="B1562" t="s">
        <v>45601</v>
      </c>
    </row>
    <row r="1563" spans="1:2" x14ac:dyDescent="0.25">
      <c r="A1563" t="s">
        <v>6134</v>
      </c>
      <c r="B1563" t="s">
        <v>45601</v>
      </c>
    </row>
    <row r="1564" spans="1:2" x14ac:dyDescent="0.25">
      <c r="A1564" t="s">
        <v>6152</v>
      </c>
      <c r="B1564" t="s">
        <v>45601</v>
      </c>
    </row>
    <row r="1565" spans="1:2" x14ac:dyDescent="0.25">
      <c r="A1565" t="s">
        <v>6154</v>
      </c>
      <c r="B1565" t="s">
        <v>45600</v>
      </c>
    </row>
    <row r="1566" spans="1:2" x14ac:dyDescent="0.25">
      <c r="A1566" t="s">
        <v>6175</v>
      </c>
      <c r="B1566" t="s">
        <v>45601</v>
      </c>
    </row>
    <row r="1567" spans="1:2" x14ac:dyDescent="0.25">
      <c r="A1567" t="s">
        <v>6155</v>
      </c>
      <c r="B1567" t="s">
        <v>45601</v>
      </c>
    </row>
    <row r="1568" spans="1:2" x14ac:dyDescent="0.25">
      <c r="A1568" t="s">
        <v>6174</v>
      </c>
      <c r="B1568" t="s">
        <v>45601</v>
      </c>
    </row>
    <row r="1569" spans="1:2" x14ac:dyDescent="0.25">
      <c r="A1569" t="s">
        <v>6173</v>
      </c>
      <c r="B1569" t="s">
        <v>45601</v>
      </c>
    </row>
    <row r="1570" spans="1:2" x14ac:dyDescent="0.25">
      <c r="A1570" t="s">
        <v>6172</v>
      </c>
      <c r="B1570" t="s">
        <v>45601</v>
      </c>
    </row>
    <row r="1571" spans="1:2" x14ac:dyDescent="0.25">
      <c r="A1571" t="s">
        <v>6171</v>
      </c>
      <c r="B1571" t="s">
        <v>45601</v>
      </c>
    </row>
    <row r="1572" spans="1:2" x14ac:dyDescent="0.25">
      <c r="A1572" t="s">
        <v>6170</v>
      </c>
      <c r="B1572" t="s">
        <v>45601</v>
      </c>
    </row>
    <row r="1573" spans="1:2" x14ac:dyDescent="0.25">
      <c r="A1573" t="s">
        <v>6169</v>
      </c>
      <c r="B1573" t="s">
        <v>45601</v>
      </c>
    </row>
    <row r="1574" spans="1:2" x14ac:dyDescent="0.25">
      <c r="A1574" t="s">
        <v>6168</v>
      </c>
      <c r="B1574" t="s">
        <v>45601</v>
      </c>
    </row>
    <row r="1575" spans="1:2" x14ac:dyDescent="0.25">
      <c r="A1575" t="s">
        <v>6167</v>
      </c>
      <c r="B1575" t="s">
        <v>45601</v>
      </c>
    </row>
    <row r="1576" spans="1:2" x14ac:dyDescent="0.25">
      <c r="A1576" t="s">
        <v>6166</v>
      </c>
      <c r="B1576" t="s">
        <v>45601</v>
      </c>
    </row>
    <row r="1577" spans="1:2" x14ac:dyDescent="0.25">
      <c r="A1577" t="s">
        <v>6165</v>
      </c>
      <c r="B1577" t="s">
        <v>45601</v>
      </c>
    </row>
    <row r="1578" spans="1:2" x14ac:dyDescent="0.25">
      <c r="A1578" t="s">
        <v>6164</v>
      </c>
      <c r="B1578" t="s">
        <v>45601</v>
      </c>
    </row>
    <row r="1579" spans="1:2" x14ac:dyDescent="0.25">
      <c r="A1579" t="s">
        <v>6163</v>
      </c>
      <c r="B1579" t="s">
        <v>45601</v>
      </c>
    </row>
    <row r="1580" spans="1:2" x14ac:dyDescent="0.25">
      <c r="A1580" t="s">
        <v>6162</v>
      </c>
      <c r="B1580" t="s">
        <v>45601</v>
      </c>
    </row>
    <row r="1581" spans="1:2" x14ac:dyDescent="0.25">
      <c r="A1581" t="s">
        <v>6161</v>
      </c>
      <c r="B1581" t="s">
        <v>45601</v>
      </c>
    </row>
    <row r="1582" spans="1:2" x14ac:dyDescent="0.25">
      <c r="A1582" t="s">
        <v>6160</v>
      </c>
      <c r="B1582" t="s">
        <v>45601</v>
      </c>
    </row>
    <row r="1583" spans="1:2" x14ac:dyDescent="0.25">
      <c r="A1583" t="s">
        <v>6159</v>
      </c>
      <c r="B1583" t="s">
        <v>45601</v>
      </c>
    </row>
    <row r="1584" spans="1:2" x14ac:dyDescent="0.25">
      <c r="A1584" t="s">
        <v>6158</v>
      </c>
      <c r="B1584" t="s">
        <v>45600</v>
      </c>
    </row>
    <row r="1585" spans="1:2" x14ac:dyDescent="0.25">
      <c r="A1585" t="s">
        <v>6157</v>
      </c>
      <c r="B1585" t="s">
        <v>45601</v>
      </c>
    </row>
    <row r="1586" spans="1:2" x14ac:dyDescent="0.25">
      <c r="A1586" t="s">
        <v>6156</v>
      </c>
      <c r="B1586" t="s">
        <v>45600</v>
      </c>
    </row>
    <row r="1587" spans="1:2" x14ac:dyDescent="0.25">
      <c r="A1587" t="s">
        <v>6133</v>
      </c>
      <c r="B1587" t="s">
        <v>45600</v>
      </c>
    </row>
    <row r="1588" spans="1:2" x14ac:dyDescent="0.25">
      <c r="A1588" t="s">
        <v>6132</v>
      </c>
      <c r="B1588" t="s">
        <v>45600</v>
      </c>
    </row>
    <row r="1589" spans="1:2" x14ac:dyDescent="0.25">
      <c r="A1589" t="s">
        <v>6131</v>
      </c>
      <c r="B1589" t="s">
        <v>45600</v>
      </c>
    </row>
    <row r="1590" spans="1:2" x14ac:dyDescent="0.25">
      <c r="A1590" t="s">
        <v>6112</v>
      </c>
      <c r="B1590" t="s">
        <v>45600</v>
      </c>
    </row>
    <row r="1591" spans="1:2" x14ac:dyDescent="0.25">
      <c r="A1591" t="s">
        <v>6111</v>
      </c>
      <c r="B1591" t="s">
        <v>45600</v>
      </c>
    </row>
    <row r="1592" spans="1:2" x14ac:dyDescent="0.25">
      <c r="A1592" t="s">
        <v>6113</v>
      </c>
      <c r="B1592" t="s">
        <v>45600</v>
      </c>
    </row>
    <row r="1593" spans="1:2" x14ac:dyDescent="0.25">
      <c r="A1593" t="s">
        <v>6110</v>
      </c>
      <c r="B1593" t="s">
        <v>45600</v>
      </c>
    </row>
    <row r="1594" spans="1:2" x14ac:dyDescent="0.25">
      <c r="A1594" t="s">
        <v>6108</v>
      </c>
      <c r="B1594" t="s">
        <v>45600</v>
      </c>
    </row>
    <row r="1595" spans="1:2" x14ac:dyDescent="0.25">
      <c r="A1595" t="s">
        <v>6107</v>
      </c>
      <c r="B1595" t="s">
        <v>45600</v>
      </c>
    </row>
    <row r="1596" spans="1:2" x14ac:dyDescent="0.25">
      <c r="A1596" t="s">
        <v>6106</v>
      </c>
      <c r="B1596" t="s">
        <v>45600</v>
      </c>
    </row>
    <row r="1597" spans="1:2" x14ac:dyDescent="0.25">
      <c r="A1597" t="s">
        <v>6105</v>
      </c>
      <c r="B1597" t="s">
        <v>45600</v>
      </c>
    </row>
    <row r="1598" spans="1:2" x14ac:dyDescent="0.25">
      <c r="A1598" t="s">
        <v>6104</v>
      </c>
      <c r="B1598" t="s">
        <v>45600</v>
      </c>
    </row>
    <row r="1599" spans="1:2" x14ac:dyDescent="0.25">
      <c r="A1599" t="s">
        <v>6103</v>
      </c>
      <c r="B1599" t="s">
        <v>45600</v>
      </c>
    </row>
    <row r="1600" spans="1:2" x14ac:dyDescent="0.25">
      <c r="A1600" t="s">
        <v>6102</v>
      </c>
      <c r="B1600" t="s">
        <v>45600</v>
      </c>
    </row>
    <row r="1601" spans="1:2" x14ac:dyDescent="0.25">
      <c r="A1601" t="s">
        <v>6101</v>
      </c>
      <c r="B1601" t="s">
        <v>45600</v>
      </c>
    </row>
    <row r="1602" spans="1:2" x14ac:dyDescent="0.25">
      <c r="A1602" t="s">
        <v>6109</v>
      </c>
      <c r="B1602" t="s">
        <v>45600</v>
      </c>
    </row>
    <row r="1603" spans="1:2" x14ac:dyDescent="0.25">
      <c r="A1603" t="s">
        <v>6114</v>
      </c>
      <c r="B1603" t="s">
        <v>45600</v>
      </c>
    </row>
    <row r="1604" spans="1:2" x14ac:dyDescent="0.25">
      <c r="A1604" t="s">
        <v>6115</v>
      </c>
      <c r="B1604" t="s">
        <v>45600</v>
      </c>
    </row>
    <row r="1605" spans="1:2" x14ac:dyDescent="0.25">
      <c r="A1605" t="s">
        <v>6116</v>
      </c>
      <c r="B1605" t="s">
        <v>45600</v>
      </c>
    </row>
    <row r="1606" spans="1:2" x14ac:dyDescent="0.25">
      <c r="A1606" t="s">
        <v>6130</v>
      </c>
      <c r="B1606" t="s">
        <v>45600</v>
      </c>
    </row>
    <row r="1607" spans="1:2" x14ac:dyDescent="0.25">
      <c r="A1607" t="s">
        <v>6129</v>
      </c>
      <c r="B1607" t="s">
        <v>45600</v>
      </c>
    </row>
    <row r="1608" spans="1:2" x14ac:dyDescent="0.25">
      <c r="A1608" t="s">
        <v>6128</v>
      </c>
      <c r="B1608" t="s">
        <v>45600</v>
      </c>
    </row>
    <row r="1609" spans="1:2" x14ac:dyDescent="0.25">
      <c r="A1609" t="s">
        <v>6127</v>
      </c>
      <c r="B1609" t="s">
        <v>45600</v>
      </c>
    </row>
    <row r="1610" spans="1:2" x14ac:dyDescent="0.25">
      <c r="A1610" t="s">
        <v>6126</v>
      </c>
      <c r="B1610" t="s">
        <v>45600</v>
      </c>
    </row>
    <row r="1611" spans="1:2" x14ac:dyDescent="0.25">
      <c r="A1611" t="s">
        <v>6125</v>
      </c>
      <c r="B1611" t="s">
        <v>45600</v>
      </c>
    </row>
    <row r="1612" spans="1:2" x14ac:dyDescent="0.25">
      <c r="A1612" t="s">
        <v>6124</v>
      </c>
      <c r="B1612" t="s">
        <v>45600</v>
      </c>
    </row>
    <row r="1613" spans="1:2" x14ac:dyDescent="0.25">
      <c r="A1613" t="s">
        <v>6123</v>
      </c>
      <c r="B1613" t="s">
        <v>45600</v>
      </c>
    </row>
    <row r="1614" spans="1:2" x14ac:dyDescent="0.25">
      <c r="A1614" t="s">
        <v>6122</v>
      </c>
      <c r="B1614" t="s">
        <v>45600</v>
      </c>
    </row>
    <row r="1615" spans="1:2" x14ac:dyDescent="0.25">
      <c r="A1615" t="s">
        <v>6121</v>
      </c>
      <c r="B1615" t="s">
        <v>45600</v>
      </c>
    </row>
    <row r="1616" spans="1:2" x14ac:dyDescent="0.25">
      <c r="A1616" t="s">
        <v>6120</v>
      </c>
      <c r="B1616" t="s">
        <v>45600</v>
      </c>
    </row>
    <row r="1617" spans="1:2" x14ac:dyDescent="0.25">
      <c r="A1617" t="s">
        <v>6119</v>
      </c>
      <c r="B1617" t="s">
        <v>45600</v>
      </c>
    </row>
    <row r="1618" spans="1:2" x14ac:dyDescent="0.25">
      <c r="A1618" t="s">
        <v>6118</v>
      </c>
      <c r="B1618" t="s">
        <v>45600</v>
      </c>
    </row>
    <row r="1619" spans="1:2" x14ac:dyDescent="0.25">
      <c r="A1619" t="s">
        <v>6117</v>
      </c>
      <c r="B1619" t="s">
        <v>45600</v>
      </c>
    </row>
    <row r="1620" spans="1:2" x14ac:dyDescent="0.25">
      <c r="A1620" t="s">
        <v>4755</v>
      </c>
      <c r="B1620" t="s">
        <v>45600</v>
      </c>
    </row>
    <row r="1621" spans="1:2" x14ac:dyDescent="0.25">
      <c r="A1621" t="s">
        <v>6814</v>
      </c>
      <c r="B1621" t="s">
        <v>45600</v>
      </c>
    </row>
    <row r="1622" spans="1:2" x14ac:dyDescent="0.25">
      <c r="A1622" t="s">
        <v>4753</v>
      </c>
      <c r="B1622" t="s">
        <v>45600</v>
      </c>
    </row>
    <row r="1623" spans="1:2" x14ac:dyDescent="0.25">
      <c r="A1623" t="s">
        <v>4561</v>
      </c>
      <c r="B1623" t="s">
        <v>45600</v>
      </c>
    </row>
    <row r="1624" spans="1:2" x14ac:dyDescent="0.25">
      <c r="A1624" t="s">
        <v>4562</v>
      </c>
      <c r="B1624" t="s">
        <v>45600</v>
      </c>
    </row>
    <row r="1625" spans="1:2" x14ac:dyDescent="0.25">
      <c r="A1625" t="s">
        <v>4586</v>
      </c>
      <c r="B1625" t="s">
        <v>45600</v>
      </c>
    </row>
    <row r="1626" spans="1:2" x14ac:dyDescent="0.25">
      <c r="A1626" t="s">
        <v>4587</v>
      </c>
      <c r="B1626" t="s">
        <v>45600</v>
      </c>
    </row>
    <row r="1627" spans="1:2" x14ac:dyDescent="0.25">
      <c r="A1627" t="s">
        <v>4588</v>
      </c>
      <c r="B1627" t="s">
        <v>45600</v>
      </c>
    </row>
    <row r="1628" spans="1:2" x14ac:dyDescent="0.25">
      <c r="A1628" t="s">
        <v>4584</v>
      </c>
      <c r="B1628" t="s">
        <v>45600</v>
      </c>
    </row>
    <row r="1629" spans="1:2" x14ac:dyDescent="0.25">
      <c r="A1629" t="s">
        <v>4565</v>
      </c>
      <c r="B1629" t="s">
        <v>45600</v>
      </c>
    </row>
    <row r="1630" spans="1:2" x14ac:dyDescent="0.25">
      <c r="A1630" t="s">
        <v>4568</v>
      </c>
      <c r="B1630" t="s">
        <v>45600</v>
      </c>
    </row>
    <row r="1631" spans="1:2" x14ac:dyDescent="0.25">
      <c r="A1631" t="s">
        <v>4569</v>
      </c>
      <c r="B1631" t="s">
        <v>45600</v>
      </c>
    </row>
    <row r="1632" spans="1:2" x14ac:dyDescent="0.25">
      <c r="A1632" t="s">
        <v>4570</v>
      </c>
      <c r="B1632" t="s">
        <v>45600</v>
      </c>
    </row>
    <row r="1633" spans="1:2" x14ac:dyDescent="0.25">
      <c r="A1633" t="s">
        <v>4571</v>
      </c>
      <c r="B1633" t="s">
        <v>45600</v>
      </c>
    </row>
    <row r="1634" spans="1:2" x14ac:dyDescent="0.25">
      <c r="A1634" t="s">
        <v>4572</v>
      </c>
      <c r="B1634" t="s">
        <v>45600</v>
      </c>
    </row>
    <row r="1635" spans="1:2" x14ac:dyDescent="0.25">
      <c r="A1635" t="s">
        <v>4574</v>
      </c>
      <c r="B1635" t="s">
        <v>45600</v>
      </c>
    </row>
    <row r="1636" spans="1:2" x14ac:dyDescent="0.25">
      <c r="A1636" t="s">
        <v>4575</v>
      </c>
      <c r="B1636" t="s">
        <v>45600</v>
      </c>
    </row>
    <row r="1637" spans="1:2" x14ac:dyDescent="0.25">
      <c r="A1637" t="s">
        <v>4577</v>
      </c>
      <c r="B1637" t="s">
        <v>45600</v>
      </c>
    </row>
    <row r="1638" spans="1:2" x14ac:dyDescent="0.25">
      <c r="A1638" t="s">
        <v>4583</v>
      </c>
      <c r="B1638" t="s">
        <v>45600</v>
      </c>
    </row>
    <row r="1639" spans="1:2" x14ac:dyDescent="0.25">
      <c r="A1639" t="s">
        <v>4520</v>
      </c>
      <c r="B1639" t="s">
        <v>45600</v>
      </c>
    </row>
    <row r="1640" spans="1:2" x14ac:dyDescent="0.25">
      <c r="A1640" t="s">
        <v>4491</v>
      </c>
      <c r="B1640" t="s">
        <v>45600</v>
      </c>
    </row>
    <row r="1641" spans="1:2" x14ac:dyDescent="0.25">
      <c r="A1641" t="s">
        <v>4485</v>
      </c>
      <c r="B1641" t="s">
        <v>45600</v>
      </c>
    </row>
    <row r="1642" spans="1:2" x14ac:dyDescent="0.25">
      <c r="A1642" t="s">
        <v>4486</v>
      </c>
      <c r="B1642" t="s">
        <v>45600</v>
      </c>
    </row>
    <row r="1643" spans="1:2" x14ac:dyDescent="0.25">
      <c r="A1643" t="s">
        <v>4602</v>
      </c>
      <c r="B1643" t="s">
        <v>45600</v>
      </c>
    </row>
    <row r="1644" spans="1:2" x14ac:dyDescent="0.25">
      <c r="A1644" t="s">
        <v>4585</v>
      </c>
      <c r="B1644" t="s">
        <v>45600</v>
      </c>
    </row>
    <row r="1645" spans="1:2" x14ac:dyDescent="0.25">
      <c r="A1645" t="s">
        <v>4531</v>
      </c>
      <c r="B1645" t="s">
        <v>45600</v>
      </c>
    </row>
    <row r="1646" spans="1:2" x14ac:dyDescent="0.25">
      <c r="A1646" t="s">
        <v>4601</v>
      </c>
      <c r="B1646" t="s">
        <v>45600</v>
      </c>
    </row>
    <row r="1647" spans="1:2" x14ac:dyDescent="0.25">
      <c r="A1647" t="s">
        <v>4600</v>
      </c>
      <c r="B1647" t="s">
        <v>45600</v>
      </c>
    </row>
    <row r="1648" spans="1:2" x14ac:dyDescent="0.25">
      <c r="A1648" t="s">
        <v>4599</v>
      </c>
      <c r="B1648" t="s">
        <v>45600</v>
      </c>
    </row>
    <row r="1649" spans="1:2" x14ac:dyDescent="0.25">
      <c r="A1649" t="s">
        <v>4598</v>
      </c>
      <c r="B1649" t="s">
        <v>45600</v>
      </c>
    </row>
    <row r="1650" spans="1:2" x14ac:dyDescent="0.25">
      <c r="A1650" t="s">
        <v>4597</v>
      </c>
      <c r="B1650" t="s">
        <v>45600</v>
      </c>
    </row>
    <row r="1651" spans="1:2" x14ac:dyDescent="0.25">
      <c r="A1651" t="s">
        <v>4596</v>
      </c>
      <c r="B1651" t="s">
        <v>45600</v>
      </c>
    </row>
    <row r="1652" spans="1:2" x14ac:dyDescent="0.25">
      <c r="A1652" t="s">
        <v>4595</v>
      </c>
      <c r="B1652" t="s">
        <v>45600</v>
      </c>
    </row>
    <row r="1653" spans="1:2" x14ac:dyDescent="0.25">
      <c r="A1653" t="s">
        <v>4594</v>
      </c>
      <c r="B1653" t="s">
        <v>45600</v>
      </c>
    </row>
    <row r="1654" spans="1:2" x14ac:dyDescent="0.25">
      <c r="A1654" t="s">
        <v>4549</v>
      </c>
      <c r="B1654" t="s">
        <v>45600</v>
      </c>
    </row>
    <row r="1655" spans="1:2" x14ac:dyDescent="0.25">
      <c r="A1655" t="s">
        <v>4560</v>
      </c>
      <c r="B1655" t="s">
        <v>45600</v>
      </c>
    </row>
    <row r="1656" spans="1:2" x14ac:dyDescent="0.25">
      <c r="A1656" t="s">
        <v>4591</v>
      </c>
      <c r="B1656" t="s">
        <v>45600</v>
      </c>
    </row>
    <row r="1657" spans="1:2" x14ac:dyDescent="0.25">
      <c r="A1657" t="s">
        <v>4590</v>
      </c>
      <c r="B1657" t="s">
        <v>45600</v>
      </c>
    </row>
    <row r="1658" spans="1:2" x14ac:dyDescent="0.25">
      <c r="A1658" t="s">
        <v>4589</v>
      </c>
      <c r="B1658" t="s">
        <v>45600</v>
      </c>
    </row>
    <row r="1659" spans="1:2" x14ac:dyDescent="0.25">
      <c r="A1659" t="s">
        <v>4563</v>
      </c>
      <c r="B1659" t="s">
        <v>45600</v>
      </c>
    </row>
    <row r="1660" spans="1:2" x14ac:dyDescent="0.25">
      <c r="A1660" t="s">
        <v>4535</v>
      </c>
      <c r="B1660" t="s">
        <v>45600</v>
      </c>
    </row>
    <row r="1661" spans="1:2" x14ac:dyDescent="0.25">
      <c r="A1661" t="s">
        <v>4534</v>
      </c>
      <c r="B1661" t="s">
        <v>45600</v>
      </c>
    </row>
    <row r="1662" spans="1:2" x14ac:dyDescent="0.25">
      <c r="A1662" t="s">
        <v>4533</v>
      </c>
      <c r="B1662" t="s">
        <v>45600</v>
      </c>
    </row>
    <row r="1663" spans="1:2" x14ac:dyDescent="0.25">
      <c r="A1663" t="s">
        <v>4537</v>
      </c>
      <c r="B1663" t="s">
        <v>45600</v>
      </c>
    </row>
    <row r="1664" spans="1:2" x14ac:dyDescent="0.25">
      <c r="A1664" t="s">
        <v>4546</v>
      </c>
      <c r="B1664" t="s">
        <v>45600</v>
      </c>
    </row>
    <row r="1665" spans="1:2" x14ac:dyDescent="0.25">
      <c r="A1665" t="s">
        <v>4547</v>
      </c>
      <c r="B1665" t="s">
        <v>45600</v>
      </c>
    </row>
    <row r="1666" spans="1:2" x14ac:dyDescent="0.25">
      <c r="A1666" t="s">
        <v>4548</v>
      </c>
      <c r="B1666" t="s">
        <v>45600</v>
      </c>
    </row>
    <row r="1667" spans="1:2" x14ac:dyDescent="0.25">
      <c r="A1667" t="s">
        <v>4559</v>
      </c>
      <c r="B1667" t="s">
        <v>45600</v>
      </c>
    </row>
    <row r="1668" spans="1:2" x14ac:dyDescent="0.25">
      <c r="A1668" t="s">
        <v>4558</v>
      </c>
      <c r="B1668" t="s">
        <v>45600</v>
      </c>
    </row>
    <row r="1669" spans="1:2" x14ac:dyDescent="0.25">
      <c r="A1669" t="s">
        <v>4557</v>
      </c>
      <c r="B1669" t="s">
        <v>45600</v>
      </c>
    </row>
    <row r="1670" spans="1:2" x14ac:dyDescent="0.25">
      <c r="A1670" t="s">
        <v>4556</v>
      </c>
      <c r="B1670" t="s">
        <v>45600</v>
      </c>
    </row>
    <row r="1671" spans="1:2" x14ac:dyDescent="0.25">
      <c r="A1671" t="s">
        <v>4555</v>
      </c>
      <c r="B1671" t="s">
        <v>45600</v>
      </c>
    </row>
    <row r="1672" spans="1:2" x14ac:dyDescent="0.25">
      <c r="A1672" t="s">
        <v>4554</v>
      </c>
      <c r="B1672" t="s">
        <v>45600</v>
      </c>
    </row>
    <row r="1673" spans="1:2" x14ac:dyDescent="0.25">
      <c r="A1673" t="s">
        <v>4553</v>
      </c>
      <c r="B1673" t="s">
        <v>45600</v>
      </c>
    </row>
    <row r="1674" spans="1:2" x14ac:dyDescent="0.25">
      <c r="A1674" t="s">
        <v>4552</v>
      </c>
      <c r="B1674" t="s">
        <v>45600</v>
      </c>
    </row>
    <row r="1675" spans="1:2" x14ac:dyDescent="0.25">
      <c r="A1675" t="s">
        <v>4551</v>
      </c>
      <c r="B1675" t="s">
        <v>45600</v>
      </c>
    </row>
    <row r="1676" spans="1:2" x14ac:dyDescent="0.25">
      <c r="A1676" t="s">
        <v>4550</v>
      </c>
      <c r="B1676" t="s">
        <v>45600</v>
      </c>
    </row>
    <row r="1677" spans="1:2" x14ac:dyDescent="0.25">
      <c r="A1677" t="s">
        <v>4483</v>
      </c>
      <c r="B1677" t="s">
        <v>45600</v>
      </c>
    </row>
    <row r="1678" spans="1:2" x14ac:dyDescent="0.25">
      <c r="A1678" t="s">
        <v>4536</v>
      </c>
      <c r="B1678" t="s">
        <v>45600</v>
      </c>
    </row>
    <row r="1679" spans="1:2" x14ac:dyDescent="0.25">
      <c r="A1679" t="s">
        <v>1912</v>
      </c>
      <c r="B1679" t="s">
        <v>45601</v>
      </c>
    </row>
    <row r="1680" spans="1:2" x14ac:dyDescent="0.25">
      <c r="A1680" t="s">
        <v>1911</v>
      </c>
      <c r="B1680" t="s">
        <v>45601</v>
      </c>
    </row>
    <row r="1681" spans="1:2" x14ac:dyDescent="0.25">
      <c r="A1681" t="s">
        <v>1900</v>
      </c>
      <c r="B1681" t="s">
        <v>45601</v>
      </c>
    </row>
    <row r="1682" spans="1:2" x14ac:dyDescent="0.25">
      <c r="A1682" t="s">
        <v>45614</v>
      </c>
      <c r="B1682" t="s">
        <v>45600</v>
      </c>
    </row>
    <row r="1683" spans="1:2" x14ac:dyDescent="0.25">
      <c r="A1683" t="s">
        <v>1893</v>
      </c>
      <c r="B1683" t="s">
        <v>45601</v>
      </c>
    </row>
    <row r="1684" spans="1:2" x14ac:dyDescent="0.25">
      <c r="A1684" t="s">
        <v>4538</v>
      </c>
      <c r="B1684" t="s">
        <v>45600</v>
      </c>
    </row>
    <row r="1685" spans="1:2" x14ac:dyDescent="0.25">
      <c r="A1685" t="s">
        <v>4539</v>
      </c>
      <c r="B1685" t="s">
        <v>45600</v>
      </c>
    </row>
    <row r="1686" spans="1:2" x14ac:dyDescent="0.25">
      <c r="A1686" t="s">
        <v>4540</v>
      </c>
      <c r="B1686" t="s">
        <v>45600</v>
      </c>
    </row>
    <row r="1687" spans="1:2" x14ac:dyDescent="0.25">
      <c r="A1687" t="s">
        <v>4541</v>
      </c>
      <c r="B1687" t="s">
        <v>45600</v>
      </c>
    </row>
    <row r="1688" spans="1:2" x14ac:dyDescent="0.25">
      <c r="A1688" t="s">
        <v>4542</v>
      </c>
      <c r="B1688" t="s">
        <v>45600</v>
      </c>
    </row>
    <row r="1689" spans="1:2" x14ac:dyDescent="0.25">
      <c r="A1689" t="s">
        <v>4543</v>
      </c>
      <c r="B1689" t="s">
        <v>45600</v>
      </c>
    </row>
    <row r="1690" spans="1:2" x14ac:dyDescent="0.25">
      <c r="A1690" t="s">
        <v>4544</v>
      </c>
      <c r="B1690" t="s">
        <v>45600</v>
      </c>
    </row>
    <row r="1691" spans="1:2" x14ac:dyDescent="0.25">
      <c r="A1691" t="s">
        <v>4545</v>
      </c>
      <c r="B1691" t="s">
        <v>45600</v>
      </c>
    </row>
    <row r="1692" spans="1:2" x14ac:dyDescent="0.25">
      <c r="A1692" t="s">
        <v>4573</v>
      </c>
      <c r="B1692" t="s">
        <v>45600</v>
      </c>
    </row>
    <row r="1693" spans="1:2" x14ac:dyDescent="0.25">
      <c r="A1693" t="s">
        <v>4566</v>
      </c>
      <c r="B1693" t="s">
        <v>45600</v>
      </c>
    </row>
    <row r="1694" spans="1:2" x14ac:dyDescent="0.25">
      <c r="A1694" t="s">
        <v>4564</v>
      </c>
      <c r="B1694" t="s">
        <v>45600</v>
      </c>
    </row>
    <row r="1695" spans="1:2" x14ac:dyDescent="0.25">
      <c r="A1695" t="s">
        <v>4582</v>
      </c>
      <c r="B1695" t="s">
        <v>45600</v>
      </c>
    </row>
    <row r="1696" spans="1:2" x14ac:dyDescent="0.25">
      <c r="A1696" t="s">
        <v>4593</v>
      </c>
      <c r="B1696" t="s">
        <v>45600</v>
      </c>
    </row>
    <row r="1697" spans="1:2" x14ac:dyDescent="0.25">
      <c r="A1697" t="s">
        <v>4592</v>
      </c>
      <c r="B1697" t="s">
        <v>45600</v>
      </c>
    </row>
    <row r="1698" spans="1:2" x14ac:dyDescent="0.25">
      <c r="A1698" t="s">
        <v>4576</v>
      </c>
      <c r="B1698" t="s">
        <v>45600</v>
      </c>
    </row>
    <row r="1699" spans="1:2" x14ac:dyDescent="0.25">
      <c r="A1699" t="s">
        <v>4578</v>
      </c>
      <c r="B1699" t="s">
        <v>45600</v>
      </c>
    </row>
    <row r="1700" spans="1:2" x14ac:dyDescent="0.25">
      <c r="A1700" t="s">
        <v>4579</v>
      </c>
      <c r="B1700" t="s">
        <v>45600</v>
      </c>
    </row>
    <row r="1701" spans="1:2" x14ac:dyDescent="0.25">
      <c r="A1701" t="s">
        <v>4580</v>
      </c>
      <c r="B1701" t="s">
        <v>45600</v>
      </c>
    </row>
    <row r="1702" spans="1:2" x14ac:dyDescent="0.25">
      <c r="A1702" t="s">
        <v>4581</v>
      </c>
      <c r="B1702" t="s">
        <v>45600</v>
      </c>
    </row>
    <row r="1703" spans="1:2" x14ac:dyDescent="0.25">
      <c r="A1703" t="s">
        <v>4532</v>
      </c>
      <c r="B1703" t="s">
        <v>45600</v>
      </c>
    </row>
    <row r="1704" spans="1:2" x14ac:dyDescent="0.25">
      <c r="A1704" t="s">
        <v>4470</v>
      </c>
      <c r="B1704" t="s">
        <v>45600</v>
      </c>
    </row>
    <row r="1705" spans="1:2" x14ac:dyDescent="0.25">
      <c r="A1705" t="s">
        <v>4472</v>
      </c>
      <c r="B1705" t="s">
        <v>45600</v>
      </c>
    </row>
    <row r="1706" spans="1:2" x14ac:dyDescent="0.25">
      <c r="A1706" t="s">
        <v>4468</v>
      </c>
      <c r="B1706" t="s">
        <v>45600</v>
      </c>
    </row>
    <row r="1707" spans="1:2" x14ac:dyDescent="0.25">
      <c r="A1707" t="s">
        <v>4473</v>
      </c>
      <c r="B1707" t="s">
        <v>45600</v>
      </c>
    </row>
    <row r="1708" spans="1:2" x14ac:dyDescent="0.25">
      <c r="A1708" t="s">
        <v>4477</v>
      </c>
      <c r="B1708" t="s">
        <v>45601</v>
      </c>
    </row>
    <row r="1709" spans="1:2" x14ac:dyDescent="0.25">
      <c r="A1709" t="s">
        <v>4478</v>
      </c>
      <c r="B1709" t="s">
        <v>45601</v>
      </c>
    </row>
    <row r="1710" spans="1:2" x14ac:dyDescent="0.25">
      <c r="A1710" t="s">
        <v>4480</v>
      </c>
      <c r="B1710" t="s">
        <v>45601</v>
      </c>
    </row>
    <row r="1711" spans="1:2" x14ac:dyDescent="0.25">
      <c r="A1711" t="s">
        <v>4482</v>
      </c>
      <c r="B1711" t="s">
        <v>45601</v>
      </c>
    </row>
    <row r="1712" spans="1:2" x14ac:dyDescent="0.25">
      <c r="A1712" t="s">
        <v>4476</v>
      </c>
      <c r="B1712" t="s">
        <v>45601</v>
      </c>
    </row>
    <row r="1713" spans="1:2" x14ac:dyDescent="0.25">
      <c r="A1713" t="s">
        <v>4469</v>
      </c>
      <c r="B1713" t="s">
        <v>45601</v>
      </c>
    </row>
    <row r="1714" spans="1:2" x14ac:dyDescent="0.25">
      <c r="A1714" t="s">
        <v>4475</v>
      </c>
      <c r="B1714" t="s">
        <v>45601</v>
      </c>
    </row>
    <row r="1715" spans="1:2" x14ac:dyDescent="0.25">
      <c r="A1715" t="s">
        <v>4479</v>
      </c>
      <c r="B1715" t="s">
        <v>45601</v>
      </c>
    </row>
    <row r="1716" spans="1:2" x14ac:dyDescent="0.25">
      <c r="A1716" t="s">
        <v>4474</v>
      </c>
      <c r="B1716" t="s">
        <v>45601</v>
      </c>
    </row>
    <row r="1717" spans="1:2" x14ac:dyDescent="0.25">
      <c r="A1717" t="s">
        <v>4471</v>
      </c>
      <c r="B1717" t="s">
        <v>45601</v>
      </c>
    </row>
    <row r="1718" spans="1:2" x14ac:dyDescent="0.25">
      <c r="A1718" t="s">
        <v>4481</v>
      </c>
      <c r="B1718" t="s">
        <v>45601</v>
      </c>
    </row>
    <row r="1719" spans="1:2" x14ac:dyDescent="0.25">
      <c r="A1719" t="s">
        <v>4529</v>
      </c>
      <c r="B1719" t="s">
        <v>45601</v>
      </c>
    </row>
    <row r="1720" spans="1:2" x14ac:dyDescent="0.25">
      <c r="A1720" t="s">
        <v>4484</v>
      </c>
      <c r="B1720" t="s">
        <v>45601</v>
      </c>
    </row>
    <row r="1721" spans="1:2" x14ac:dyDescent="0.25">
      <c r="A1721" t="s">
        <v>4508</v>
      </c>
      <c r="B1721" t="s">
        <v>45601</v>
      </c>
    </row>
    <row r="1722" spans="1:2" x14ac:dyDescent="0.25">
      <c r="A1722" t="s">
        <v>4509</v>
      </c>
      <c r="B1722" t="s">
        <v>45601</v>
      </c>
    </row>
    <row r="1723" spans="1:2" x14ac:dyDescent="0.25">
      <c r="A1723" t="s">
        <v>4510</v>
      </c>
      <c r="B1723" t="s">
        <v>45601</v>
      </c>
    </row>
    <row r="1724" spans="1:2" x14ac:dyDescent="0.25">
      <c r="A1724" t="s">
        <v>4511</v>
      </c>
      <c r="B1724" t="s">
        <v>45601</v>
      </c>
    </row>
    <row r="1725" spans="1:2" x14ac:dyDescent="0.25">
      <c r="A1725" t="s">
        <v>4512</v>
      </c>
      <c r="B1725" t="s">
        <v>45601</v>
      </c>
    </row>
    <row r="1726" spans="1:2" x14ac:dyDescent="0.25">
      <c r="A1726" t="s">
        <v>4513</v>
      </c>
      <c r="B1726" t="s">
        <v>45601</v>
      </c>
    </row>
    <row r="1727" spans="1:2" x14ac:dyDescent="0.25">
      <c r="A1727" t="s">
        <v>4514</v>
      </c>
      <c r="B1727" t="s">
        <v>45601</v>
      </c>
    </row>
    <row r="1728" spans="1:2" x14ac:dyDescent="0.25">
      <c r="A1728" t="s">
        <v>4515</v>
      </c>
      <c r="B1728" t="s">
        <v>45601</v>
      </c>
    </row>
    <row r="1729" spans="1:2" x14ac:dyDescent="0.25">
      <c r="A1729" t="s">
        <v>4516</v>
      </c>
      <c r="B1729" t="s">
        <v>45601</v>
      </c>
    </row>
    <row r="1730" spans="1:2" x14ac:dyDescent="0.25">
      <c r="A1730" t="s">
        <v>4517</v>
      </c>
      <c r="B1730" t="s">
        <v>45601</v>
      </c>
    </row>
    <row r="1731" spans="1:2" x14ac:dyDescent="0.25">
      <c r="A1731" t="s">
        <v>4518</v>
      </c>
      <c r="B1731" t="s">
        <v>45601</v>
      </c>
    </row>
    <row r="1732" spans="1:2" x14ac:dyDescent="0.25">
      <c r="A1732" t="s">
        <v>4519</v>
      </c>
      <c r="B1732" t="s">
        <v>45601</v>
      </c>
    </row>
    <row r="1733" spans="1:2" x14ac:dyDescent="0.25">
      <c r="A1733" t="s">
        <v>4530</v>
      </c>
      <c r="B1733" t="s">
        <v>45601</v>
      </c>
    </row>
    <row r="1734" spans="1:2" x14ac:dyDescent="0.25">
      <c r="A1734" t="s">
        <v>4521</v>
      </c>
      <c r="B1734" t="s">
        <v>45601</v>
      </c>
    </row>
    <row r="1735" spans="1:2" x14ac:dyDescent="0.25">
      <c r="A1735" t="s">
        <v>4522</v>
      </c>
      <c r="B1735" t="s">
        <v>45601</v>
      </c>
    </row>
    <row r="1736" spans="1:2" x14ac:dyDescent="0.25">
      <c r="A1736" t="s">
        <v>4523</v>
      </c>
      <c r="B1736" t="s">
        <v>45601</v>
      </c>
    </row>
    <row r="1737" spans="1:2" x14ac:dyDescent="0.25">
      <c r="A1737" t="s">
        <v>4524</v>
      </c>
      <c r="B1737" t="s">
        <v>45601</v>
      </c>
    </row>
    <row r="1738" spans="1:2" x14ac:dyDescent="0.25">
      <c r="A1738" t="s">
        <v>4525</v>
      </c>
      <c r="B1738" t="s">
        <v>45601</v>
      </c>
    </row>
    <row r="1739" spans="1:2" x14ac:dyDescent="0.25">
      <c r="A1739" t="s">
        <v>4526</v>
      </c>
      <c r="B1739" t="s">
        <v>45601</v>
      </c>
    </row>
    <row r="1740" spans="1:2" x14ac:dyDescent="0.25">
      <c r="A1740" t="s">
        <v>1894</v>
      </c>
      <c r="B1740" t="s">
        <v>45601</v>
      </c>
    </row>
    <row r="1741" spans="1:2" x14ac:dyDescent="0.25">
      <c r="A1741" t="s">
        <v>1895</v>
      </c>
      <c r="B1741" t="s">
        <v>45601</v>
      </c>
    </row>
    <row r="1742" spans="1:2" x14ac:dyDescent="0.25">
      <c r="A1742" t="s">
        <v>1896</v>
      </c>
      <c r="B1742" t="s">
        <v>45601</v>
      </c>
    </row>
    <row r="1743" spans="1:2" x14ac:dyDescent="0.25">
      <c r="A1743" t="s">
        <v>1897</v>
      </c>
      <c r="B1743" t="s">
        <v>45601</v>
      </c>
    </row>
    <row r="1744" spans="1:2" x14ac:dyDescent="0.25">
      <c r="A1744" t="s">
        <v>1898</v>
      </c>
      <c r="B1744" t="s">
        <v>45601</v>
      </c>
    </row>
    <row r="1745" spans="1:2" x14ac:dyDescent="0.25">
      <c r="A1745" t="s">
        <v>1899</v>
      </c>
      <c r="B1745" t="s">
        <v>45601</v>
      </c>
    </row>
    <row r="1746" spans="1:2" x14ac:dyDescent="0.25">
      <c r="A1746" t="s">
        <v>1901</v>
      </c>
      <c r="B1746" t="s">
        <v>45601</v>
      </c>
    </row>
    <row r="1747" spans="1:2" x14ac:dyDescent="0.25">
      <c r="A1747" t="s">
        <v>1909</v>
      </c>
      <c r="B1747" t="s">
        <v>45601</v>
      </c>
    </row>
    <row r="1748" spans="1:2" x14ac:dyDescent="0.25">
      <c r="A1748" t="s">
        <v>1902</v>
      </c>
      <c r="B1748" t="s">
        <v>45601</v>
      </c>
    </row>
    <row r="1749" spans="1:2" x14ac:dyDescent="0.25">
      <c r="A1749" t="s">
        <v>1903</v>
      </c>
      <c r="B1749" t="s">
        <v>45601</v>
      </c>
    </row>
    <row r="1750" spans="1:2" x14ac:dyDescent="0.25">
      <c r="A1750" t="s">
        <v>1904</v>
      </c>
      <c r="B1750" t="s">
        <v>45601</v>
      </c>
    </row>
    <row r="1751" spans="1:2" x14ac:dyDescent="0.25">
      <c r="A1751" t="s">
        <v>1905</v>
      </c>
      <c r="B1751" t="s">
        <v>45601</v>
      </c>
    </row>
    <row r="1752" spans="1:2" x14ac:dyDescent="0.25">
      <c r="A1752" t="s">
        <v>1906</v>
      </c>
      <c r="B1752" t="s">
        <v>45601</v>
      </c>
    </row>
    <row r="1753" spans="1:2" x14ac:dyDescent="0.25">
      <c r="A1753" t="s">
        <v>1907</v>
      </c>
      <c r="B1753" t="s">
        <v>45601</v>
      </c>
    </row>
    <row r="1754" spans="1:2" x14ac:dyDescent="0.25">
      <c r="A1754" t="s">
        <v>1908</v>
      </c>
      <c r="B1754" t="s">
        <v>45601</v>
      </c>
    </row>
    <row r="1755" spans="1:2" x14ac:dyDescent="0.25">
      <c r="A1755" t="s">
        <v>1910</v>
      </c>
      <c r="B1755" t="s">
        <v>45601</v>
      </c>
    </row>
    <row r="1756" spans="1:2" x14ac:dyDescent="0.25">
      <c r="A1756" t="s">
        <v>1913</v>
      </c>
      <c r="B1756" t="s">
        <v>45601</v>
      </c>
    </row>
    <row r="1757" spans="1:2" x14ac:dyDescent="0.25">
      <c r="A1757" t="s">
        <v>1934</v>
      </c>
      <c r="B1757" t="s">
        <v>45601</v>
      </c>
    </row>
    <row r="1758" spans="1:2" x14ac:dyDescent="0.25">
      <c r="A1758" t="s">
        <v>1914</v>
      </c>
      <c r="B1758" t="s">
        <v>45601</v>
      </c>
    </row>
    <row r="1759" spans="1:2" x14ac:dyDescent="0.25">
      <c r="A1759" t="s">
        <v>1937</v>
      </c>
      <c r="B1759" t="s">
        <v>45601</v>
      </c>
    </row>
    <row r="1760" spans="1:2" x14ac:dyDescent="0.25">
      <c r="A1760" t="s">
        <v>1938</v>
      </c>
      <c r="B1760" t="s">
        <v>45601</v>
      </c>
    </row>
    <row r="1761" spans="1:2" x14ac:dyDescent="0.25">
      <c r="A1761" t="s">
        <v>1939</v>
      </c>
      <c r="B1761" t="s">
        <v>45601</v>
      </c>
    </row>
    <row r="1762" spans="1:2" x14ac:dyDescent="0.25">
      <c r="A1762" t="s">
        <v>1940</v>
      </c>
      <c r="B1762" t="s">
        <v>45601</v>
      </c>
    </row>
    <row r="1763" spans="1:2" x14ac:dyDescent="0.25">
      <c r="A1763" t="s">
        <v>1941</v>
      </c>
      <c r="B1763" t="s">
        <v>45601</v>
      </c>
    </row>
    <row r="1764" spans="1:2" x14ac:dyDescent="0.25">
      <c r="A1764" t="s">
        <v>1942</v>
      </c>
      <c r="B1764" t="s">
        <v>45601</v>
      </c>
    </row>
    <row r="1765" spans="1:2" x14ac:dyDescent="0.25">
      <c r="A1765" t="s">
        <v>1943</v>
      </c>
      <c r="B1765" t="s">
        <v>45601</v>
      </c>
    </row>
    <row r="1766" spans="1:2" x14ac:dyDescent="0.25">
      <c r="A1766" t="s">
        <v>1952</v>
      </c>
      <c r="B1766" t="s">
        <v>45601</v>
      </c>
    </row>
    <row r="1767" spans="1:2" x14ac:dyDescent="0.25">
      <c r="A1767" t="s">
        <v>1945</v>
      </c>
      <c r="B1767" t="s">
        <v>45601</v>
      </c>
    </row>
    <row r="1768" spans="1:2" x14ac:dyDescent="0.25">
      <c r="A1768" t="s">
        <v>1946</v>
      </c>
      <c r="B1768" t="s">
        <v>45601</v>
      </c>
    </row>
    <row r="1769" spans="1:2" x14ac:dyDescent="0.25">
      <c r="A1769" t="s">
        <v>1947</v>
      </c>
      <c r="B1769" t="s">
        <v>45601</v>
      </c>
    </row>
    <row r="1770" spans="1:2" x14ac:dyDescent="0.25">
      <c r="A1770" t="s">
        <v>1948</v>
      </c>
      <c r="B1770" t="s">
        <v>45601</v>
      </c>
    </row>
    <row r="1771" spans="1:2" x14ac:dyDescent="0.25">
      <c r="A1771" t="s">
        <v>1949</v>
      </c>
      <c r="B1771" t="s">
        <v>45601</v>
      </c>
    </row>
    <row r="1772" spans="1:2" x14ac:dyDescent="0.25">
      <c r="A1772" t="s">
        <v>1950</v>
      </c>
      <c r="B1772" t="s">
        <v>45601</v>
      </c>
    </row>
    <row r="1773" spans="1:2" x14ac:dyDescent="0.25">
      <c r="A1773" t="s">
        <v>1951</v>
      </c>
      <c r="B1773" t="s">
        <v>45601</v>
      </c>
    </row>
    <row r="1774" spans="1:2" x14ac:dyDescent="0.25">
      <c r="A1774" t="s">
        <v>1936</v>
      </c>
      <c r="B1774" t="s">
        <v>45601</v>
      </c>
    </row>
    <row r="1775" spans="1:2" x14ac:dyDescent="0.25">
      <c r="A1775" t="s">
        <v>1944</v>
      </c>
      <c r="B1775" t="s">
        <v>45601</v>
      </c>
    </row>
    <row r="1776" spans="1:2" x14ac:dyDescent="0.25">
      <c r="A1776" t="s">
        <v>1935</v>
      </c>
      <c r="B1776" t="s">
        <v>45601</v>
      </c>
    </row>
    <row r="1777" spans="1:2" x14ac:dyDescent="0.25">
      <c r="A1777" t="s">
        <v>1923</v>
      </c>
      <c r="B1777" t="s">
        <v>45601</v>
      </c>
    </row>
    <row r="1778" spans="1:2" x14ac:dyDescent="0.25">
      <c r="A1778" t="s">
        <v>1915</v>
      </c>
      <c r="B1778" t="s">
        <v>45601</v>
      </c>
    </row>
    <row r="1779" spans="1:2" x14ac:dyDescent="0.25">
      <c r="A1779" t="s">
        <v>1916</v>
      </c>
      <c r="B1779" t="s">
        <v>45601</v>
      </c>
    </row>
    <row r="1780" spans="1:2" x14ac:dyDescent="0.25">
      <c r="A1780" t="s">
        <v>1917</v>
      </c>
      <c r="B1780" t="s">
        <v>45601</v>
      </c>
    </row>
    <row r="1781" spans="1:2" x14ac:dyDescent="0.25">
      <c r="A1781" t="s">
        <v>1918</v>
      </c>
      <c r="B1781" t="s">
        <v>45601</v>
      </c>
    </row>
    <row r="1782" spans="1:2" x14ac:dyDescent="0.25">
      <c r="A1782" t="s">
        <v>1919</v>
      </c>
      <c r="B1782" t="s">
        <v>45601</v>
      </c>
    </row>
    <row r="1783" spans="1:2" x14ac:dyDescent="0.25">
      <c r="A1783" t="s">
        <v>1920</v>
      </c>
      <c r="B1783" t="s">
        <v>45601</v>
      </c>
    </row>
    <row r="1784" spans="1:2" x14ac:dyDescent="0.25">
      <c r="A1784" t="s">
        <v>1921</v>
      </c>
      <c r="B1784" t="s">
        <v>45601</v>
      </c>
    </row>
    <row r="1785" spans="1:2" x14ac:dyDescent="0.25">
      <c r="A1785" t="s">
        <v>1922</v>
      </c>
      <c r="B1785" t="s">
        <v>45601</v>
      </c>
    </row>
    <row r="1786" spans="1:2" x14ac:dyDescent="0.25">
      <c r="A1786" t="s">
        <v>1924</v>
      </c>
      <c r="B1786" t="s">
        <v>45601</v>
      </c>
    </row>
    <row r="1787" spans="1:2" x14ac:dyDescent="0.25">
      <c r="A1787" t="s">
        <v>1933</v>
      </c>
      <c r="B1787" t="s">
        <v>45601</v>
      </c>
    </row>
    <row r="1788" spans="1:2" x14ac:dyDescent="0.25">
      <c r="A1788" t="s">
        <v>1925</v>
      </c>
      <c r="B1788" t="s">
        <v>45601</v>
      </c>
    </row>
    <row r="1789" spans="1:2" x14ac:dyDescent="0.25">
      <c r="A1789" t="s">
        <v>1926</v>
      </c>
      <c r="B1789" t="s">
        <v>45601</v>
      </c>
    </row>
    <row r="1790" spans="1:2" x14ac:dyDescent="0.25">
      <c r="A1790" t="s">
        <v>1927</v>
      </c>
      <c r="B1790" t="s">
        <v>45601</v>
      </c>
    </row>
    <row r="1791" spans="1:2" x14ac:dyDescent="0.25">
      <c r="A1791" t="s">
        <v>1928</v>
      </c>
      <c r="B1791" t="s">
        <v>45601</v>
      </c>
    </row>
    <row r="1792" spans="1:2" x14ac:dyDescent="0.25">
      <c r="A1792" t="s">
        <v>1929</v>
      </c>
      <c r="B1792" t="s">
        <v>45601</v>
      </c>
    </row>
    <row r="1793" spans="1:2" x14ac:dyDescent="0.25">
      <c r="A1793" t="s">
        <v>1930</v>
      </c>
      <c r="B1793" t="s">
        <v>45601</v>
      </c>
    </row>
    <row r="1794" spans="1:2" x14ac:dyDescent="0.25">
      <c r="A1794" t="s">
        <v>1931</v>
      </c>
      <c r="B1794" t="s">
        <v>45601</v>
      </c>
    </row>
    <row r="1795" spans="1:2" x14ac:dyDescent="0.25">
      <c r="A1795" t="s">
        <v>1932</v>
      </c>
      <c r="B1795" t="s">
        <v>45601</v>
      </c>
    </row>
    <row r="1796" spans="1:2" x14ac:dyDescent="0.25">
      <c r="A1796" t="s">
        <v>1766</v>
      </c>
      <c r="B1796" t="s">
        <v>45601</v>
      </c>
    </row>
    <row r="1797" spans="1:2" x14ac:dyDescent="0.25">
      <c r="A1797" t="s">
        <v>1765</v>
      </c>
      <c r="B1797" t="s">
        <v>45601</v>
      </c>
    </row>
    <row r="1798" spans="1:2" x14ac:dyDescent="0.25">
      <c r="A1798" t="s">
        <v>1764</v>
      </c>
      <c r="B1798" t="s">
        <v>45601</v>
      </c>
    </row>
    <row r="1799" spans="1:2" x14ac:dyDescent="0.25">
      <c r="A1799" t="s">
        <v>1697</v>
      </c>
      <c r="B1799" t="s">
        <v>45601</v>
      </c>
    </row>
    <row r="1800" spans="1:2" x14ac:dyDescent="0.25">
      <c r="A1800" t="s">
        <v>1573</v>
      </c>
      <c r="B1800" t="s">
        <v>45601</v>
      </c>
    </row>
    <row r="1801" spans="1:2" x14ac:dyDescent="0.25">
      <c r="A1801" t="s">
        <v>1574</v>
      </c>
      <c r="B1801" t="s">
        <v>45601</v>
      </c>
    </row>
    <row r="1802" spans="1:2" x14ac:dyDescent="0.25">
      <c r="A1802" t="s">
        <v>1575</v>
      </c>
      <c r="B1802" t="s">
        <v>45601</v>
      </c>
    </row>
    <row r="1803" spans="1:2" x14ac:dyDescent="0.25">
      <c r="A1803" t="s">
        <v>1576</v>
      </c>
      <c r="B1803" t="s">
        <v>45601</v>
      </c>
    </row>
    <row r="1804" spans="1:2" x14ac:dyDescent="0.25">
      <c r="A1804" t="s">
        <v>1577</v>
      </c>
      <c r="B1804" t="s">
        <v>45601</v>
      </c>
    </row>
    <row r="1805" spans="1:2" x14ac:dyDescent="0.25">
      <c r="A1805" t="s">
        <v>1578</v>
      </c>
      <c r="B1805" t="s">
        <v>45601</v>
      </c>
    </row>
    <row r="1806" spans="1:2" x14ac:dyDescent="0.25">
      <c r="A1806" t="s">
        <v>1579</v>
      </c>
      <c r="B1806" t="s">
        <v>45601</v>
      </c>
    </row>
    <row r="1807" spans="1:2" x14ac:dyDescent="0.25">
      <c r="A1807" t="s">
        <v>4527</v>
      </c>
      <c r="B1807" t="s">
        <v>45600</v>
      </c>
    </row>
    <row r="1808" spans="1:2" x14ac:dyDescent="0.25">
      <c r="A1808" t="s">
        <v>4528</v>
      </c>
      <c r="B1808" t="s">
        <v>45600</v>
      </c>
    </row>
    <row r="1809" spans="1:2" x14ac:dyDescent="0.25">
      <c r="A1809" t="s">
        <v>4507</v>
      </c>
      <c r="B1809" t="s">
        <v>45601</v>
      </c>
    </row>
    <row r="1810" spans="1:2" x14ac:dyDescent="0.25">
      <c r="A1810" t="s">
        <v>4506</v>
      </c>
      <c r="B1810" t="s">
        <v>45601</v>
      </c>
    </row>
    <row r="1811" spans="1:2" x14ac:dyDescent="0.25">
      <c r="A1811" t="s">
        <v>4505</v>
      </c>
      <c r="B1811" t="s">
        <v>45601</v>
      </c>
    </row>
    <row r="1812" spans="1:2" x14ac:dyDescent="0.25">
      <c r="A1812" t="s">
        <v>1580</v>
      </c>
      <c r="B1812" t="s">
        <v>45601</v>
      </c>
    </row>
    <row r="1813" spans="1:2" x14ac:dyDescent="0.25">
      <c r="A1813" t="s">
        <v>1581</v>
      </c>
      <c r="B1813" t="s">
        <v>45601</v>
      </c>
    </row>
    <row r="1814" spans="1:2" x14ac:dyDescent="0.25">
      <c r="A1814" t="s">
        <v>1582</v>
      </c>
      <c r="B1814" t="s">
        <v>45601</v>
      </c>
    </row>
    <row r="1815" spans="1:2" x14ac:dyDescent="0.25">
      <c r="A1815" t="s">
        <v>1583</v>
      </c>
      <c r="B1815" t="s">
        <v>45601</v>
      </c>
    </row>
    <row r="1816" spans="1:2" x14ac:dyDescent="0.25">
      <c r="A1816" t="s">
        <v>1572</v>
      </c>
      <c r="B1816" t="s">
        <v>45601</v>
      </c>
    </row>
    <row r="1817" spans="1:2" x14ac:dyDescent="0.25">
      <c r="A1817" t="s">
        <v>1571</v>
      </c>
      <c r="B1817" t="s">
        <v>45601</v>
      </c>
    </row>
    <row r="1818" spans="1:2" x14ac:dyDescent="0.25">
      <c r="A1818" t="s">
        <v>1559</v>
      </c>
      <c r="B1818" t="s">
        <v>45601</v>
      </c>
    </row>
    <row r="1819" spans="1:2" x14ac:dyDescent="0.25">
      <c r="A1819" t="s">
        <v>1552</v>
      </c>
      <c r="B1819" t="s">
        <v>45601</v>
      </c>
    </row>
    <row r="1820" spans="1:2" x14ac:dyDescent="0.25">
      <c r="A1820" t="s">
        <v>1553</v>
      </c>
      <c r="B1820" t="s">
        <v>45601</v>
      </c>
    </row>
    <row r="1821" spans="1:2" x14ac:dyDescent="0.25">
      <c r="A1821" t="s">
        <v>1554</v>
      </c>
      <c r="B1821" t="s">
        <v>45601</v>
      </c>
    </row>
    <row r="1822" spans="1:2" x14ac:dyDescent="0.25">
      <c r="A1822" t="s">
        <v>1555</v>
      </c>
      <c r="B1822" t="s">
        <v>45601</v>
      </c>
    </row>
    <row r="1823" spans="1:2" x14ac:dyDescent="0.25">
      <c r="A1823" t="s">
        <v>1556</v>
      </c>
      <c r="B1823" t="s">
        <v>45601</v>
      </c>
    </row>
    <row r="1824" spans="1:2" x14ac:dyDescent="0.25">
      <c r="A1824" t="s">
        <v>1557</v>
      </c>
      <c r="B1824" t="s">
        <v>45601</v>
      </c>
    </row>
    <row r="1825" spans="1:2" x14ac:dyDescent="0.25">
      <c r="A1825" t="s">
        <v>1558</v>
      </c>
      <c r="B1825" t="s">
        <v>45601</v>
      </c>
    </row>
    <row r="1826" spans="1:2" x14ac:dyDescent="0.25">
      <c r="A1826" t="s">
        <v>1560</v>
      </c>
      <c r="B1826" t="s">
        <v>45601</v>
      </c>
    </row>
    <row r="1827" spans="1:2" x14ac:dyDescent="0.25">
      <c r="A1827" t="s">
        <v>1569</v>
      </c>
      <c r="B1827" t="s">
        <v>45601</v>
      </c>
    </row>
    <row r="1828" spans="1:2" x14ac:dyDescent="0.25">
      <c r="A1828" t="s">
        <v>1561</v>
      </c>
      <c r="B1828" t="s">
        <v>45601</v>
      </c>
    </row>
    <row r="1829" spans="1:2" x14ac:dyDescent="0.25">
      <c r="A1829" t="s">
        <v>1562</v>
      </c>
      <c r="B1829" t="s">
        <v>45601</v>
      </c>
    </row>
    <row r="1830" spans="1:2" x14ac:dyDescent="0.25">
      <c r="A1830" t="s">
        <v>1563</v>
      </c>
      <c r="B1830" t="s">
        <v>45601</v>
      </c>
    </row>
    <row r="1831" spans="1:2" x14ac:dyDescent="0.25">
      <c r="A1831" t="s">
        <v>1564</v>
      </c>
      <c r="B1831" t="s">
        <v>45601</v>
      </c>
    </row>
    <row r="1832" spans="1:2" x14ac:dyDescent="0.25">
      <c r="A1832" t="s">
        <v>1565</v>
      </c>
      <c r="B1832" t="s">
        <v>45601</v>
      </c>
    </row>
    <row r="1833" spans="1:2" x14ac:dyDescent="0.25">
      <c r="A1833" t="s">
        <v>1566</v>
      </c>
      <c r="B1833" t="s">
        <v>45601</v>
      </c>
    </row>
    <row r="1834" spans="1:2" x14ac:dyDescent="0.25">
      <c r="A1834" t="s">
        <v>1567</v>
      </c>
      <c r="B1834" t="s">
        <v>45601</v>
      </c>
    </row>
    <row r="1835" spans="1:2" x14ac:dyDescent="0.25">
      <c r="A1835" t="s">
        <v>1568</v>
      </c>
      <c r="B1835" t="s">
        <v>45601</v>
      </c>
    </row>
    <row r="1836" spans="1:2" x14ac:dyDescent="0.25">
      <c r="A1836" t="s">
        <v>1570</v>
      </c>
      <c r="B1836" t="s">
        <v>45601</v>
      </c>
    </row>
    <row r="1837" spans="1:2" x14ac:dyDescent="0.25">
      <c r="A1837" t="s">
        <v>1585</v>
      </c>
      <c r="B1837" t="s">
        <v>45601</v>
      </c>
    </row>
    <row r="1838" spans="1:2" x14ac:dyDescent="0.25">
      <c r="A1838" t="s">
        <v>1605</v>
      </c>
      <c r="B1838" t="s">
        <v>45601</v>
      </c>
    </row>
    <row r="1839" spans="1:2" x14ac:dyDescent="0.25">
      <c r="A1839" t="s">
        <v>1586</v>
      </c>
      <c r="B1839" t="s">
        <v>45601</v>
      </c>
    </row>
    <row r="1840" spans="1:2" x14ac:dyDescent="0.25">
      <c r="A1840" t="s">
        <v>1608</v>
      </c>
      <c r="B1840" t="s">
        <v>45601</v>
      </c>
    </row>
    <row r="1841" spans="1:2" x14ac:dyDescent="0.25">
      <c r="A1841" t="s">
        <v>1609</v>
      </c>
      <c r="B1841" t="s">
        <v>45601</v>
      </c>
    </row>
    <row r="1842" spans="1:2" x14ac:dyDescent="0.25">
      <c r="A1842" t="s">
        <v>1610</v>
      </c>
      <c r="B1842" t="s">
        <v>45601</v>
      </c>
    </row>
    <row r="1843" spans="1:2" x14ac:dyDescent="0.25">
      <c r="A1843" t="s">
        <v>1611</v>
      </c>
      <c r="B1843" t="s">
        <v>45601</v>
      </c>
    </row>
    <row r="1844" spans="1:2" x14ac:dyDescent="0.25">
      <c r="A1844" t="s">
        <v>1612</v>
      </c>
      <c r="B1844" t="s">
        <v>45601</v>
      </c>
    </row>
    <row r="1845" spans="1:2" x14ac:dyDescent="0.25">
      <c r="A1845" t="s">
        <v>1613</v>
      </c>
      <c r="B1845" t="s">
        <v>45601</v>
      </c>
    </row>
    <row r="1846" spans="1:2" x14ac:dyDescent="0.25">
      <c r="A1846" t="s">
        <v>1614</v>
      </c>
      <c r="B1846" t="s">
        <v>45601</v>
      </c>
    </row>
    <row r="1847" spans="1:2" x14ac:dyDescent="0.25">
      <c r="A1847" t="s">
        <v>1615</v>
      </c>
      <c r="B1847" t="s">
        <v>45601</v>
      </c>
    </row>
    <row r="1848" spans="1:2" x14ac:dyDescent="0.25">
      <c r="A1848" t="s">
        <v>1617</v>
      </c>
      <c r="B1848" t="s">
        <v>45601</v>
      </c>
    </row>
    <row r="1849" spans="1:2" x14ac:dyDescent="0.25">
      <c r="A1849" t="s">
        <v>1626</v>
      </c>
      <c r="B1849" t="s">
        <v>45601</v>
      </c>
    </row>
    <row r="1850" spans="1:2" x14ac:dyDescent="0.25">
      <c r="A1850" t="s">
        <v>1618</v>
      </c>
      <c r="B1850" t="s">
        <v>45601</v>
      </c>
    </row>
    <row r="1851" spans="1:2" x14ac:dyDescent="0.25">
      <c r="A1851" t="s">
        <v>1619</v>
      </c>
      <c r="B1851" t="s">
        <v>45601</v>
      </c>
    </row>
    <row r="1852" spans="1:2" x14ac:dyDescent="0.25">
      <c r="A1852" t="s">
        <v>1620</v>
      </c>
      <c r="B1852" t="s">
        <v>45601</v>
      </c>
    </row>
    <row r="1853" spans="1:2" x14ac:dyDescent="0.25">
      <c r="A1853" t="s">
        <v>1621</v>
      </c>
      <c r="B1853" t="s">
        <v>45601</v>
      </c>
    </row>
    <row r="1854" spans="1:2" x14ac:dyDescent="0.25">
      <c r="A1854" t="s">
        <v>1622</v>
      </c>
      <c r="B1854" t="s">
        <v>45601</v>
      </c>
    </row>
    <row r="1855" spans="1:2" x14ac:dyDescent="0.25">
      <c r="A1855" t="s">
        <v>1623</v>
      </c>
      <c r="B1855" t="s">
        <v>45601</v>
      </c>
    </row>
    <row r="1856" spans="1:2" x14ac:dyDescent="0.25">
      <c r="A1856" t="s">
        <v>1624</v>
      </c>
      <c r="B1856" t="s">
        <v>45601</v>
      </c>
    </row>
    <row r="1857" spans="1:2" x14ac:dyDescent="0.25">
      <c r="A1857" t="s">
        <v>1625</v>
      </c>
      <c r="B1857" t="s">
        <v>45601</v>
      </c>
    </row>
    <row r="1858" spans="1:2" x14ac:dyDescent="0.25">
      <c r="A1858" t="s">
        <v>1607</v>
      </c>
      <c r="B1858" t="s">
        <v>45601</v>
      </c>
    </row>
    <row r="1859" spans="1:2" x14ac:dyDescent="0.25">
      <c r="A1859" t="s">
        <v>1616</v>
      </c>
      <c r="B1859" t="s">
        <v>45601</v>
      </c>
    </row>
    <row r="1860" spans="1:2" x14ac:dyDescent="0.25">
      <c r="A1860" t="s">
        <v>1606</v>
      </c>
      <c r="B1860" t="s">
        <v>45601</v>
      </c>
    </row>
    <row r="1861" spans="1:2" x14ac:dyDescent="0.25">
      <c r="A1861" t="s">
        <v>1595</v>
      </c>
      <c r="B1861" t="s">
        <v>45601</v>
      </c>
    </row>
    <row r="1862" spans="1:2" x14ac:dyDescent="0.25">
      <c r="A1862" t="s">
        <v>1587</v>
      </c>
      <c r="B1862" t="s">
        <v>45601</v>
      </c>
    </row>
    <row r="1863" spans="1:2" x14ac:dyDescent="0.25">
      <c r="A1863" t="s">
        <v>1588</v>
      </c>
      <c r="B1863" t="s">
        <v>45601</v>
      </c>
    </row>
    <row r="1864" spans="1:2" x14ac:dyDescent="0.25">
      <c r="A1864" t="s">
        <v>1589</v>
      </c>
      <c r="B1864" t="s">
        <v>45601</v>
      </c>
    </row>
    <row r="1865" spans="1:2" x14ac:dyDescent="0.25">
      <c r="A1865" t="s">
        <v>1590</v>
      </c>
      <c r="B1865" t="s">
        <v>45601</v>
      </c>
    </row>
    <row r="1866" spans="1:2" x14ac:dyDescent="0.25">
      <c r="A1866" t="s">
        <v>1591</v>
      </c>
      <c r="B1866" t="s">
        <v>45601</v>
      </c>
    </row>
    <row r="1867" spans="1:2" x14ac:dyDescent="0.25">
      <c r="A1867" t="s">
        <v>1592</v>
      </c>
      <c r="B1867" t="s">
        <v>45601</v>
      </c>
    </row>
    <row r="1868" spans="1:2" x14ac:dyDescent="0.25">
      <c r="A1868" t="s">
        <v>1593</v>
      </c>
      <c r="B1868" t="s">
        <v>45601</v>
      </c>
    </row>
    <row r="1869" spans="1:2" x14ac:dyDescent="0.25">
      <c r="A1869" t="s">
        <v>1594</v>
      </c>
      <c r="B1869" t="s">
        <v>45601</v>
      </c>
    </row>
    <row r="1870" spans="1:2" x14ac:dyDescent="0.25">
      <c r="A1870" t="s">
        <v>1596</v>
      </c>
      <c r="B1870" t="s">
        <v>45601</v>
      </c>
    </row>
    <row r="1871" spans="1:2" x14ac:dyDescent="0.25">
      <c r="A1871" t="s">
        <v>1597</v>
      </c>
      <c r="B1871" t="s">
        <v>45601</v>
      </c>
    </row>
    <row r="1872" spans="1:2" x14ac:dyDescent="0.25">
      <c r="A1872" t="s">
        <v>1598</v>
      </c>
      <c r="B1872" t="s">
        <v>45601</v>
      </c>
    </row>
    <row r="1873" spans="1:2" x14ac:dyDescent="0.25">
      <c r="A1873" t="s">
        <v>1599</v>
      </c>
      <c r="B1873" t="s">
        <v>45601</v>
      </c>
    </row>
    <row r="1874" spans="1:2" x14ac:dyDescent="0.25">
      <c r="A1874" t="s">
        <v>1600</v>
      </c>
      <c r="B1874" t="s">
        <v>45601</v>
      </c>
    </row>
    <row r="1875" spans="1:2" x14ac:dyDescent="0.25">
      <c r="A1875" t="s">
        <v>1601</v>
      </c>
      <c r="B1875" t="s">
        <v>45601</v>
      </c>
    </row>
    <row r="1876" spans="1:2" x14ac:dyDescent="0.25">
      <c r="A1876" t="s">
        <v>1602</v>
      </c>
      <c r="B1876" t="s">
        <v>45601</v>
      </c>
    </row>
    <row r="1877" spans="1:2" x14ac:dyDescent="0.25">
      <c r="A1877" t="s">
        <v>1603</v>
      </c>
      <c r="B1877" t="s">
        <v>45601</v>
      </c>
    </row>
    <row r="1878" spans="1:2" x14ac:dyDescent="0.25">
      <c r="A1878" t="s">
        <v>1604</v>
      </c>
      <c r="B1878" t="s">
        <v>45601</v>
      </c>
    </row>
    <row r="1879" spans="1:2" x14ac:dyDescent="0.25">
      <c r="A1879" t="s">
        <v>1551</v>
      </c>
      <c r="B1879" t="s">
        <v>45601</v>
      </c>
    </row>
    <row r="1880" spans="1:2" x14ac:dyDescent="0.25">
      <c r="A1880" t="s">
        <v>1550</v>
      </c>
      <c r="B1880" t="s">
        <v>45601</v>
      </c>
    </row>
    <row r="1881" spans="1:2" x14ac:dyDescent="0.25">
      <c r="A1881" t="s">
        <v>1549</v>
      </c>
      <c r="B1881" t="s">
        <v>45601</v>
      </c>
    </row>
    <row r="1882" spans="1:2" x14ac:dyDescent="0.25">
      <c r="A1882" t="s">
        <v>1527</v>
      </c>
      <c r="B1882" t="s">
        <v>45601</v>
      </c>
    </row>
    <row r="1883" spans="1:2" x14ac:dyDescent="0.25">
      <c r="A1883" t="s">
        <v>1501</v>
      </c>
      <c r="B1883" t="s">
        <v>45601</v>
      </c>
    </row>
    <row r="1884" spans="1:2" x14ac:dyDescent="0.25">
      <c r="A1884" t="s">
        <v>1502</v>
      </c>
      <c r="B1884" t="s">
        <v>45601</v>
      </c>
    </row>
    <row r="1885" spans="1:2" x14ac:dyDescent="0.25">
      <c r="A1885" t="s">
        <v>1503</v>
      </c>
      <c r="B1885" t="s">
        <v>45601</v>
      </c>
    </row>
    <row r="1886" spans="1:2" x14ac:dyDescent="0.25">
      <c r="A1886" t="s">
        <v>1504</v>
      </c>
      <c r="B1886" t="s">
        <v>45601</v>
      </c>
    </row>
    <row r="1887" spans="1:2" x14ac:dyDescent="0.25">
      <c r="A1887" t="s">
        <v>1505</v>
      </c>
      <c r="B1887" t="s">
        <v>45601</v>
      </c>
    </row>
    <row r="1888" spans="1:2" x14ac:dyDescent="0.25">
      <c r="A1888" t="s">
        <v>1487</v>
      </c>
      <c r="B1888" t="s">
        <v>45601</v>
      </c>
    </row>
    <row r="1889" spans="1:2" x14ac:dyDescent="0.25">
      <c r="A1889" t="s">
        <v>1488</v>
      </c>
      <c r="B1889" t="s">
        <v>45601</v>
      </c>
    </row>
    <row r="1890" spans="1:2" x14ac:dyDescent="0.25">
      <c r="A1890" t="s">
        <v>1489</v>
      </c>
      <c r="B1890" t="s">
        <v>45601</v>
      </c>
    </row>
    <row r="1891" spans="1:2" x14ac:dyDescent="0.25">
      <c r="A1891" t="s">
        <v>1490</v>
      </c>
      <c r="B1891" t="s">
        <v>45601</v>
      </c>
    </row>
    <row r="1892" spans="1:2" x14ac:dyDescent="0.25">
      <c r="A1892" t="s">
        <v>1491</v>
      </c>
      <c r="B1892" t="s">
        <v>45601</v>
      </c>
    </row>
    <row r="1893" spans="1:2" x14ac:dyDescent="0.25">
      <c r="A1893" t="s">
        <v>1492</v>
      </c>
      <c r="B1893" t="s">
        <v>45601</v>
      </c>
    </row>
    <row r="1894" spans="1:2" x14ac:dyDescent="0.25">
      <c r="A1894" t="s">
        <v>1493</v>
      </c>
      <c r="B1894" t="s">
        <v>45601</v>
      </c>
    </row>
    <row r="1895" spans="1:2" x14ac:dyDescent="0.25">
      <c r="A1895" t="s">
        <v>1494</v>
      </c>
      <c r="B1895" t="s">
        <v>45601</v>
      </c>
    </row>
    <row r="1896" spans="1:2" x14ac:dyDescent="0.25">
      <c r="A1896" t="s">
        <v>1495</v>
      </c>
      <c r="B1896" t="s">
        <v>45601</v>
      </c>
    </row>
    <row r="1897" spans="1:2" x14ac:dyDescent="0.25">
      <c r="A1897" t="s">
        <v>1496</v>
      </c>
      <c r="B1897" t="s">
        <v>45601</v>
      </c>
    </row>
    <row r="1898" spans="1:2" x14ac:dyDescent="0.25">
      <c r="A1898" t="s">
        <v>1497</v>
      </c>
      <c r="B1898" t="s">
        <v>45601</v>
      </c>
    </row>
    <row r="1899" spans="1:2" x14ac:dyDescent="0.25">
      <c r="A1899" t="s">
        <v>1498</v>
      </c>
      <c r="B1899" t="s">
        <v>45601</v>
      </c>
    </row>
    <row r="1900" spans="1:2" x14ac:dyDescent="0.25">
      <c r="A1900" t="s">
        <v>1499</v>
      </c>
      <c r="B1900" t="s">
        <v>45601</v>
      </c>
    </row>
    <row r="1901" spans="1:2" x14ac:dyDescent="0.25">
      <c r="A1901" t="s">
        <v>1500</v>
      </c>
      <c r="B1901" t="s">
        <v>45601</v>
      </c>
    </row>
    <row r="1902" spans="1:2" x14ac:dyDescent="0.25">
      <c r="A1902" t="s">
        <v>1506</v>
      </c>
      <c r="B1902" t="s">
        <v>45601</v>
      </c>
    </row>
    <row r="1903" spans="1:2" x14ac:dyDescent="0.25">
      <c r="A1903" t="s">
        <v>1507</v>
      </c>
      <c r="B1903" t="s">
        <v>45601</v>
      </c>
    </row>
    <row r="1904" spans="1:2" x14ac:dyDescent="0.25">
      <c r="A1904" t="s">
        <v>1508</v>
      </c>
      <c r="B1904" t="s">
        <v>45601</v>
      </c>
    </row>
    <row r="1905" spans="1:2" x14ac:dyDescent="0.25">
      <c r="A1905" t="s">
        <v>1509</v>
      </c>
      <c r="B1905" t="s">
        <v>45601</v>
      </c>
    </row>
    <row r="1906" spans="1:2" x14ac:dyDescent="0.25">
      <c r="A1906" t="s">
        <v>1530</v>
      </c>
      <c r="B1906" t="s">
        <v>45601</v>
      </c>
    </row>
    <row r="1907" spans="1:2" x14ac:dyDescent="0.25">
      <c r="A1907" t="s">
        <v>1531</v>
      </c>
      <c r="B1907" t="s">
        <v>45601</v>
      </c>
    </row>
    <row r="1908" spans="1:2" x14ac:dyDescent="0.25">
      <c r="A1908" t="s">
        <v>1532</v>
      </c>
      <c r="B1908" t="s">
        <v>45601</v>
      </c>
    </row>
    <row r="1909" spans="1:2" x14ac:dyDescent="0.25">
      <c r="A1909" t="s">
        <v>1533</v>
      </c>
      <c r="B1909" t="s">
        <v>45601</v>
      </c>
    </row>
    <row r="1910" spans="1:2" x14ac:dyDescent="0.25">
      <c r="A1910" t="s">
        <v>1534</v>
      </c>
      <c r="B1910" t="s">
        <v>45601</v>
      </c>
    </row>
    <row r="1911" spans="1:2" x14ac:dyDescent="0.25">
      <c r="A1911" t="s">
        <v>1535</v>
      </c>
      <c r="B1911" t="s">
        <v>45601</v>
      </c>
    </row>
    <row r="1912" spans="1:2" x14ac:dyDescent="0.25">
      <c r="A1912" t="s">
        <v>1536</v>
      </c>
      <c r="B1912" t="s">
        <v>45601</v>
      </c>
    </row>
    <row r="1913" spans="1:2" x14ac:dyDescent="0.25">
      <c r="A1913" t="s">
        <v>1537</v>
      </c>
      <c r="B1913" t="s">
        <v>45601</v>
      </c>
    </row>
    <row r="1914" spans="1:2" x14ac:dyDescent="0.25">
      <c r="A1914" t="s">
        <v>1539</v>
      </c>
      <c r="B1914" t="s">
        <v>45601</v>
      </c>
    </row>
    <row r="1915" spans="1:2" x14ac:dyDescent="0.25">
      <c r="A1915" t="s">
        <v>1548</v>
      </c>
      <c r="B1915" t="s">
        <v>45601</v>
      </c>
    </row>
    <row r="1916" spans="1:2" x14ac:dyDescent="0.25">
      <c r="A1916" t="s">
        <v>1540</v>
      </c>
      <c r="B1916" t="s">
        <v>45601</v>
      </c>
    </row>
    <row r="1917" spans="1:2" x14ac:dyDescent="0.25">
      <c r="A1917" t="s">
        <v>1541</v>
      </c>
      <c r="B1917" t="s">
        <v>45601</v>
      </c>
    </row>
    <row r="1918" spans="1:2" x14ac:dyDescent="0.25">
      <c r="A1918" t="s">
        <v>1542</v>
      </c>
      <c r="B1918" t="s">
        <v>45601</v>
      </c>
    </row>
    <row r="1919" spans="1:2" x14ac:dyDescent="0.25">
      <c r="A1919" t="s">
        <v>1543</v>
      </c>
      <c r="B1919" t="s">
        <v>45601</v>
      </c>
    </row>
    <row r="1920" spans="1:2" x14ac:dyDescent="0.25">
      <c r="A1920" t="s">
        <v>1544</v>
      </c>
      <c r="B1920" t="s">
        <v>45601</v>
      </c>
    </row>
    <row r="1921" spans="1:2" x14ac:dyDescent="0.25">
      <c r="A1921" t="s">
        <v>1545</v>
      </c>
      <c r="B1921" t="s">
        <v>45601</v>
      </c>
    </row>
    <row r="1922" spans="1:2" x14ac:dyDescent="0.25">
      <c r="A1922" t="s">
        <v>1546</v>
      </c>
      <c r="B1922" t="s">
        <v>45601</v>
      </c>
    </row>
    <row r="1923" spans="1:2" x14ac:dyDescent="0.25">
      <c r="A1923" t="s">
        <v>1547</v>
      </c>
      <c r="B1923" t="s">
        <v>45601</v>
      </c>
    </row>
    <row r="1924" spans="1:2" x14ac:dyDescent="0.25">
      <c r="A1924" t="s">
        <v>1529</v>
      </c>
      <c r="B1924" t="s">
        <v>45601</v>
      </c>
    </row>
    <row r="1925" spans="1:2" x14ac:dyDescent="0.25">
      <c r="A1925" t="s">
        <v>1538</v>
      </c>
      <c r="B1925" t="s">
        <v>45601</v>
      </c>
    </row>
    <row r="1926" spans="1:2" x14ac:dyDescent="0.25">
      <c r="A1926" t="s">
        <v>1528</v>
      </c>
      <c r="B1926" t="s">
        <v>45601</v>
      </c>
    </row>
    <row r="1927" spans="1:2" x14ac:dyDescent="0.25">
      <c r="A1927" t="s">
        <v>1518</v>
      </c>
      <c r="B1927" t="s">
        <v>45601</v>
      </c>
    </row>
    <row r="1928" spans="1:2" x14ac:dyDescent="0.25">
      <c r="A1928" t="s">
        <v>1510</v>
      </c>
      <c r="B1928" t="s">
        <v>45601</v>
      </c>
    </row>
    <row r="1929" spans="1:2" x14ac:dyDescent="0.25">
      <c r="A1929" t="s">
        <v>1511</v>
      </c>
      <c r="B1929" t="s">
        <v>45601</v>
      </c>
    </row>
    <row r="1930" spans="1:2" x14ac:dyDescent="0.25">
      <c r="A1930" t="s">
        <v>1512</v>
      </c>
      <c r="B1930" t="s">
        <v>45601</v>
      </c>
    </row>
    <row r="1931" spans="1:2" x14ac:dyDescent="0.25">
      <c r="A1931" t="s">
        <v>1513</v>
      </c>
      <c r="B1931" t="s">
        <v>45601</v>
      </c>
    </row>
    <row r="1932" spans="1:2" x14ac:dyDescent="0.25">
      <c r="A1932" t="s">
        <v>1514</v>
      </c>
      <c r="B1932" t="s">
        <v>45601</v>
      </c>
    </row>
    <row r="1933" spans="1:2" x14ac:dyDescent="0.25">
      <c r="A1933" t="s">
        <v>1515</v>
      </c>
      <c r="B1933" t="s">
        <v>45601</v>
      </c>
    </row>
    <row r="1934" spans="1:2" x14ac:dyDescent="0.25">
      <c r="A1934" t="s">
        <v>1516</v>
      </c>
      <c r="B1934" t="s">
        <v>45601</v>
      </c>
    </row>
    <row r="1935" spans="1:2" x14ac:dyDescent="0.25">
      <c r="A1935" t="s">
        <v>1517</v>
      </c>
      <c r="B1935" t="s">
        <v>45601</v>
      </c>
    </row>
    <row r="1936" spans="1:2" x14ac:dyDescent="0.25">
      <c r="A1936" t="s">
        <v>1519</v>
      </c>
      <c r="B1936" t="s">
        <v>45601</v>
      </c>
    </row>
    <row r="1937" spans="1:2" x14ac:dyDescent="0.25">
      <c r="A1937" t="s">
        <v>1520</v>
      </c>
      <c r="B1937" t="s">
        <v>45601</v>
      </c>
    </row>
    <row r="1938" spans="1:2" x14ac:dyDescent="0.25">
      <c r="A1938" t="s">
        <v>1521</v>
      </c>
      <c r="B1938" t="s">
        <v>45601</v>
      </c>
    </row>
    <row r="1939" spans="1:2" x14ac:dyDescent="0.25">
      <c r="A1939" t="s">
        <v>1522</v>
      </c>
      <c r="B1939" t="s">
        <v>45601</v>
      </c>
    </row>
    <row r="1940" spans="1:2" x14ac:dyDescent="0.25">
      <c r="A1940" t="s">
        <v>1523</v>
      </c>
      <c r="B1940" t="s">
        <v>45601</v>
      </c>
    </row>
    <row r="1941" spans="1:2" x14ac:dyDescent="0.25">
      <c r="A1941" t="s">
        <v>1524</v>
      </c>
      <c r="B1941" t="s">
        <v>45601</v>
      </c>
    </row>
    <row r="1942" spans="1:2" x14ac:dyDescent="0.25">
      <c r="A1942" t="s">
        <v>1525</v>
      </c>
      <c r="B1942" t="s">
        <v>45601</v>
      </c>
    </row>
    <row r="1943" spans="1:2" x14ac:dyDescent="0.25">
      <c r="A1943" t="s">
        <v>1526</v>
      </c>
      <c r="B1943" t="s">
        <v>45601</v>
      </c>
    </row>
    <row r="1944" spans="1:2" x14ac:dyDescent="0.25">
      <c r="A1944" t="s">
        <v>1584</v>
      </c>
      <c r="B1944" t="s">
        <v>45601</v>
      </c>
    </row>
    <row r="1945" spans="1:2" x14ac:dyDescent="0.25">
      <c r="A1945" t="s">
        <v>1627</v>
      </c>
      <c r="B1945" t="s">
        <v>45601</v>
      </c>
    </row>
    <row r="1946" spans="1:2" x14ac:dyDescent="0.25">
      <c r="A1946" t="s">
        <v>4487</v>
      </c>
      <c r="B1946" t="s">
        <v>45601</v>
      </c>
    </row>
    <row r="1947" spans="1:2" x14ac:dyDescent="0.25">
      <c r="A1947" t="s">
        <v>4488</v>
      </c>
      <c r="B1947" t="s">
        <v>45601</v>
      </c>
    </row>
    <row r="1948" spans="1:2" x14ac:dyDescent="0.25">
      <c r="A1948" t="s">
        <v>4489</v>
      </c>
      <c r="B1948" t="s">
        <v>45601</v>
      </c>
    </row>
    <row r="1949" spans="1:2" x14ac:dyDescent="0.25">
      <c r="A1949" t="s">
        <v>4490</v>
      </c>
      <c r="B1949" t="s">
        <v>45601</v>
      </c>
    </row>
    <row r="1950" spans="1:2" x14ac:dyDescent="0.25">
      <c r="A1950" t="s">
        <v>4492</v>
      </c>
      <c r="B1950" t="s">
        <v>45601</v>
      </c>
    </row>
    <row r="1951" spans="1:2" x14ac:dyDescent="0.25">
      <c r="A1951" t="s">
        <v>4504</v>
      </c>
      <c r="B1951" t="s">
        <v>45601</v>
      </c>
    </row>
    <row r="1952" spans="1:2" x14ac:dyDescent="0.25">
      <c r="A1952" t="s">
        <v>4493</v>
      </c>
      <c r="B1952" t="s">
        <v>45601</v>
      </c>
    </row>
    <row r="1953" spans="1:2" x14ac:dyDescent="0.25">
      <c r="A1953" t="s">
        <v>4494</v>
      </c>
      <c r="B1953" t="s">
        <v>45601</v>
      </c>
    </row>
    <row r="1954" spans="1:2" x14ac:dyDescent="0.25">
      <c r="A1954" t="s">
        <v>4495</v>
      </c>
      <c r="B1954" t="s">
        <v>45601</v>
      </c>
    </row>
    <row r="1955" spans="1:2" x14ac:dyDescent="0.25">
      <c r="A1955" t="s">
        <v>4496</v>
      </c>
      <c r="B1955" t="s">
        <v>45601</v>
      </c>
    </row>
    <row r="1956" spans="1:2" x14ac:dyDescent="0.25">
      <c r="A1956" t="s">
        <v>4497</v>
      </c>
      <c r="B1956" t="s">
        <v>45601</v>
      </c>
    </row>
    <row r="1957" spans="1:2" x14ac:dyDescent="0.25">
      <c r="A1957" t="s">
        <v>4498</v>
      </c>
      <c r="B1957" t="s">
        <v>45601</v>
      </c>
    </row>
    <row r="1958" spans="1:2" x14ac:dyDescent="0.25">
      <c r="A1958" t="s">
        <v>4499</v>
      </c>
      <c r="B1958" t="s">
        <v>45601</v>
      </c>
    </row>
    <row r="1959" spans="1:2" x14ac:dyDescent="0.25">
      <c r="A1959" t="s">
        <v>1628</v>
      </c>
      <c r="B1959" t="s">
        <v>45601</v>
      </c>
    </row>
    <row r="1960" spans="1:2" x14ac:dyDescent="0.25">
      <c r="A1960" t="s">
        <v>4500</v>
      </c>
      <c r="B1960" t="s">
        <v>45601</v>
      </c>
    </row>
    <row r="1961" spans="1:2" x14ac:dyDescent="0.25">
      <c r="A1961" t="s">
        <v>4501</v>
      </c>
      <c r="B1961" t="s">
        <v>45601</v>
      </c>
    </row>
    <row r="1962" spans="1:2" x14ac:dyDescent="0.25">
      <c r="A1962" t="s">
        <v>4502</v>
      </c>
      <c r="B1962" t="s">
        <v>45601</v>
      </c>
    </row>
    <row r="1963" spans="1:2" x14ac:dyDescent="0.25">
      <c r="A1963" t="s">
        <v>4503</v>
      </c>
      <c r="B1963" t="s">
        <v>45601</v>
      </c>
    </row>
    <row r="1964" spans="1:2" x14ac:dyDescent="0.25">
      <c r="A1964" t="s">
        <v>1716</v>
      </c>
      <c r="B1964" t="s">
        <v>45601</v>
      </c>
    </row>
    <row r="1965" spans="1:2" x14ac:dyDescent="0.25">
      <c r="A1965" t="s">
        <v>4567</v>
      </c>
      <c r="B1965" t="s">
        <v>45601</v>
      </c>
    </row>
    <row r="1966" spans="1:2" x14ac:dyDescent="0.25">
      <c r="A1966" t="s">
        <v>4603</v>
      </c>
      <c r="B1966" t="s">
        <v>45601</v>
      </c>
    </row>
    <row r="1967" spans="1:2" x14ac:dyDescent="0.25">
      <c r="A1967" t="s">
        <v>4675</v>
      </c>
      <c r="B1967" t="s">
        <v>45601</v>
      </c>
    </row>
    <row r="1968" spans="1:2" x14ac:dyDescent="0.25">
      <c r="A1968" t="s">
        <v>4604</v>
      </c>
      <c r="B1968" t="s">
        <v>45601</v>
      </c>
    </row>
    <row r="1969" spans="1:2" x14ac:dyDescent="0.25">
      <c r="A1969" t="s">
        <v>1717</v>
      </c>
      <c r="B1969" t="s">
        <v>45601</v>
      </c>
    </row>
    <row r="1970" spans="1:2" x14ac:dyDescent="0.25">
      <c r="A1970" t="s">
        <v>1718</v>
      </c>
      <c r="B1970" t="s">
        <v>45601</v>
      </c>
    </row>
    <row r="1971" spans="1:2" x14ac:dyDescent="0.25">
      <c r="A1971" t="s">
        <v>4693</v>
      </c>
      <c r="B1971" t="s">
        <v>45601</v>
      </c>
    </row>
    <row r="1972" spans="1:2" x14ac:dyDescent="0.25">
      <c r="A1972" t="s">
        <v>4694</v>
      </c>
      <c r="B1972" t="s">
        <v>45601</v>
      </c>
    </row>
    <row r="1973" spans="1:2" x14ac:dyDescent="0.25">
      <c r="A1973" t="s">
        <v>4695</v>
      </c>
      <c r="B1973" t="s">
        <v>45601</v>
      </c>
    </row>
    <row r="1974" spans="1:2" x14ac:dyDescent="0.25">
      <c r="A1974" t="s">
        <v>1719</v>
      </c>
      <c r="B1974" t="s">
        <v>45601</v>
      </c>
    </row>
    <row r="1975" spans="1:2" x14ac:dyDescent="0.25">
      <c r="A1975" t="s">
        <v>4696</v>
      </c>
      <c r="B1975" t="s">
        <v>45601</v>
      </c>
    </row>
    <row r="1976" spans="1:2" x14ac:dyDescent="0.25">
      <c r="A1976" t="s">
        <v>1720</v>
      </c>
      <c r="B1976" t="s">
        <v>45601</v>
      </c>
    </row>
    <row r="1977" spans="1:2" x14ac:dyDescent="0.25">
      <c r="A1977" t="s">
        <v>4697</v>
      </c>
      <c r="B1977" t="s">
        <v>45601</v>
      </c>
    </row>
    <row r="1978" spans="1:2" x14ac:dyDescent="0.25">
      <c r="A1978" t="s">
        <v>4698</v>
      </c>
      <c r="B1978" t="s">
        <v>45601</v>
      </c>
    </row>
    <row r="1979" spans="1:2" x14ac:dyDescent="0.25">
      <c r="A1979" t="s">
        <v>4699</v>
      </c>
      <c r="B1979" t="s">
        <v>45599</v>
      </c>
    </row>
    <row r="1980" spans="1:2" x14ac:dyDescent="0.25">
      <c r="A1980" t="s">
        <v>4700</v>
      </c>
      <c r="B1980" t="s">
        <v>45599</v>
      </c>
    </row>
    <row r="1981" spans="1:2" x14ac:dyDescent="0.25">
      <c r="A1981" t="s">
        <v>4701</v>
      </c>
      <c r="B1981" t="s">
        <v>45601</v>
      </c>
    </row>
    <row r="1982" spans="1:2" x14ac:dyDescent="0.25">
      <c r="A1982" t="s">
        <v>4702</v>
      </c>
      <c r="B1982" t="s">
        <v>45601</v>
      </c>
    </row>
    <row r="1983" spans="1:2" x14ac:dyDescent="0.25">
      <c r="A1983" t="s">
        <v>4703</v>
      </c>
      <c r="B1983" t="s">
        <v>45601</v>
      </c>
    </row>
    <row r="1984" spans="1:2" x14ac:dyDescent="0.25">
      <c r="A1984" t="s">
        <v>4704</v>
      </c>
      <c r="B1984" t="s">
        <v>45601</v>
      </c>
    </row>
    <row r="1985" spans="1:2" x14ac:dyDescent="0.25">
      <c r="A1985" t="s">
        <v>4705</v>
      </c>
      <c r="B1985" t="s">
        <v>45601</v>
      </c>
    </row>
    <row r="1986" spans="1:2" x14ac:dyDescent="0.25">
      <c r="A1986" t="s">
        <v>4706</v>
      </c>
      <c r="B1986" t="s">
        <v>45601</v>
      </c>
    </row>
    <row r="1987" spans="1:2" x14ac:dyDescent="0.25">
      <c r="A1987" t="s">
        <v>1721</v>
      </c>
      <c r="B1987" t="s">
        <v>45601</v>
      </c>
    </row>
    <row r="1988" spans="1:2" x14ac:dyDescent="0.25">
      <c r="A1988" t="s">
        <v>1722</v>
      </c>
      <c r="B1988" t="s">
        <v>45601</v>
      </c>
    </row>
    <row r="1989" spans="1:2" x14ac:dyDescent="0.25">
      <c r="A1989" t="s">
        <v>1724</v>
      </c>
      <c r="B1989" t="s">
        <v>45601</v>
      </c>
    </row>
    <row r="1990" spans="1:2" x14ac:dyDescent="0.25">
      <c r="A1990" t="s">
        <v>1733</v>
      </c>
      <c r="B1990" t="s">
        <v>45601</v>
      </c>
    </row>
    <row r="1991" spans="1:2" x14ac:dyDescent="0.25">
      <c r="A1991" t="s">
        <v>1725</v>
      </c>
      <c r="B1991" t="s">
        <v>45601</v>
      </c>
    </row>
    <row r="1992" spans="1:2" x14ac:dyDescent="0.25">
      <c r="A1992" t="s">
        <v>1726</v>
      </c>
      <c r="B1992" t="s">
        <v>45601</v>
      </c>
    </row>
    <row r="1993" spans="1:2" x14ac:dyDescent="0.25">
      <c r="A1993" t="s">
        <v>4707</v>
      </c>
      <c r="B1993" t="s">
        <v>45601</v>
      </c>
    </row>
    <row r="1994" spans="1:2" x14ac:dyDescent="0.25">
      <c r="A1994" t="s">
        <v>4708</v>
      </c>
      <c r="B1994" t="s">
        <v>45601</v>
      </c>
    </row>
    <row r="1995" spans="1:2" x14ac:dyDescent="0.25">
      <c r="A1995" t="s">
        <v>4709</v>
      </c>
      <c r="B1995" t="s">
        <v>45601</v>
      </c>
    </row>
    <row r="1996" spans="1:2" x14ac:dyDescent="0.25">
      <c r="A1996" t="s">
        <v>4710</v>
      </c>
      <c r="B1996" t="s">
        <v>45601</v>
      </c>
    </row>
    <row r="1997" spans="1:2" x14ac:dyDescent="0.25">
      <c r="A1997" t="s">
        <v>1727</v>
      </c>
      <c r="B1997" t="s">
        <v>45601</v>
      </c>
    </row>
    <row r="1998" spans="1:2" x14ac:dyDescent="0.25">
      <c r="A1998" t="s">
        <v>1728</v>
      </c>
      <c r="B1998" t="s">
        <v>45601</v>
      </c>
    </row>
    <row r="1999" spans="1:2" x14ac:dyDescent="0.25">
      <c r="A1999" t="s">
        <v>1729</v>
      </c>
      <c r="B1999" t="s">
        <v>45601</v>
      </c>
    </row>
    <row r="2000" spans="1:2" x14ac:dyDescent="0.25">
      <c r="A2000" t="s">
        <v>1730</v>
      </c>
      <c r="B2000" t="s">
        <v>45601</v>
      </c>
    </row>
    <row r="2001" spans="1:2" x14ac:dyDescent="0.25">
      <c r="A2001" t="s">
        <v>1731</v>
      </c>
      <c r="B2001" t="s">
        <v>45601</v>
      </c>
    </row>
    <row r="2002" spans="1:2" x14ac:dyDescent="0.25">
      <c r="A2002" t="s">
        <v>1732</v>
      </c>
      <c r="B2002" t="s">
        <v>45601</v>
      </c>
    </row>
    <row r="2003" spans="1:2" x14ac:dyDescent="0.25">
      <c r="A2003" t="s">
        <v>1715</v>
      </c>
      <c r="B2003" t="s">
        <v>45601</v>
      </c>
    </row>
    <row r="2004" spans="1:2" x14ac:dyDescent="0.25">
      <c r="A2004" t="s">
        <v>1723</v>
      </c>
      <c r="B2004" t="s">
        <v>45601</v>
      </c>
    </row>
    <row r="2005" spans="1:2" x14ac:dyDescent="0.25">
      <c r="A2005" t="s">
        <v>1714</v>
      </c>
      <c r="B2005" t="s">
        <v>45601</v>
      </c>
    </row>
    <row r="2006" spans="1:2" x14ac:dyDescent="0.25">
      <c r="A2006" t="s">
        <v>1708</v>
      </c>
      <c r="B2006" t="s">
        <v>45601</v>
      </c>
    </row>
    <row r="2007" spans="1:2" x14ac:dyDescent="0.25">
      <c r="A2007" t="s">
        <v>1700</v>
      </c>
      <c r="B2007" t="s">
        <v>45601</v>
      </c>
    </row>
    <row r="2008" spans="1:2" x14ac:dyDescent="0.25">
      <c r="A2008" t="s">
        <v>1701</v>
      </c>
      <c r="B2008" t="s">
        <v>45601</v>
      </c>
    </row>
    <row r="2009" spans="1:2" x14ac:dyDescent="0.25">
      <c r="A2009" t="s">
        <v>1702</v>
      </c>
      <c r="B2009" t="s">
        <v>45601</v>
      </c>
    </row>
    <row r="2010" spans="1:2" x14ac:dyDescent="0.25">
      <c r="A2010" t="s">
        <v>1703</v>
      </c>
      <c r="B2010" t="s">
        <v>45601</v>
      </c>
    </row>
    <row r="2011" spans="1:2" x14ac:dyDescent="0.25">
      <c r="A2011" t="s">
        <v>1704</v>
      </c>
      <c r="B2011" t="s">
        <v>45601</v>
      </c>
    </row>
    <row r="2012" spans="1:2" x14ac:dyDescent="0.25">
      <c r="A2012" t="s">
        <v>1705</v>
      </c>
      <c r="B2012" t="s">
        <v>45601</v>
      </c>
    </row>
    <row r="2013" spans="1:2" x14ac:dyDescent="0.25">
      <c r="A2013" t="s">
        <v>1706</v>
      </c>
      <c r="B2013" t="s">
        <v>45601</v>
      </c>
    </row>
    <row r="2014" spans="1:2" x14ac:dyDescent="0.25">
      <c r="A2014" t="s">
        <v>1707</v>
      </c>
      <c r="B2014" t="s">
        <v>45601</v>
      </c>
    </row>
    <row r="2015" spans="1:2" x14ac:dyDescent="0.25">
      <c r="A2015" t="s">
        <v>1709</v>
      </c>
      <c r="B2015" t="s">
        <v>45601</v>
      </c>
    </row>
    <row r="2016" spans="1:2" x14ac:dyDescent="0.25">
      <c r="A2016" t="s">
        <v>1713</v>
      </c>
      <c r="B2016" t="s">
        <v>45601</v>
      </c>
    </row>
    <row r="2017" spans="1:2" x14ac:dyDescent="0.25">
      <c r="A2017" t="s">
        <v>4678</v>
      </c>
      <c r="B2017" t="s">
        <v>45601</v>
      </c>
    </row>
    <row r="2018" spans="1:2" x14ac:dyDescent="0.25">
      <c r="A2018" t="s">
        <v>4679</v>
      </c>
      <c r="B2018" t="s">
        <v>45601</v>
      </c>
    </row>
    <row r="2019" spans="1:2" x14ac:dyDescent="0.25">
      <c r="A2019" t="s">
        <v>1710</v>
      </c>
      <c r="B2019" t="s">
        <v>45601</v>
      </c>
    </row>
    <row r="2020" spans="1:2" x14ac:dyDescent="0.25">
      <c r="A2020" t="s">
        <v>1711</v>
      </c>
      <c r="B2020" t="s">
        <v>45601</v>
      </c>
    </row>
    <row r="2021" spans="1:2" x14ac:dyDescent="0.25">
      <c r="A2021" t="s">
        <v>1712</v>
      </c>
      <c r="B2021" t="s">
        <v>45601</v>
      </c>
    </row>
    <row r="2022" spans="1:2" x14ac:dyDescent="0.25">
      <c r="A2022" t="s">
        <v>4680</v>
      </c>
      <c r="B2022" t="s">
        <v>45600</v>
      </c>
    </row>
    <row r="2023" spans="1:2" x14ac:dyDescent="0.25">
      <c r="A2023" t="s">
        <v>1744</v>
      </c>
      <c r="B2023" t="s">
        <v>45600</v>
      </c>
    </row>
    <row r="2024" spans="1:2" x14ac:dyDescent="0.25">
      <c r="A2024" t="s">
        <v>1735</v>
      </c>
      <c r="B2024" t="s">
        <v>45600</v>
      </c>
    </row>
    <row r="2025" spans="1:2" x14ac:dyDescent="0.25">
      <c r="A2025" t="s">
        <v>4681</v>
      </c>
      <c r="B2025" t="s">
        <v>45600</v>
      </c>
    </row>
    <row r="2026" spans="1:2" x14ac:dyDescent="0.25">
      <c r="A2026" t="s">
        <v>4682</v>
      </c>
      <c r="B2026" t="s">
        <v>45600</v>
      </c>
    </row>
    <row r="2027" spans="1:2" x14ac:dyDescent="0.25">
      <c r="A2027" t="s">
        <v>4683</v>
      </c>
      <c r="B2027" t="s">
        <v>45600</v>
      </c>
    </row>
    <row r="2028" spans="1:2" x14ac:dyDescent="0.25">
      <c r="A2028" t="s">
        <v>4684</v>
      </c>
      <c r="B2028" t="s">
        <v>45600</v>
      </c>
    </row>
    <row r="2029" spans="1:2" x14ac:dyDescent="0.25">
      <c r="A2029" t="s">
        <v>4685</v>
      </c>
      <c r="B2029" t="s">
        <v>45600</v>
      </c>
    </row>
    <row r="2030" spans="1:2" x14ac:dyDescent="0.25">
      <c r="A2030" t="s">
        <v>4686</v>
      </c>
      <c r="B2030" t="s">
        <v>45600</v>
      </c>
    </row>
    <row r="2031" spans="1:2" x14ac:dyDescent="0.25">
      <c r="A2031" t="s">
        <v>4687</v>
      </c>
      <c r="B2031" t="s">
        <v>45600</v>
      </c>
    </row>
    <row r="2032" spans="1:2" x14ac:dyDescent="0.25">
      <c r="A2032" t="s">
        <v>4688</v>
      </c>
      <c r="B2032" t="s">
        <v>45600</v>
      </c>
    </row>
    <row r="2033" spans="1:2" x14ac:dyDescent="0.25">
      <c r="A2033" t="s">
        <v>4689</v>
      </c>
      <c r="B2033" t="s">
        <v>45600</v>
      </c>
    </row>
    <row r="2034" spans="1:2" x14ac:dyDescent="0.25">
      <c r="A2034" t="s">
        <v>4690</v>
      </c>
      <c r="B2034" t="s">
        <v>45600</v>
      </c>
    </row>
    <row r="2035" spans="1:2" x14ac:dyDescent="0.25">
      <c r="A2035" t="s">
        <v>4691</v>
      </c>
      <c r="B2035" t="s">
        <v>45600</v>
      </c>
    </row>
    <row r="2036" spans="1:2" x14ac:dyDescent="0.25">
      <c r="A2036" t="s">
        <v>4692</v>
      </c>
      <c r="B2036" t="s">
        <v>45600</v>
      </c>
    </row>
    <row r="2037" spans="1:2" x14ac:dyDescent="0.25">
      <c r="A2037" t="s">
        <v>4711</v>
      </c>
      <c r="B2037" t="s">
        <v>45600</v>
      </c>
    </row>
    <row r="2038" spans="1:2" x14ac:dyDescent="0.25">
      <c r="A2038" t="s">
        <v>4712</v>
      </c>
      <c r="B2038" t="s">
        <v>45600</v>
      </c>
    </row>
    <row r="2039" spans="1:2" x14ac:dyDescent="0.25">
      <c r="A2039" t="s">
        <v>4713</v>
      </c>
      <c r="B2039" t="s">
        <v>45600</v>
      </c>
    </row>
    <row r="2040" spans="1:2" x14ac:dyDescent="0.25">
      <c r="A2040" t="s">
        <v>4733</v>
      </c>
      <c r="B2040" t="s">
        <v>45600</v>
      </c>
    </row>
    <row r="2041" spans="1:2" x14ac:dyDescent="0.25">
      <c r="A2041" t="s">
        <v>4734</v>
      </c>
      <c r="B2041" t="s">
        <v>45600</v>
      </c>
    </row>
    <row r="2042" spans="1:2" x14ac:dyDescent="0.25">
      <c r="A2042" t="s">
        <v>4735</v>
      </c>
      <c r="B2042" t="s">
        <v>45600</v>
      </c>
    </row>
    <row r="2043" spans="1:2" x14ac:dyDescent="0.25">
      <c r="A2043" t="s">
        <v>4736</v>
      </c>
      <c r="B2043" t="s">
        <v>45600</v>
      </c>
    </row>
    <row r="2044" spans="1:2" x14ac:dyDescent="0.25">
      <c r="A2044" t="s">
        <v>4737</v>
      </c>
      <c r="B2044" t="s">
        <v>45600</v>
      </c>
    </row>
    <row r="2045" spans="1:2" x14ac:dyDescent="0.25">
      <c r="A2045" t="s">
        <v>4738</v>
      </c>
      <c r="B2045" t="s">
        <v>45600</v>
      </c>
    </row>
    <row r="2046" spans="1:2" x14ac:dyDescent="0.25">
      <c r="A2046" t="s">
        <v>4739</v>
      </c>
      <c r="B2046" t="s">
        <v>45600</v>
      </c>
    </row>
    <row r="2047" spans="1:2" x14ac:dyDescent="0.25">
      <c r="A2047" t="s">
        <v>4740</v>
      </c>
      <c r="B2047" t="s">
        <v>45600</v>
      </c>
    </row>
    <row r="2048" spans="1:2" x14ac:dyDescent="0.25">
      <c r="A2048" t="s">
        <v>4742</v>
      </c>
      <c r="B2048" t="s">
        <v>45600</v>
      </c>
    </row>
    <row r="2049" spans="1:2" x14ac:dyDescent="0.25">
      <c r="A2049" t="s">
        <v>4752</v>
      </c>
      <c r="B2049" t="s">
        <v>45600</v>
      </c>
    </row>
    <row r="2050" spans="1:2" x14ac:dyDescent="0.25">
      <c r="A2050" t="s">
        <v>4743</v>
      </c>
      <c r="B2050" t="s">
        <v>45600</v>
      </c>
    </row>
    <row r="2051" spans="1:2" x14ac:dyDescent="0.25">
      <c r="A2051" t="s">
        <v>4744</v>
      </c>
      <c r="B2051" t="s">
        <v>45600</v>
      </c>
    </row>
    <row r="2052" spans="1:2" x14ac:dyDescent="0.25">
      <c r="A2052" t="s">
        <v>4745</v>
      </c>
      <c r="B2052" t="s">
        <v>45600</v>
      </c>
    </row>
    <row r="2053" spans="1:2" x14ac:dyDescent="0.25">
      <c r="A2053" t="s">
        <v>4746</v>
      </c>
      <c r="B2053" t="s">
        <v>45600</v>
      </c>
    </row>
    <row r="2054" spans="1:2" x14ac:dyDescent="0.25">
      <c r="A2054" t="s">
        <v>4747</v>
      </c>
      <c r="B2054" t="s">
        <v>45600</v>
      </c>
    </row>
    <row r="2055" spans="1:2" x14ac:dyDescent="0.25">
      <c r="A2055" t="s">
        <v>4748</v>
      </c>
      <c r="B2055" t="s">
        <v>45600</v>
      </c>
    </row>
    <row r="2056" spans="1:2" x14ac:dyDescent="0.25">
      <c r="A2056" t="s">
        <v>4749</v>
      </c>
      <c r="B2056" t="s">
        <v>45600</v>
      </c>
    </row>
    <row r="2057" spans="1:2" x14ac:dyDescent="0.25">
      <c r="A2057" t="s">
        <v>4750</v>
      </c>
      <c r="B2057" t="s">
        <v>45600</v>
      </c>
    </row>
    <row r="2058" spans="1:2" x14ac:dyDescent="0.25">
      <c r="A2058" t="s">
        <v>4751</v>
      </c>
      <c r="B2058" t="s">
        <v>45600</v>
      </c>
    </row>
    <row r="2059" spans="1:2" x14ac:dyDescent="0.25">
      <c r="A2059" t="s">
        <v>4732</v>
      </c>
      <c r="B2059" t="s">
        <v>45600</v>
      </c>
    </row>
    <row r="2060" spans="1:2" x14ac:dyDescent="0.25">
      <c r="A2060" t="s">
        <v>4731</v>
      </c>
      <c r="B2060" t="s">
        <v>45600</v>
      </c>
    </row>
    <row r="2061" spans="1:2" x14ac:dyDescent="0.25">
      <c r="A2061" t="s">
        <v>4730</v>
      </c>
      <c r="B2061" t="s">
        <v>45600</v>
      </c>
    </row>
    <row r="2062" spans="1:2" x14ac:dyDescent="0.25">
      <c r="A2062" t="s">
        <v>4729</v>
      </c>
      <c r="B2062" t="s">
        <v>45600</v>
      </c>
    </row>
    <row r="2063" spans="1:2" x14ac:dyDescent="0.25">
      <c r="A2063" t="s">
        <v>4714</v>
      </c>
      <c r="B2063" t="s">
        <v>45600</v>
      </c>
    </row>
    <row r="2064" spans="1:2" x14ac:dyDescent="0.25">
      <c r="A2064" t="s">
        <v>4715</v>
      </c>
      <c r="B2064" t="s">
        <v>45600</v>
      </c>
    </row>
    <row r="2065" spans="1:2" x14ac:dyDescent="0.25">
      <c r="A2065" t="s">
        <v>4716</v>
      </c>
      <c r="B2065" t="s">
        <v>45600</v>
      </c>
    </row>
    <row r="2066" spans="1:2" x14ac:dyDescent="0.25">
      <c r="A2066" t="s">
        <v>4717</v>
      </c>
      <c r="B2066" t="s">
        <v>45600</v>
      </c>
    </row>
    <row r="2067" spans="1:2" x14ac:dyDescent="0.25">
      <c r="A2067" t="s">
        <v>4718</v>
      </c>
      <c r="B2067" t="s">
        <v>45600</v>
      </c>
    </row>
    <row r="2068" spans="1:2" x14ac:dyDescent="0.25">
      <c r="A2068" t="s">
        <v>4719</v>
      </c>
      <c r="B2068" t="s">
        <v>45600</v>
      </c>
    </row>
    <row r="2069" spans="1:2" x14ac:dyDescent="0.25">
      <c r="A2069" t="s">
        <v>1746</v>
      </c>
      <c r="B2069" t="s">
        <v>45600</v>
      </c>
    </row>
    <row r="2070" spans="1:2" x14ac:dyDescent="0.25">
      <c r="A2070" t="s">
        <v>1747</v>
      </c>
      <c r="B2070" t="s">
        <v>45600</v>
      </c>
    </row>
    <row r="2071" spans="1:2" x14ac:dyDescent="0.25">
      <c r="A2071" t="s">
        <v>1748</v>
      </c>
      <c r="B2071" t="s">
        <v>45600</v>
      </c>
    </row>
    <row r="2072" spans="1:2" x14ac:dyDescent="0.25">
      <c r="A2072" t="s">
        <v>1749</v>
      </c>
      <c r="B2072" t="s">
        <v>45600</v>
      </c>
    </row>
    <row r="2073" spans="1:2" x14ac:dyDescent="0.25">
      <c r="A2073" t="s">
        <v>1750</v>
      </c>
      <c r="B2073" t="s">
        <v>45600</v>
      </c>
    </row>
    <row r="2074" spans="1:2" x14ac:dyDescent="0.25">
      <c r="A2074" t="s">
        <v>4720</v>
      </c>
      <c r="B2074" t="s">
        <v>45600</v>
      </c>
    </row>
    <row r="2075" spans="1:2" x14ac:dyDescent="0.25">
      <c r="A2075" t="s">
        <v>1751</v>
      </c>
      <c r="B2075" t="s">
        <v>45600</v>
      </c>
    </row>
    <row r="2076" spans="1:2" x14ac:dyDescent="0.25">
      <c r="A2076" t="s">
        <v>1752</v>
      </c>
      <c r="B2076" t="s">
        <v>45600</v>
      </c>
    </row>
    <row r="2077" spans="1:2" x14ac:dyDescent="0.25">
      <c r="A2077" t="s">
        <v>1754</v>
      </c>
      <c r="B2077" t="s">
        <v>45600</v>
      </c>
    </row>
    <row r="2078" spans="1:2" x14ac:dyDescent="0.25">
      <c r="A2078" t="s">
        <v>1763</v>
      </c>
      <c r="B2078" t="s">
        <v>45600</v>
      </c>
    </row>
    <row r="2079" spans="1:2" x14ac:dyDescent="0.25">
      <c r="A2079" t="s">
        <v>1755</v>
      </c>
      <c r="B2079" t="s">
        <v>45600</v>
      </c>
    </row>
    <row r="2080" spans="1:2" x14ac:dyDescent="0.25">
      <c r="A2080" t="s">
        <v>1756</v>
      </c>
      <c r="B2080" t="s">
        <v>45600</v>
      </c>
    </row>
    <row r="2081" spans="1:2" x14ac:dyDescent="0.25">
      <c r="A2081" t="s">
        <v>1757</v>
      </c>
      <c r="B2081" t="s">
        <v>45600</v>
      </c>
    </row>
    <row r="2082" spans="1:2" x14ac:dyDescent="0.25">
      <c r="A2082" t="s">
        <v>1758</v>
      </c>
      <c r="B2082" t="s">
        <v>45600</v>
      </c>
    </row>
    <row r="2083" spans="1:2" x14ac:dyDescent="0.25">
      <c r="A2083" t="s">
        <v>1759</v>
      </c>
      <c r="B2083" t="s">
        <v>45600</v>
      </c>
    </row>
    <row r="2084" spans="1:2" x14ac:dyDescent="0.25">
      <c r="A2084" t="s">
        <v>1760</v>
      </c>
      <c r="B2084" t="s">
        <v>45600</v>
      </c>
    </row>
    <row r="2085" spans="1:2" x14ac:dyDescent="0.25">
      <c r="A2085" t="s">
        <v>1761</v>
      </c>
      <c r="B2085" t="s">
        <v>45600</v>
      </c>
    </row>
    <row r="2086" spans="1:2" x14ac:dyDescent="0.25">
      <c r="A2086" t="s">
        <v>1762</v>
      </c>
      <c r="B2086" t="s">
        <v>45600</v>
      </c>
    </row>
    <row r="2087" spans="1:2" x14ac:dyDescent="0.25">
      <c r="A2087" t="s">
        <v>1745</v>
      </c>
      <c r="B2087" t="s">
        <v>45601</v>
      </c>
    </row>
    <row r="2088" spans="1:2" x14ac:dyDescent="0.25">
      <c r="A2088" t="s">
        <v>1753</v>
      </c>
      <c r="B2088" t="s">
        <v>45600</v>
      </c>
    </row>
    <row r="2089" spans="1:2" x14ac:dyDescent="0.25">
      <c r="A2089" t="s">
        <v>1740</v>
      </c>
      <c r="B2089" t="s">
        <v>45600</v>
      </c>
    </row>
    <row r="2090" spans="1:2" x14ac:dyDescent="0.25">
      <c r="A2090" t="s">
        <v>4721</v>
      </c>
      <c r="B2090" t="s">
        <v>45600</v>
      </c>
    </row>
    <row r="2091" spans="1:2" x14ac:dyDescent="0.25">
      <c r="A2091" t="s">
        <v>1736</v>
      </c>
      <c r="B2091" t="s">
        <v>45600</v>
      </c>
    </row>
    <row r="2092" spans="1:2" x14ac:dyDescent="0.25">
      <c r="A2092" t="s">
        <v>1737</v>
      </c>
      <c r="B2092" t="s">
        <v>45600</v>
      </c>
    </row>
    <row r="2093" spans="1:2" x14ac:dyDescent="0.25">
      <c r="A2093" t="s">
        <v>1738</v>
      </c>
      <c r="B2093" t="s">
        <v>45600</v>
      </c>
    </row>
    <row r="2094" spans="1:2" x14ac:dyDescent="0.25">
      <c r="A2094" t="s">
        <v>1739</v>
      </c>
      <c r="B2094" t="s">
        <v>45600</v>
      </c>
    </row>
    <row r="2095" spans="1:2" x14ac:dyDescent="0.25">
      <c r="A2095" t="s">
        <v>1741</v>
      </c>
      <c r="B2095" t="s">
        <v>45600</v>
      </c>
    </row>
    <row r="2096" spans="1:2" x14ac:dyDescent="0.25">
      <c r="A2096" t="s">
        <v>1742</v>
      </c>
      <c r="B2096" t="s">
        <v>45601</v>
      </c>
    </row>
    <row r="2097" spans="1:2" x14ac:dyDescent="0.25">
      <c r="A2097" t="s">
        <v>4722</v>
      </c>
      <c r="B2097" t="s">
        <v>45600</v>
      </c>
    </row>
    <row r="2098" spans="1:2" x14ac:dyDescent="0.25">
      <c r="A2098" t="s">
        <v>1743</v>
      </c>
      <c r="B2098" t="s">
        <v>45601</v>
      </c>
    </row>
    <row r="2099" spans="1:2" x14ac:dyDescent="0.25">
      <c r="A2099" t="s">
        <v>1699</v>
      </c>
      <c r="B2099" t="s">
        <v>45601</v>
      </c>
    </row>
    <row r="2100" spans="1:2" x14ac:dyDescent="0.25">
      <c r="A2100" t="s">
        <v>1734</v>
      </c>
      <c r="B2100" t="s">
        <v>45601</v>
      </c>
    </row>
    <row r="2101" spans="1:2" x14ac:dyDescent="0.25">
      <c r="A2101" t="s">
        <v>1698</v>
      </c>
      <c r="B2101" t="s">
        <v>45601</v>
      </c>
    </row>
    <row r="2102" spans="1:2" x14ac:dyDescent="0.25">
      <c r="A2102" t="s">
        <v>1658</v>
      </c>
      <c r="B2102" t="s">
        <v>45601</v>
      </c>
    </row>
    <row r="2103" spans="1:2" x14ac:dyDescent="0.25">
      <c r="A2103" t="s">
        <v>1644</v>
      </c>
      <c r="B2103" t="s">
        <v>45601</v>
      </c>
    </row>
    <row r="2104" spans="1:2" x14ac:dyDescent="0.25">
      <c r="A2104" t="s">
        <v>1645</v>
      </c>
      <c r="B2104" t="s">
        <v>45601</v>
      </c>
    </row>
    <row r="2105" spans="1:2" x14ac:dyDescent="0.25">
      <c r="A2105" t="s">
        <v>1646</v>
      </c>
      <c r="B2105" t="s">
        <v>45601</v>
      </c>
    </row>
    <row r="2106" spans="1:2" x14ac:dyDescent="0.25">
      <c r="A2106" t="s">
        <v>1647</v>
      </c>
      <c r="B2106" t="s">
        <v>45601</v>
      </c>
    </row>
    <row r="2107" spans="1:2" x14ac:dyDescent="0.25">
      <c r="A2107" t="s">
        <v>1648</v>
      </c>
      <c r="B2107" t="s">
        <v>45601</v>
      </c>
    </row>
    <row r="2108" spans="1:2" x14ac:dyDescent="0.25">
      <c r="A2108" t="s">
        <v>4723</v>
      </c>
      <c r="B2108" t="s">
        <v>45600</v>
      </c>
    </row>
    <row r="2109" spans="1:2" x14ac:dyDescent="0.25">
      <c r="A2109" t="s">
        <v>4724</v>
      </c>
      <c r="B2109" t="s">
        <v>45600</v>
      </c>
    </row>
    <row r="2110" spans="1:2" x14ac:dyDescent="0.25">
      <c r="A2110" t="s">
        <v>4725</v>
      </c>
      <c r="B2110" t="s">
        <v>45600</v>
      </c>
    </row>
    <row r="2111" spans="1:2" x14ac:dyDescent="0.25">
      <c r="A2111" t="s">
        <v>1649</v>
      </c>
      <c r="B2111" t="s">
        <v>45600</v>
      </c>
    </row>
    <row r="2112" spans="1:2" x14ac:dyDescent="0.25">
      <c r="A2112" t="s">
        <v>1650</v>
      </c>
      <c r="B2112" t="s">
        <v>45601</v>
      </c>
    </row>
    <row r="2113" spans="1:2" x14ac:dyDescent="0.25">
      <c r="A2113" t="s">
        <v>4726</v>
      </c>
      <c r="B2113" t="s">
        <v>45600</v>
      </c>
    </row>
    <row r="2114" spans="1:2" x14ac:dyDescent="0.25">
      <c r="A2114" t="s">
        <v>1652</v>
      </c>
      <c r="B2114" t="s">
        <v>45600</v>
      </c>
    </row>
    <row r="2115" spans="1:2" x14ac:dyDescent="0.25">
      <c r="A2115" t="s">
        <v>1657</v>
      </c>
      <c r="B2115" t="s">
        <v>45600</v>
      </c>
    </row>
    <row r="2116" spans="1:2" x14ac:dyDescent="0.25">
      <c r="A2116" t="s">
        <v>1653</v>
      </c>
      <c r="B2116" t="s">
        <v>45600</v>
      </c>
    </row>
    <row r="2117" spans="1:2" x14ac:dyDescent="0.25">
      <c r="A2117" t="s">
        <v>2181</v>
      </c>
      <c r="B2117" t="s">
        <v>45600</v>
      </c>
    </row>
    <row r="2118" spans="1:2" x14ac:dyDescent="0.25">
      <c r="A2118" t="s">
        <v>1654</v>
      </c>
      <c r="B2118" t="s">
        <v>45600</v>
      </c>
    </row>
    <row r="2119" spans="1:2" x14ac:dyDescent="0.25">
      <c r="A2119" t="s">
        <v>1655</v>
      </c>
      <c r="B2119" t="s">
        <v>45600</v>
      </c>
    </row>
    <row r="2120" spans="1:2" x14ac:dyDescent="0.25">
      <c r="A2120" t="s">
        <v>1656</v>
      </c>
      <c r="B2120" t="s">
        <v>45600</v>
      </c>
    </row>
    <row r="2121" spans="1:2" x14ac:dyDescent="0.25">
      <c r="A2121" t="s">
        <v>1651</v>
      </c>
      <c r="B2121" t="s">
        <v>45600</v>
      </c>
    </row>
    <row r="2122" spans="1:2" x14ac:dyDescent="0.25">
      <c r="A2122" t="s">
        <v>1643</v>
      </c>
      <c r="B2122" t="s">
        <v>45600</v>
      </c>
    </row>
    <row r="2123" spans="1:2" x14ac:dyDescent="0.25">
      <c r="A2123" t="s">
        <v>1632</v>
      </c>
      <c r="B2123" t="s">
        <v>45600</v>
      </c>
    </row>
    <row r="2124" spans="1:2" x14ac:dyDescent="0.25">
      <c r="A2124" t="s">
        <v>1629</v>
      </c>
      <c r="B2124" t="s">
        <v>45600</v>
      </c>
    </row>
    <row r="2125" spans="1:2" x14ac:dyDescent="0.25">
      <c r="A2125" t="s">
        <v>1630</v>
      </c>
      <c r="B2125" t="s">
        <v>45600</v>
      </c>
    </row>
    <row r="2126" spans="1:2" x14ac:dyDescent="0.25">
      <c r="A2126" t="s">
        <v>1631</v>
      </c>
      <c r="B2126" t="s">
        <v>45600</v>
      </c>
    </row>
    <row r="2127" spans="1:2" x14ac:dyDescent="0.25">
      <c r="A2127" t="s">
        <v>1633</v>
      </c>
      <c r="B2127" t="s">
        <v>45600</v>
      </c>
    </row>
    <row r="2128" spans="1:2" x14ac:dyDescent="0.25">
      <c r="A2128" t="s">
        <v>1641</v>
      </c>
      <c r="B2128" t="s">
        <v>45600</v>
      </c>
    </row>
    <row r="2129" spans="1:2" x14ac:dyDescent="0.25">
      <c r="A2129" t="s">
        <v>1634</v>
      </c>
      <c r="B2129" t="s">
        <v>45600</v>
      </c>
    </row>
    <row r="2130" spans="1:2" x14ac:dyDescent="0.25">
      <c r="A2130" t="s">
        <v>1635</v>
      </c>
      <c r="B2130" t="s">
        <v>45600</v>
      </c>
    </row>
    <row r="2131" spans="1:2" x14ac:dyDescent="0.25">
      <c r="A2131" t="s">
        <v>1636</v>
      </c>
      <c r="B2131" t="s">
        <v>45600</v>
      </c>
    </row>
    <row r="2132" spans="1:2" x14ac:dyDescent="0.25">
      <c r="A2132" t="s">
        <v>1637</v>
      </c>
      <c r="B2132" t="s">
        <v>45600</v>
      </c>
    </row>
    <row r="2133" spans="1:2" x14ac:dyDescent="0.25">
      <c r="A2133" t="s">
        <v>1638</v>
      </c>
      <c r="B2133" t="s">
        <v>45600</v>
      </c>
    </row>
    <row r="2134" spans="1:2" x14ac:dyDescent="0.25">
      <c r="A2134" t="s">
        <v>1639</v>
      </c>
      <c r="B2134" t="s">
        <v>45600</v>
      </c>
    </row>
    <row r="2135" spans="1:2" x14ac:dyDescent="0.25">
      <c r="A2135" t="s">
        <v>1640</v>
      </c>
      <c r="B2135" t="s">
        <v>45600</v>
      </c>
    </row>
    <row r="2136" spans="1:2" x14ac:dyDescent="0.25">
      <c r="A2136" t="s">
        <v>1642</v>
      </c>
      <c r="B2136" t="s">
        <v>45600</v>
      </c>
    </row>
    <row r="2137" spans="1:2" x14ac:dyDescent="0.25">
      <c r="A2137" t="s">
        <v>1659</v>
      </c>
      <c r="B2137" t="s">
        <v>45600</v>
      </c>
    </row>
    <row r="2138" spans="1:2" x14ac:dyDescent="0.25">
      <c r="A2138" t="s">
        <v>1675</v>
      </c>
      <c r="B2138" t="s">
        <v>45601</v>
      </c>
    </row>
    <row r="2139" spans="1:2" x14ac:dyDescent="0.25">
      <c r="A2139" t="s">
        <v>2016</v>
      </c>
      <c r="B2139" t="s">
        <v>45600</v>
      </c>
    </row>
    <row r="2140" spans="1:2" x14ac:dyDescent="0.25">
      <c r="A2140" t="s">
        <v>1678</v>
      </c>
      <c r="B2140" t="s">
        <v>45600</v>
      </c>
    </row>
    <row r="2141" spans="1:2" x14ac:dyDescent="0.25">
      <c r="A2141" t="s">
        <v>1679</v>
      </c>
      <c r="B2141" t="s">
        <v>45600</v>
      </c>
    </row>
    <row r="2142" spans="1:2" x14ac:dyDescent="0.25">
      <c r="A2142" t="s">
        <v>1680</v>
      </c>
      <c r="B2142" t="s">
        <v>45600</v>
      </c>
    </row>
    <row r="2143" spans="1:2" x14ac:dyDescent="0.25">
      <c r="A2143" t="s">
        <v>1681</v>
      </c>
      <c r="B2143" t="s">
        <v>45600</v>
      </c>
    </row>
    <row r="2144" spans="1:2" x14ac:dyDescent="0.25">
      <c r="A2144" t="s">
        <v>1682</v>
      </c>
      <c r="B2144" t="s">
        <v>45600</v>
      </c>
    </row>
    <row r="2145" spans="1:2" x14ac:dyDescent="0.25">
      <c r="A2145" t="s">
        <v>1683</v>
      </c>
      <c r="B2145" t="s">
        <v>45600</v>
      </c>
    </row>
    <row r="2146" spans="1:2" x14ac:dyDescent="0.25">
      <c r="A2146" t="s">
        <v>1684</v>
      </c>
      <c r="B2146" t="s">
        <v>45600</v>
      </c>
    </row>
    <row r="2147" spans="1:2" x14ac:dyDescent="0.25">
      <c r="A2147" t="s">
        <v>1685</v>
      </c>
      <c r="B2147" t="s">
        <v>45600</v>
      </c>
    </row>
    <row r="2148" spans="1:2" x14ac:dyDescent="0.25">
      <c r="A2148" t="s">
        <v>1687</v>
      </c>
      <c r="B2148" t="s">
        <v>45600</v>
      </c>
    </row>
    <row r="2149" spans="1:2" x14ac:dyDescent="0.25">
      <c r="A2149" t="s">
        <v>1696</v>
      </c>
      <c r="B2149" t="s">
        <v>45600</v>
      </c>
    </row>
    <row r="2150" spans="1:2" x14ac:dyDescent="0.25">
      <c r="A2150" t="s">
        <v>1688</v>
      </c>
      <c r="B2150" t="s">
        <v>45600</v>
      </c>
    </row>
    <row r="2151" spans="1:2" x14ac:dyDescent="0.25">
      <c r="A2151" t="s">
        <v>1689</v>
      </c>
      <c r="B2151" t="s">
        <v>45600</v>
      </c>
    </row>
    <row r="2152" spans="1:2" x14ac:dyDescent="0.25">
      <c r="A2152" t="s">
        <v>1690</v>
      </c>
      <c r="B2152" t="s">
        <v>45600</v>
      </c>
    </row>
    <row r="2153" spans="1:2" x14ac:dyDescent="0.25">
      <c r="A2153" t="s">
        <v>1691</v>
      </c>
      <c r="B2153" t="s">
        <v>45600</v>
      </c>
    </row>
    <row r="2154" spans="1:2" x14ac:dyDescent="0.25">
      <c r="A2154" t="s">
        <v>1692</v>
      </c>
      <c r="B2154" t="s">
        <v>45600</v>
      </c>
    </row>
    <row r="2155" spans="1:2" x14ac:dyDescent="0.25">
      <c r="A2155" t="s">
        <v>1693</v>
      </c>
      <c r="B2155" t="s">
        <v>45600</v>
      </c>
    </row>
    <row r="2156" spans="1:2" x14ac:dyDescent="0.25">
      <c r="A2156" t="s">
        <v>1694</v>
      </c>
      <c r="B2156" t="s">
        <v>45600</v>
      </c>
    </row>
    <row r="2157" spans="1:2" x14ac:dyDescent="0.25">
      <c r="A2157" t="s">
        <v>1695</v>
      </c>
      <c r="B2157" t="s">
        <v>45600</v>
      </c>
    </row>
    <row r="2158" spans="1:2" x14ac:dyDescent="0.25">
      <c r="A2158" t="s">
        <v>1677</v>
      </c>
      <c r="B2158" t="s">
        <v>45600</v>
      </c>
    </row>
    <row r="2159" spans="1:2" x14ac:dyDescent="0.25">
      <c r="A2159" t="s">
        <v>1686</v>
      </c>
      <c r="B2159" t="s">
        <v>45600</v>
      </c>
    </row>
    <row r="2160" spans="1:2" x14ac:dyDescent="0.25">
      <c r="A2160" t="s">
        <v>1676</v>
      </c>
      <c r="B2160" t="s">
        <v>45600</v>
      </c>
    </row>
    <row r="2161" spans="1:2" x14ac:dyDescent="0.25">
      <c r="A2161" t="s">
        <v>1665</v>
      </c>
      <c r="B2161" t="s">
        <v>45600</v>
      </c>
    </row>
    <row r="2162" spans="1:2" x14ac:dyDescent="0.25">
      <c r="A2162" t="s">
        <v>1661</v>
      </c>
      <c r="B2162" t="s">
        <v>45601</v>
      </c>
    </row>
    <row r="2163" spans="1:2" x14ac:dyDescent="0.25">
      <c r="A2163" t="s">
        <v>1662</v>
      </c>
      <c r="B2163" t="s">
        <v>45600</v>
      </c>
    </row>
    <row r="2164" spans="1:2" x14ac:dyDescent="0.25">
      <c r="A2164" t="s">
        <v>1663</v>
      </c>
      <c r="B2164" t="s">
        <v>45601</v>
      </c>
    </row>
    <row r="2165" spans="1:2" x14ac:dyDescent="0.25">
      <c r="A2165" t="s">
        <v>1664</v>
      </c>
      <c r="B2165" t="s">
        <v>45601</v>
      </c>
    </row>
    <row r="2166" spans="1:2" x14ac:dyDescent="0.25">
      <c r="A2166" t="s">
        <v>1666</v>
      </c>
      <c r="B2166" t="s">
        <v>45601</v>
      </c>
    </row>
    <row r="2167" spans="1:2" x14ac:dyDescent="0.25">
      <c r="A2167" t="s">
        <v>1674</v>
      </c>
      <c r="B2167" t="s">
        <v>45601</v>
      </c>
    </row>
    <row r="2168" spans="1:2" x14ac:dyDescent="0.25">
      <c r="A2168" t="s">
        <v>1667</v>
      </c>
      <c r="B2168" t="s">
        <v>45601</v>
      </c>
    </row>
    <row r="2169" spans="1:2" x14ac:dyDescent="0.25">
      <c r="A2169" t="s">
        <v>1668</v>
      </c>
      <c r="B2169" t="s">
        <v>45601</v>
      </c>
    </row>
    <row r="2170" spans="1:2" x14ac:dyDescent="0.25">
      <c r="A2170" t="s">
        <v>1669</v>
      </c>
      <c r="B2170" t="s">
        <v>45601</v>
      </c>
    </row>
    <row r="2171" spans="1:2" x14ac:dyDescent="0.25">
      <c r="A2171" t="s">
        <v>1670</v>
      </c>
      <c r="B2171" t="s">
        <v>45601</v>
      </c>
    </row>
    <row r="2172" spans="1:2" x14ac:dyDescent="0.25">
      <c r="A2172" t="s">
        <v>1671</v>
      </c>
      <c r="B2172" t="s">
        <v>45601</v>
      </c>
    </row>
    <row r="2173" spans="1:2" x14ac:dyDescent="0.25">
      <c r="A2173" t="s">
        <v>1672</v>
      </c>
      <c r="B2173" t="s">
        <v>45601</v>
      </c>
    </row>
    <row r="2174" spans="1:2" x14ac:dyDescent="0.25">
      <c r="A2174" t="s">
        <v>1673</v>
      </c>
      <c r="B2174" t="s">
        <v>45601</v>
      </c>
    </row>
    <row r="2175" spans="1:2" x14ac:dyDescent="0.25">
      <c r="A2175" t="s">
        <v>2015</v>
      </c>
      <c r="B2175" t="s">
        <v>45601</v>
      </c>
    </row>
    <row r="2176" spans="1:2" x14ac:dyDescent="0.25">
      <c r="A2176" t="s">
        <v>2018</v>
      </c>
      <c r="B2176" t="s">
        <v>45601</v>
      </c>
    </row>
    <row r="2177" spans="1:2" x14ac:dyDescent="0.25">
      <c r="A2177" t="s">
        <v>2017</v>
      </c>
      <c r="B2177" t="s">
        <v>45600</v>
      </c>
    </row>
    <row r="2178" spans="1:2" x14ac:dyDescent="0.25">
      <c r="A2178" t="s">
        <v>2127</v>
      </c>
      <c r="B2178" t="s">
        <v>45601</v>
      </c>
    </row>
    <row r="2179" spans="1:2" x14ac:dyDescent="0.25">
      <c r="A2179" t="s">
        <v>2128</v>
      </c>
      <c r="B2179" t="s">
        <v>45601</v>
      </c>
    </row>
    <row r="2180" spans="1:2" x14ac:dyDescent="0.25">
      <c r="A2180" t="s">
        <v>2129</v>
      </c>
      <c r="B2180" t="s">
        <v>45601</v>
      </c>
    </row>
    <row r="2181" spans="1:2" x14ac:dyDescent="0.25">
      <c r="A2181" t="s">
        <v>2130</v>
      </c>
      <c r="B2181" t="s">
        <v>45601</v>
      </c>
    </row>
    <row r="2182" spans="1:2" x14ac:dyDescent="0.25">
      <c r="A2182" t="s">
        <v>2131</v>
      </c>
      <c r="B2182" t="s">
        <v>45601</v>
      </c>
    </row>
    <row r="2183" spans="1:2" x14ac:dyDescent="0.25">
      <c r="A2183" t="s">
        <v>2132</v>
      </c>
      <c r="B2183" t="s">
        <v>45601</v>
      </c>
    </row>
    <row r="2184" spans="1:2" x14ac:dyDescent="0.25">
      <c r="A2184" t="s">
        <v>2133</v>
      </c>
      <c r="B2184" t="s">
        <v>45601</v>
      </c>
    </row>
    <row r="2185" spans="1:2" x14ac:dyDescent="0.25">
      <c r="A2185" t="s">
        <v>2135</v>
      </c>
      <c r="B2185" t="s">
        <v>45601</v>
      </c>
    </row>
    <row r="2186" spans="1:2" x14ac:dyDescent="0.25">
      <c r="A2186" t="s">
        <v>2136</v>
      </c>
      <c r="B2186" t="s">
        <v>45601</v>
      </c>
    </row>
    <row r="2187" spans="1:2" x14ac:dyDescent="0.25">
      <c r="A2187" t="s">
        <v>2137</v>
      </c>
      <c r="B2187" t="s">
        <v>45601</v>
      </c>
    </row>
    <row r="2188" spans="1:2" x14ac:dyDescent="0.25">
      <c r="A2188" t="s">
        <v>2138</v>
      </c>
      <c r="B2188" t="s">
        <v>45601</v>
      </c>
    </row>
    <row r="2189" spans="1:2" x14ac:dyDescent="0.25">
      <c r="A2189" t="s">
        <v>2139</v>
      </c>
      <c r="B2189" t="s">
        <v>45601</v>
      </c>
    </row>
    <row r="2190" spans="1:2" x14ac:dyDescent="0.25">
      <c r="A2190" t="s">
        <v>2140</v>
      </c>
      <c r="B2190" t="s">
        <v>45601</v>
      </c>
    </row>
    <row r="2191" spans="1:2" x14ac:dyDescent="0.25">
      <c r="A2191" t="s">
        <v>2141</v>
      </c>
      <c r="B2191" t="s">
        <v>45601</v>
      </c>
    </row>
    <row r="2192" spans="1:2" x14ac:dyDescent="0.25">
      <c r="A2192" t="s">
        <v>2142</v>
      </c>
      <c r="B2192" t="s">
        <v>45601</v>
      </c>
    </row>
    <row r="2193" spans="1:2" x14ac:dyDescent="0.25">
      <c r="A2193" t="s">
        <v>2126</v>
      </c>
      <c r="B2193" t="s">
        <v>45601</v>
      </c>
    </row>
    <row r="2194" spans="1:2" x14ac:dyDescent="0.25">
      <c r="A2194" t="s">
        <v>2125</v>
      </c>
      <c r="B2194" t="s">
        <v>45601</v>
      </c>
    </row>
    <row r="2195" spans="1:2" x14ac:dyDescent="0.25">
      <c r="A2195" t="s">
        <v>2124</v>
      </c>
      <c r="B2195" t="s">
        <v>45601</v>
      </c>
    </row>
    <row r="2196" spans="1:2" x14ac:dyDescent="0.25">
      <c r="A2196" t="s">
        <v>2123</v>
      </c>
      <c r="B2196" t="s">
        <v>45601</v>
      </c>
    </row>
    <row r="2197" spans="1:2" x14ac:dyDescent="0.25">
      <c r="A2197" t="s">
        <v>2112</v>
      </c>
      <c r="B2197" t="s">
        <v>45601</v>
      </c>
    </row>
    <row r="2198" spans="1:2" x14ac:dyDescent="0.25">
      <c r="A2198" t="s">
        <v>2113</v>
      </c>
      <c r="B2198" t="s">
        <v>45601</v>
      </c>
    </row>
    <row r="2199" spans="1:2" x14ac:dyDescent="0.25">
      <c r="A2199" t="s">
        <v>2114</v>
      </c>
      <c r="B2199" t="s">
        <v>45601</v>
      </c>
    </row>
    <row r="2200" spans="1:2" x14ac:dyDescent="0.25">
      <c r="A2200" t="s">
        <v>2115</v>
      </c>
      <c r="B2200" t="s">
        <v>45601</v>
      </c>
    </row>
    <row r="2201" spans="1:2" x14ac:dyDescent="0.25">
      <c r="A2201" t="s">
        <v>2116</v>
      </c>
      <c r="B2201" t="s">
        <v>45601</v>
      </c>
    </row>
    <row r="2202" spans="1:2" x14ac:dyDescent="0.25">
      <c r="A2202" t="s">
        <v>2117</v>
      </c>
      <c r="B2202" t="s">
        <v>45601</v>
      </c>
    </row>
    <row r="2203" spans="1:2" x14ac:dyDescent="0.25">
      <c r="A2203" t="s">
        <v>2118</v>
      </c>
      <c r="B2203" t="s">
        <v>45601</v>
      </c>
    </row>
    <row r="2204" spans="1:2" x14ac:dyDescent="0.25">
      <c r="A2204" t="s">
        <v>2119</v>
      </c>
      <c r="B2204" t="s">
        <v>45601</v>
      </c>
    </row>
    <row r="2205" spans="1:2" x14ac:dyDescent="0.25">
      <c r="A2205" t="s">
        <v>2120</v>
      </c>
      <c r="B2205" t="s">
        <v>45601</v>
      </c>
    </row>
    <row r="2206" spans="1:2" x14ac:dyDescent="0.25">
      <c r="A2206" t="s">
        <v>2121</v>
      </c>
      <c r="B2206" t="s">
        <v>45601</v>
      </c>
    </row>
    <row r="2207" spans="1:2" x14ac:dyDescent="0.25">
      <c r="A2207" t="s">
        <v>2122</v>
      </c>
      <c r="B2207" t="s">
        <v>45601</v>
      </c>
    </row>
    <row r="2208" spans="1:2" x14ac:dyDescent="0.25">
      <c r="A2208" t="s">
        <v>2134</v>
      </c>
      <c r="B2208" t="s">
        <v>45601</v>
      </c>
    </row>
    <row r="2209" spans="1:2" x14ac:dyDescent="0.25">
      <c r="A2209" t="s">
        <v>2143</v>
      </c>
      <c r="B2209" t="s">
        <v>45601</v>
      </c>
    </row>
    <row r="2210" spans="1:2" x14ac:dyDescent="0.25">
      <c r="A2210" t="s">
        <v>2144</v>
      </c>
      <c r="B2210" t="s">
        <v>45601</v>
      </c>
    </row>
    <row r="2211" spans="1:2" x14ac:dyDescent="0.25">
      <c r="A2211" t="s">
        <v>2145</v>
      </c>
      <c r="B2211" t="s">
        <v>45601</v>
      </c>
    </row>
    <row r="2212" spans="1:2" x14ac:dyDescent="0.25">
      <c r="A2212" t="s">
        <v>2165</v>
      </c>
      <c r="B2212" t="s">
        <v>45601</v>
      </c>
    </row>
    <row r="2213" spans="1:2" x14ac:dyDescent="0.25">
      <c r="A2213" t="s">
        <v>2166</v>
      </c>
      <c r="B2213" t="s">
        <v>45601</v>
      </c>
    </row>
    <row r="2214" spans="1:2" x14ac:dyDescent="0.25">
      <c r="A2214" t="s">
        <v>2167</v>
      </c>
      <c r="B2214" t="s">
        <v>45601</v>
      </c>
    </row>
    <row r="2215" spans="1:2" x14ac:dyDescent="0.25">
      <c r="A2215" t="s">
        <v>2168</v>
      </c>
      <c r="B2215" t="s">
        <v>45601</v>
      </c>
    </row>
    <row r="2216" spans="1:2" x14ac:dyDescent="0.25">
      <c r="A2216" t="s">
        <v>2169</v>
      </c>
      <c r="B2216" t="s">
        <v>45601</v>
      </c>
    </row>
    <row r="2217" spans="1:2" x14ac:dyDescent="0.25">
      <c r="A2217" t="s">
        <v>2171</v>
      </c>
      <c r="B2217" t="s">
        <v>45601</v>
      </c>
    </row>
    <row r="2218" spans="1:2" x14ac:dyDescent="0.25">
      <c r="A2218" t="s">
        <v>2179</v>
      </c>
      <c r="B2218" t="s">
        <v>45601</v>
      </c>
    </row>
    <row r="2219" spans="1:2" x14ac:dyDescent="0.25">
      <c r="A2219" t="s">
        <v>2172</v>
      </c>
      <c r="B2219" t="s">
        <v>45601</v>
      </c>
    </row>
    <row r="2220" spans="1:2" x14ac:dyDescent="0.25">
      <c r="A2220" t="s">
        <v>2173</v>
      </c>
      <c r="B2220" t="s">
        <v>45601</v>
      </c>
    </row>
    <row r="2221" spans="1:2" x14ac:dyDescent="0.25">
      <c r="A2221" t="s">
        <v>2174</v>
      </c>
      <c r="B2221" t="s">
        <v>45601</v>
      </c>
    </row>
    <row r="2222" spans="1:2" x14ac:dyDescent="0.25">
      <c r="A2222" t="s">
        <v>2175</v>
      </c>
      <c r="B2222" t="s">
        <v>45601</v>
      </c>
    </row>
    <row r="2223" spans="1:2" x14ac:dyDescent="0.25">
      <c r="A2223" t="s">
        <v>2176</v>
      </c>
      <c r="B2223" t="s">
        <v>45600</v>
      </c>
    </row>
    <row r="2224" spans="1:2" x14ac:dyDescent="0.25">
      <c r="A2224" t="s">
        <v>2177</v>
      </c>
      <c r="B2224" t="s">
        <v>45601</v>
      </c>
    </row>
    <row r="2225" spans="1:2" x14ac:dyDescent="0.25">
      <c r="A2225" t="s">
        <v>2178</v>
      </c>
      <c r="B2225" t="s">
        <v>45601</v>
      </c>
    </row>
    <row r="2226" spans="1:2" x14ac:dyDescent="0.25">
      <c r="A2226" t="s">
        <v>2164</v>
      </c>
      <c r="B2226" t="s">
        <v>45601</v>
      </c>
    </row>
    <row r="2227" spans="1:2" x14ac:dyDescent="0.25">
      <c r="A2227" t="s">
        <v>2170</v>
      </c>
      <c r="B2227" t="s">
        <v>45601</v>
      </c>
    </row>
    <row r="2228" spans="1:2" x14ac:dyDescent="0.25">
      <c r="A2228" t="s">
        <v>2163</v>
      </c>
      <c r="B2228" t="s">
        <v>45601</v>
      </c>
    </row>
    <row r="2229" spans="1:2" x14ac:dyDescent="0.25">
      <c r="A2229" t="s">
        <v>2153</v>
      </c>
      <c r="B2229" t="s">
        <v>45601</v>
      </c>
    </row>
    <row r="2230" spans="1:2" x14ac:dyDescent="0.25">
      <c r="A2230" t="s">
        <v>2146</v>
      </c>
      <c r="B2230" t="s">
        <v>45601</v>
      </c>
    </row>
    <row r="2231" spans="1:2" x14ac:dyDescent="0.25">
      <c r="A2231" t="s">
        <v>2147</v>
      </c>
      <c r="B2231" t="s">
        <v>45601</v>
      </c>
    </row>
    <row r="2232" spans="1:2" x14ac:dyDescent="0.25">
      <c r="A2232" t="s">
        <v>2148</v>
      </c>
      <c r="B2232" t="s">
        <v>45601</v>
      </c>
    </row>
    <row r="2233" spans="1:2" x14ac:dyDescent="0.25">
      <c r="A2233" t="s">
        <v>2149</v>
      </c>
      <c r="B2233" t="s">
        <v>45601</v>
      </c>
    </row>
    <row r="2234" spans="1:2" x14ac:dyDescent="0.25">
      <c r="A2234" t="s">
        <v>2150</v>
      </c>
      <c r="B2234" t="s">
        <v>45601</v>
      </c>
    </row>
    <row r="2235" spans="1:2" x14ac:dyDescent="0.25">
      <c r="A2235" t="s">
        <v>2151</v>
      </c>
      <c r="B2235" t="s">
        <v>45601</v>
      </c>
    </row>
    <row r="2236" spans="1:2" x14ac:dyDescent="0.25">
      <c r="A2236" t="s">
        <v>2152</v>
      </c>
      <c r="B2236" t="s">
        <v>45601</v>
      </c>
    </row>
    <row r="2237" spans="1:2" x14ac:dyDescent="0.25">
      <c r="A2237" t="s">
        <v>2154</v>
      </c>
      <c r="B2237" t="s">
        <v>45601</v>
      </c>
    </row>
    <row r="2238" spans="1:2" x14ac:dyDescent="0.25">
      <c r="A2238" t="s">
        <v>2155</v>
      </c>
      <c r="B2238" t="s">
        <v>45600</v>
      </c>
    </row>
    <row r="2239" spans="1:2" x14ac:dyDescent="0.25">
      <c r="A2239" t="s">
        <v>2156</v>
      </c>
      <c r="B2239" t="s">
        <v>45601</v>
      </c>
    </row>
    <row r="2240" spans="1:2" x14ac:dyDescent="0.25">
      <c r="A2240" t="s">
        <v>2157</v>
      </c>
      <c r="B2240" t="s">
        <v>45601</v>
      </c>
    </row>
    <row r="2241" spans="1:2" x14ac:dyDescent="0.25">
      <c r="A2241" t="s">
        <v>2158</v>
      </c>
      <c r="B2241" t="s">
        <v>45601</v>
      </c>
    </row>
    <row r="2242" spans="1:2" x14ac:dyDescent="0.25">
      <c r="A2242" t="s">
        <v>2159</v>
      </c>
      <c r="B2242" t="s">
        <v>45601</v>
      </c>
    </row>
    <row r="2243" spans="1:2" x14ac:dyDescent="0.25">
      <c r="A2243" t="s">
        <v>2160</v>
      </c>
      <c r="B2243" t="s">
        <v>45601</v>
      </c>
    </row>
    <row r="2244" spans="1:2" x14ac:dyDescent="0.25">
      <c r="A2244" t="s">
        <v>2161</v>
      </c>
      <c r="B2244" t="s">
        <v>45600</v>
      </c>
    </row>
    <row r="2245" spans="1:2" x14ac:dyDescent="0.25">
      <c r="A2245" t="s">
        <v>2111</v>
      </c>
      <c r="B2245" t="s">
        <v>45601</v>
      </c>
    </row>
    <row r="2246" spans="1:2" x14ac:dyDescent="0.25">
      <c r="A2246" t="s">
        <v>2162</v>
      </c>
      <c r="B2246" t="s">
        <v>45601</v>
      </c>
    </row>
    <row r="2247" spans="1:2" x14ac:dyDescent="0.25">
      <c r="A2247" t="s">
        <v>2110</v>
      </c>
      <c r="B2247" t="s">
        <v>45601</v>
      </c>
    </row>
    <row r="2248" spans="1:2" x14ac:dyDescent="0.25">
      <c r="A2248" t="s">
        <v>2098</v>
      </c>
      <c r="B2248" t="s">
        <v>45601</v>
      </c>
    </row>
    <row r="2249" spans="1:2" x14ac:dyDescent="0.25">
      <c r="A2249" t="s">
        <v>2078</v>
      </c>
      <c r="B2249" t="s">
        <v>45601</v>
      </c>
    </row>
    <row r="2250" spans="1:2" x14ac:dyDescent="0.25">
      <c r="A2250" t="s">
        <v>2079</v>
      </c>
      <c r="B2250" t="s">
        <v>45601</v>
      </c>
    </row>
    <row r="2251" spans="1:2" x14ac:dyDescent="0.25">
      <c r="A2251" t="s">
        <v>2080</v>
      </c>
      <c r="B2251" t="s">
        <v>45601</v>
      </c>
    </row>
    <row r="2252" spans="1:2" x14ac:dyDescent="0.25">
      <c r="A2252" t="s">
        <v>2081</v>
      </c>
      <c r="B2252" t="s">
        <v>45601</v>
      </c>
    </row>
    <row r="2253" spans="1:2" x14ac:dyDescent="0.25">
      <c r="A2253" t="s">
        <v>2082</v>
      </c>
      <c r="B2253" t="s">
        <v>45601</v>
      </c>
    </row>
    <row r="2254" spans="1:2" x14ac:dyDescent="0.25">
      <c r="A2254" t="s">
        <v>2083</v>
      </c>
      <c r="B2254" t="s">
        <v>45601</v>
      </c>
    </row>
    <row r="2255" spans="1:2" x14ac:dyDescent="0.25">
      <c r="A2255" t="s">
        <v>2084</v>
      </c>
      <c r="B2255" t="s">
        <v>45601</v>
      </c>
    </row>
    <row r="2256" spans="1:2" x14ac:dyDescent="0.25">
      <c r="A2256" t="s">
        <v>2086</v>
      </c>
      <c r="B2256" t="s">
        <v>45601</v>
      </c>
    </row>
    <row r="2257" spans="1:2" x14ac:dyDescent="0.25">
      <c r="A2257" t="s">
        <v>2094</v>
      </c>
      <c r="B2257" t="s">
        <v>45601</v>
      </c>
    </row>
    <row r="2258" spans="1:2" x14ac:dyDescent="0.25">
      <c r="A2258" t="s">
        <v>2087</v>
      </c>
      <c r="B2258" t="s">
        <v>45601</v>
      </c>
    </row>
    <row r="2259" spans="1:2" x14ac:dyDescent="0.25">
      <c r="A2259" t="s">
        <v>2088</v>
      </c>
      <c r="B2259" t="s">
        <v>45601</v>
      </c>
    </row>
    <row r="2260" spans="1:2" x14ac:dyDescent="0.25">
      <c r="A2260" t="s">
        <v>2089</v>
      </c>
      <c r="B2260" t="s">
        <v>45601</v>
      </c>
    </row>
    <row r="2261" spans="1:2" x14ac:dyDescent="0.25">
      <c r="A2261" t="s">
        <v>2090</v>
      </c>
      <c r="B2261" t="s">
        <v>45600</v>
      </c>
    </row>
    <row r="2262" spans="1:2" x14ac:dyDescent="0.25">
      <c r="A2262" t="s">
        <v>2091</v>
      </c>
      <c r="B2262" t="s">
        <v>45600</v>
      </c>
    </row>
    <row r="2263" spans="1:2" x14ac:dyDescent="0.25">
      <c r="A2263" t="s">
        <v>2092</v>
      </c>
      <c r="B2263" t="s">
        <v>45600</v>
      </c>
    </row>
    <row r="2264" spans="1:2" x14ac:dyDescent="0.25">
      <c r="A2264" t="s">
        <v>2093</v>
      </c>
      <c r="B2264" t="s">
        <v>45601</v>
      </c>
    </row>
    <row r="2265" spans="1:2" x14ac:dyDescent="0.25">
      <c r="A2265" t="s">
        <v>2077</v>
      </c>
      <c r="B2265" t="s">
        <v>45601</v>
      </c>
    </row>
    <row r="2266" spans="1:2" x14ac:dyDescent="0.25">
      <c r="A2266" t="s">
        <v>2076</v>
      </c>
      <c r="B2266" t="s">
        <v>45601</v>
      </c>
    </row>
    <row r="2267" spans="1:2" x14ac:dyDescent="0.25">
      <c r="A2267" t="s">
        <v>2075</v>
      </c>
      <c r="B2267" t="s">
        <v>45601</v>
      </c>
    </row>
    <row r="2268" spans="1:2" x14ac:dyDescent="0.25">
      <c r="A2268" t="s">
        <v>2063</v>
      </c>
      <c r="B2268" t="s">
        <v>45601</v>
      </c>
    </row>
    <row r="2269" spans="1:2" x14ac:dyDescent="0.25">
      <c r="A2269" t="s">
        <v>2064</v>
      </c>
      <c r="B2269" t="s">
        <v>45601</v>
      </c>
    </row>
    <row r="2270" spans="1:2" x14ac:dyDescent="0.25">
      <c r="A2270" t="s">
        <v>2065</v>
      </c>
      <c r="B2270" t="s">
        <v>45601</v>
      </c>
    </row>
    <row r="2271" spans="1:2" x14ac:dyDescent="0.25">
      <c r="A2271" t="s">
        <v>2180</v>
      </c>
      <c r="B2271" t="s">
        <v>45601</v>
      </c>
    </row>
    <row r="2272" spans="1:2" x14ac:dyDescent="0.25">
      <c r="A2272" t="s">
        <v>2066</v>
      </c>
      <c r="B2272" t="s">
        <v>45601</v>
      </c>
    </row>
    <row r="2273" spans="1:2" x14ac:dyDescent="0.25">
      <c r="A2273" t="s">
        <v>2067</v>
      </c>
      <c r="B2273" t="s">
        <v>45601</v>
      </c>
    </row>
    <row r="2274" spans="1:2" x14ac:dyDescent="0.25">
      <c r="A2274" t="s">
        <v>2068</v>
      </c>
      <c r="B2274" t="s">
        <v>45601</v>
      </c>
    </row>
    <row r="2275" spans="1:2" x14ac:dyDescent="0.25">
      <c r="A2275" t="s">
        <v>2069</v>
      </c>
      <c r="B2275" t="s">
        <v>45601</v>
      </c>
    </row>
    <row r="2276" spans="1:2" x14ac:dyDescent="0.25">
      <c r="A2276" t="s">
        <v>2070</v>
      </c>
      <c r="B2276" t="s">
        <v>45601</v>
      </c>
    </row>
    <row r="2277" spans="1:2" x14ac:dyDescent="0.25">
      <c r="A2277" t="s">
        <v>2071</v>
      </c>
      <c r="B2277" t="s">
        <v>45601</v>
      </c>
    </row>
    <row r="2278" spans="1:2" x14ac:dyDescent="0.25">
      <c r="A2278" t="s">
        <v>2072</v>
      </c>
      <c r="B2278" t="s">
        <v>45601</v>
      </c>
    </row>
    <row r="2279" spans="1:2" x14ac:dyDescent="0.25">
      <c r="A2279" t="s">
        <v>2073</v>
      </c>
      <c r="B2279" t="s">
        <v>45601</v>
      </c>
    </row>
    <row r="2280" spans="1:2" x14ac:dyDescent="0.25">
      <c r="A2280" t="s">
        <v>2074</v>
      </c>
      <c r="B2280" t="s">
        <v>45601</v>
      </c>
    </row>
    <row r="2281" spans="1:2" x14ac:dyDescent="0.25">
      <c r="A2281" t="s">
        <v>2085</v>
      </c>
      <c r="B2281" t="s">
        <v>45601</v>
      </c>
    </row>
    <row r="2282" spans="1:2" x14ac:dyDescent="0.25">
      <c r="A2282" t="s">
        <v>2095</v>
      </c>
      <c r="B2282" t="s">
        <v>45601</v>
      </c>
    </row>
    <row r="2283" spans="1:2" x14ac:dyDescent="0.25">
      <c r="A2283" t="s">
        <v>2096</v>
      </c>
      <c r="B2283" t="s">
        <v>45601</v>
      </c>
    </row>
    <row r="2284" spans="1:2" x14ac:dyDescent="0.25">
      <c r="A2284" t="s">
        <v>2097</v>
      </c>
      <c r="B2284" t="s">
        <v>45600</v>
      </c>
    </row>
    <row r="2285" spans="1:2" x14ac:dyDescent="0.25">
      <c r="A2285" t="s">
        <v>2100</v>
      </c>
      <c r="B2285" t="s">
        <v>45600</v>
      </c>
    </row>
    <row r="2286" spans="1:2" x14ac:dyDescent="0.25">
      <c r="A2286" t="s">
        <v>2101</v>
      </c>
      <c r="B2286" t="s">
        <v>45600</v>
      </c>
    </row>
    <row r="2287" spans="1:2" x14ac:dyDescent="0.25">
      <c r="A2287" t="s">
        <v>2102</v>
      </c>
      <c r="B2287" t="s">
        <v>45600</v>
      </c>
    </row>
    <row r="2288" spans="1:2" x14ac:dyDescent="0.25">
      <c r="A2288" t="s">
        <v>2103</v>
      </c>
      <c r="B2288" t="s">
        <v>45600</v>
      </c>
    </row>
    <row r="2289" spans="1:2" x14ac:dyDescent="0.25">
      <c r="A2289" t="s">
        <v>2109</v>
      </c>
      <c r="B2289" t="s">
        <v>45600</v>
      </c>
    </row>
    <row r="2290" spans="1:2" x14ac:dyDescent="0.25">
      <c r="A2290" t="s">
        <v>2104</v>
      </c>
      <c r="B2290" t="s">
        <v>45600</v>
      </c>
    </row>
    <row r="2291" spans="1:2" x14ac:dyDescent="0.25">
      <c r="A2291" t="s">
        <v>2105</v>
      </c>
      <c r="B2291" t="s">
        <v>45600</v>
      </c>
    </row>
    <row r="2292" spans="1:2" x14ac:dyDescent="0.25">
      <c r="A2292" t="s">
        <v>2106</v>
      </c>
      <c r="B2292" t="s">
        <v>45600</v>
      </c>
    </row>
    <row r="2293" spans="1:2" x14ac:dyDescent="0.25">
      <c r="A2293" t="s">
        <v>2107</v>
      </c>
      <c r="B2293" t="s">
        <v>45600</v>
      </c>
    </row>
    <row r="2294" spans="1:2" x14ac:dyDescent="0.25">
      <c r="A2294" t="s">
        <v>2108</v>
      </c>
      <c r="B2294" t="s">
        <v>45601</v>
      </c>
    </row>
    <row r="2295" spans="1:2" x14ac:dyDescent="0.25">
      <c r="A2295" t="s">
        <v>2099</v>
      </c>
      <c r="B2295" t="s">
        <v>45600</v>
      </c>
    </row>
    <row r="2296" spans="1:2" x14ac:dyDescent="0.25">
      <c r="A2296" t="s">
        <v>3020</v>
      </c>
      <c r="B2296" t="s">
        <v>45600</v>
      </c>
    </row>
    <row r="2297" spans="1:2" x14ac:dyDescent="0.25">
      <c r="A2297" t="s">
        <v>3019</v>
      </c>
      <c r="B2297" t="s">
        <v>45600</v>
      </c>
    </row>
    <row r="2298" spans="1:2" x14ac:dyDescent="0.25">
      <c r="A2298" t="s">
        <v>3018</v>
      </c>
      <c r="B2298" t="s">
        <v>45600</v>
      </c>
    </row>
    <row r="2299" spans="1:2" x14ac:dyDescent="0.25">
      <c r="A2299" t="s">
        <v>3017</v>
      </c>
      <c r="B2299" t="s">
        <v>45600</v>
      </c>
    </row>
    <row r="2300" spans="1:2" x14ac:dyDescent="0.25">
      <c r="A2300" t="s">
        <v>3016</v>
      </c>
      <c r="B2300" t="s">
        <v>45600</v>
      </c>
    </row>
    <row r="2301" spans="1:2" x14ac:dyDescent="0.25">
      <c r="A2301" t="s">
        <v>3015</v>
      </c>
      <c r="B2301" t="s">
        <v>45600</v>
      </c>
    </row>
    <row r="2302" spans="1:2" x14ac:dyDescent="0.25">
      <c r="A2302" t="s">
        <v>3014</v>
      </c>
      <c r="B2302" t="s">
        <v>45600</v>
      </c>
    </row>
    <row r="2303" spans="1:2" x14ac:dyDescent="0.25">
      <c r="A2303" t="s">
        <v>3013</v>
      </c>
      <c r="B2303" t="s">
        <v>45600</v>
      </c>
    </row>
    <row r="2304" spans="1:2" x14ac:dyDescent="0.25">
      <c r="A2304" t="s">
        <v>3012</v>
      </c>
      <c r="B2304" t="s">
        <v>45600</v>
      </c>
    </row>
    <row r="2305" spans="1:2" x14ac:dyDescent="0.25">
      <c r="A2305" t="s">
        <v>3011</v>
      </c>
      <c r="B2305" t="s">
        <v>45600</v>
      </c>
    </row>
    <row r="2306" spans="1:2" x14ac:dyDescent="0.25">
      <c r="A2306" t="s">
        <v>3010</v>
      </c>
      <c r="B2306" t="s">
        <v>45600</v>
      </c>
    </row>
    <row r="2307" spans="1:2" x14ac:dyDescent="0.25">
      <c r="A2307" t="s">
        <v>3008</v>
      </c>
      <c r="B2307" t="s">
        <v>45600</v>
      </c>
    </row>
    <row r="2308" spans="1:2" x14ac:dyDescent="0.25">
      <c r="A2308" t="s">
        <v>3009</v>
      </c>
      <c r="B2308" t="s">
        <v>45600</v>
      </c>
    </row>
    <row r="2309" spans="1:2" x14ac:dyDescent="0.25">
      <c r="A2309" t="s">
        <v>3007</v>
      </c>
      <c r="B2309" t="s">
        <v>45600</v>
      </c>
    </row>
    <row r="2310" spans="1:2" x14ac:dyDescent="0.25">
      <c r="A2310" t="s">
        <v>2995</v>
      </c>
      <c r="B2310" t="s">
        <v>45600</v>
      </c>
    </row>
    <row r="2311" spans="1:2" x14ac:dyDescent="0.25">
      <c r="A2311" t="s">
        <v>2994</v>
      </c>
      <c r="B2311" t="s">
        <v>45600</v>
      </c>
    </row>
    <row r="2312" spans="1:2" x14ac:dyDescent="0.25">
      <c r="A2312" t="s">
        <v>2993</v>
      </c>
      <c r="B2312" t="s">
        <v>45600</v>
      </c>
    </row>
    <row r="2313" spans="1:2" x14ac:dyDescent="0.25">
      <c r="A2313" t="s">
        <v>2992</v>
      </c>
      <c r="B2313" t="s">
        <v>45600</v>
      </c>
    </row>
    <row r="2314" spans="1:2" x14ac:dyDescent="0.25">
      <c r="A2314" t="s">
        <v>2991</v>
      </c>
      <c r="B2314" t="s">
        <v>45600</v>
      </c>
    </row>
    <row r="2315" spans="1:2" x14ac:dyDescent="0.25">
      <c r="A2315" t="s">
        <v>2990</v>
      </c>
      <c r="B2315" t="s">
        <v>45600</v>
      </c>
    </row>
    <row r="2316" spans="1:2" x14ac:dyDescent="0.25">
      <c r="A2316" t="s">
        <v>3005</v>
      </c>
      <c r="B2316" t="s">
        <v>45602</v>
      </c>
    </row>
    <row r="2317" spans="1:2" x14ac:dyDescent="0.25">
      <c r="A2317" t="s">
        <v>3004</v>
      </c>
      <c r="B2317" t="s">
        <v>45602</v>
      </c>
    </row>
    <row r="2318" spans="1:2" x14ac:dyDescent="0.25">
      <c r="A2318" t="s">
        <v>3003</v>
      </c>
      <c r="B2318" t="s">
        <v>45602</v>
      </c>
    </row>
    <row r="2319" spans="1:2" x14ac:dyDescent="0.25">
      <c r="A2319" t="s">
        <v>3002</v>
      </c>
      <c r="B2319" t="s">
        <v>45602</v>
      </c>
    </row>
    <row r="2320" spans="1:2" x14ac:dyDescent="0.25">
      <c r="A2320" t="s">
        <v>3001</v>
      </c>
      <c r="B2320" t="s">
        <v>45602</v>
      </c>
    </row>
    <row r="2321" spans="1:2" x14ac:dyDescent="0.25">
      <c r="A2321" t="s">
        <v>3000</v>
      </c>
      <c r="B2321" t="s">
        <v>45602</v>
      </c>
    </row>
    <row r="2322" spans="1:2" x14ac:dyDescent="0.25">
      <c r="A2322" t="s">
        <v>2999</v>
      </c>
      <c r="B2322" t="s">
        <v>45602</v>
      </c>
    </row>
    <row r="2323" spans="1:2" x14ac:dyDescent="0.25">
      <c r="A2323" t="s">
        <v>2998</v>
      </c>
      <c r="B2323" t="s">
        <v>45602</v>
      </c>
    </row>
    <row r="2324" spans="1:2" x14ac:dyDescent="0.25">
      <c r="A2324" t="s">
        <v>2997</v>
      </c>
      <c r="B2324" t="s">
        <v>45602</v>
      </c>
    </row>
    <row r="2325" spans="1:2" x14ac:dyDescent="0.25">
      <c r="A2325" t="s">
        <v>2996</v>
      </c>
      <c r="B2325" t="s">
        <v>45602</v>
      </c>
    </row>
    <row r="2326" spans="1:2" x14ac:dyDescent="0.25">
      <c r="A2326" t="s">
        <v>3006</v>
      </c>
      <c r="B2326" t="s">
        <v>45602</v>
      </c>
    </row>
    <row r="2327" spans="1:2" x14ac:dyDescent="0.25">
      <c r="A2327" t="s">
        <v>3021</v>
      </c>
      <c r="B2327" t="s">
        <v>45602</v>
      </c>
    </row>
    <row r="2328" spans="1:2" x14ac:dyDescent="0.25">
      <c r="A2328" t="s">
        <v>3058</v>
      </c>
      <c r="B2328" t="s">
        <v>45602</v>
      </c>
    </row>
    <row r="2329" spans="1:2" x14ac:dyDescent="0.25">
      <c r="A2329" t="s">
        <v>3022</v>
      </c>
      <c r="B2329" t="s">
        <v>45602</v>
      </c>
    </row>
    <row r="2330" spans="1:2" x14ac:dyDescent="0.25">
      <c r="A2330" t="s">
        <v>3066</v>
      </c>
      <c r="B2330" t="s">
        <v>45602</v>
      </c>
    </row>
    <row r="2331" spans="1:2" x14ac:dyDescent="0.25">
      <c r="A2331" t="s">
        <v>3065</v>
      </c>
      <c r="B2331" t="s">
        <v>45602</v>
      </c>
    </row>
    <row r="2332" spans="1:2" x14ac:dyDescent="0.25">
      <c r="A2332" t="s">
        <v>3064</v>
      </c>
      <c r="B2332" t="s">
        <v>45602</v>
      </c>
    </row>
    <row r="2333" spans="1:2" x14ac:dyDescent="0.25">
      <c r="A2333" t="s">
        <v>3063</v>
      </c>
      <c r="B2333" t="s">
        <v>45602</v>
      </c>
    </row>
    <row r="2334" spans="1:2" x14ac:dyDescent="0.25">
      <c r="A2334" t="s">
        <v>3062</v>
      </c>
      <c r="B2334" t="s">
        <v>45602</v>
      </c>
    </row>
    <row r="2335" spans="1:2" x14ac:dyDescent="0.25">
      <c r="A2335" t="s">
        <v>3060</v>
      </c>
      <c r="B2335" t="s">
        <v>45602</v>
      </c>
    </row>
    <row r="2336" spans="1:2" x14ac:dyDescent="0.25">
      <c r="A2336" t="s">
        <v>3059</v>
      </c>
      <c r="B2336" t="s">
        <v>45602</v>
      </c>
    </row>
    <row r="2337" spans="1:2" x14ac:dyDescent="0.25">
      <c r="A2337" t="s">
        <v>3061</v>
      </c>
      <c r="B2337" t="s">
        <v>45602</v>
      </c>
    </row>
    <row r="2338" spans="1:2" x14ac:dyDescent="0.25">
      <c r="A2338" t="s">
        <v>3067</v>
      </c>
      <c r="B2338" t="s">
        <v>45602</v>
      </c>
    </row>
    <row r="2339" spans="1:2" x14ac:dyDescent="0.25">
      <c r="A2339" t="s">
        <v>3068</v>
      </c>
      <c r="B2339" t="s">
        <v>45602</v>
      </c>
    </row>
    <row r="2340" spans="1:2" x14ac:dyDescent="0.25">
      <c r="A2340" t="s">
        <v>3082</v>
      </c>
      <c r="B2340" t="s">
        <v>45602</v>
      </c>
    </row>
    <row r="2341" spans="1:2" x14ac:dyDescent="0.25">
      <c r="A2341" t="s">
        <v>3081</v>
      </c>
      <c r="B2341" t="s">
        <v>45602</v>
      </c>
    </row>
    <row r="2342" spans="1:2" x14ac:dyDescent="0.25">
      <c r="A2342" t="s">
        <v>3080</v>
      </c>
      <c r="B2342" t="s">
        <v>45602</v>
      </c>
    </row>
    <row r="2343" spans="1:2" x14ac:dyDescent="0.25">
      <c r="A2343" t="s">
        <v>3079</v>
      </c>
      <c r="B2343" t="s">
        <v>45604</v>
      </c>
    </row>
    <row r="2344" spans="1:2" x14ac:dyDescent="0.25">
      <c r="A2344" t="s">
        <v>3078</v>
      </c>
      <c r="B2344" t="s">
        <v>45602</v>
      </c>
    </row>
    <row r="2345" spans="1:2" x14ac:dyDescent="0.25">
      <c r="A2345" t="s">
        <v>3077</v>
      </c>
      <c r="B2345" t="s">
        <v>45602</v>
      </c>
    </row>
    <row r="2346" spans="1:2" x14ac:dyDescent="0.25">
      <c r="A2346" t="s">
        <v>3056</v>
      </c>
      <c r="B2346" t="s">
        <v>45602</v>
      </c>
    </row>
    <row r="2347" spans="1:2" x14ac:dyDescent="0.25">
      <c r="A2347" t="s">
        <v>3053</v>
      </c>
      <c r="B2347" t="s">
        <v>45604</v>
      </c>
    </row>
    <row r="2348" spans="1:2" x14ac:dyDescent="0.25">
      <c r="A2348" t="s">
        <v>3052</v>
      </c>
      <c r="B2348" t="s">
        <v>45602</v>
      </c>
    </row>
    <row r="2349" spans="1:2" x14ac:dyDescent="0.25">
      <c r="A2349" t="s">
        <v>3051</v>
      </c>
      <c r="B2349" t="s">
        <v>45602</v>
      </c>
    </row>
    <row r="2350" spans="1:2" x14ac:dyDescent="0.25">
      <c r="A2350" t="s">
        <v>3049</v>
      </c>
      <c r="B2350" t="s">
        <v>45602</v>
      </c>
    </row>
    <row r="2351" spans="1:2" x14ac:dyDescent="0.25">
      <c r="A2351" t="s">
        <v>3046</v>
      </c>
      <c r="B2351" t="s">
        <v>45602</v>
      </c>
    </row>
    <row r="2352" spans="1:2" x14ac:dyDescent="0.25">
      <c r="A2352" t="s">
        <v>2989</v>
      </c>
      <c r="B2352" t="s">
        <v>45602</v>
      </c>
    </row>
    <row r="2353" spans="1:2" x14ac:dyDescent="0.25">
      <c r="A2353" t="s">
        <v>2930</v>
      </c>
      <c r="B2353" t="s">
        <v>45602</v>
      </c>
    </row>
    <row r="2354" spans="1:2" x14ac:dyDescent="0.25">
      <c r="A2354" t="s">
        <v>2929</v>
      </c>
      <c r="B2354" t="s">
        <v>45602</v>
      </c>
    </row>
    <row r="2355" spans="1:2" x14ac:dyDescent="0.25">
      <c r="A2355" t="s">
        <v>2928</v>
      </c>
      <c r="B2355" t="s">
        <v>45602</v>
      </c>
    </row>
    <row r="2356" spans="1:2" x14ac:dyDescent="0.25">
      <c r="A2356" t="s">
        <v>2927</v>
      </c>
      <c r="B2356" t="s">
        <v>45602</v>
      </c>
    </row>
    <row r="2357" spans="1:2" x14ac:dyDescent="0.25">
      <c r="A2357" t="s">
        <v>2926</v>
      </c>
      <c r="B2357" t="s">
        <v>45602</v>
      </c>
    </row>
    <row r="2358" spans="1:2" x14ac:dyDescent="0.25">
      <c r="A2358" t="s">
        <v>2925</v>
      </c>
      <c r="B2358" t="s">
        <v>45602</v>
      </c>
    </row>
    <row r="2359" spans="1:2" x14ac:dyDescent="0.25">
      <c r="A2359" t="s">
        <v>2940</v>
      </c>
      <c r="B2359" t="s">
        <v>45602</v>
      </c>
    </row>
    <row r="2360" spans="1:2" x14ac:dyDescent="0.25">
      <c r="A2360" t="s">
        <v>2939</v>
      </c>
      <c r="B2360" t="s">
        <v>45602</v>
      </c>
    </row>
    <row r="2361" spans="1:2" x14ac:dyDescent="0.25">
      <c r="A2361" t="s">
        <v>2938</v>
      </c>
      <c r="B2361" t="s">
        <v>45602</v>
      </c>
    </row>
    <row r="2362" spans="1:2" x14ac:dyDescent="0.25">
      <c r="A2362" t="s">
        <v>2941</v>
      </c>
      <c r="B2362" t="s">
        <v>45602</v>
      </c>
    </row>
    <row r="2363" spans="1:2" x14ac:dyDescent="0.25">
      <c r="A2363" t="s">
        <v>2937</v>
      </c>
      <c r="B2363" t="s">
        <v>45602</v>
      </c>
    </row>
    <row r="2364" spans="1:2" x14ac:dyDescent="0.25">
      <c r="A2364" t="s">
        <v>2936</v>
      </c>
      <c r="B2364" t="s">
        <v>45602</v>
      </c>
    </row>
    <row r="2365" spans="1:2" x14ac:dyDescent="0.25">
      <c r="A2365" t="s">
        <v>2935</v>
      </c>
      <c r="B2365" t="s">
        <v>45602</v>
      </c>
    </row>
    <row r="2366" spans="1:2" x14ac:dyDescent="0.25">
      <c r="A2366" t="s">
        <v>2934</v>
      </c>
      <c r="B2366" t="s">
        <v>45602</v>
      </c>
    </row>
    <row r="2367" spans="1:2" x14ac:dyDescent="0.25">
      <c r="A2367" t="s">
        <v>2933</v>
      </c>
      <c r="B2367" t="s">
        <v>45602</v>
      </c>
    </row>
    <row r="2368" spans="1:2" x14ac:dyDescent="0.25">
      <c r="A2368" t="s">
        <v>2932</v>
      </c>
      <c r="B2368" t="s">
        <v>45602</v>
      </c>
    </row>
    <row r="2369" spans="1:2" x14ac:dyDescent="0.25">
      <c r="A2369" t="s">
        <v>2931</v>
      </c>
      <c r="B2369" t="s">
        <v>45602</v>
      </c>
    </row>
    <row r="2370" spans="1:2" x14ac:dyDescent="0.25">
      <c r="A2370" t="s">
        <v>2924</v>
      </c>
      <c r="B2370" t="s">
        <v>45602</v>
      </c>
    </row>
    <row r="2371" spans="1:2" x14ac:dyDescent="0.25">
      <c r="A2371" t="s">
        <v>2900</v>
      </c>
      <c r="B2371" t="s">
        <v>45602</v>
      </c>
    </row>
    <row r="2372" spans="1:2" x14ac:dyDescent="0.25">
      <c r="A2372" t="s">
        <v>2898</v>
      </c>
      <c r="B2372" t="s">
        <v>45602</v>
      </c>
    </row>
    <row r="2373" spans="1:2" x14ac:dyDescent="0.25">
      <c r="A2373" t="s">
        <v>2892</v>
      </c>
      <c r="B2373" t="s">
        <v>45604</v>
      </c>
    </row>
    <row r="2374" spans="1:2" x14ac:dyDescent="0.25">
      <c r="A2374" t="s">
        <v>2891</v>
      </c>
      <c r="B2374" t="s">
        <v>45604</v>
      </c>
    </row>
    <row r="2375" spans="1:2" x14ac:dyDescent="0.25">
      <c r="A2375" t="s">
        <v>2899</v>
      </c>
      <c r="B2375" t="s">
        <v>45602</v>
      </c>
    </row>
    <row r="2376" spans="1:2" x14ac:dyDescent="0.25">
      <c r="A2376" t="s">
        <v>2890</v>
      </c>
      <c r="B2376" t="s">
        <v>45602</v>
      </c>
    </row>
    <row r="2377" spans="1:2" x14ac:dyDescent="0.25">
      <c r="A2377" t="s">
        <v>2889</v>
      </c>
      <c r="B2377" t="s">
        <v>45602</v>
      </c>
    </row>
    <row r="2378" spans="1:2" x14ac:dyDescent="0.25">
      <c r="A2378" t="s">
        <v>2888</v>
      </c>
      <c r="B2378" t="s">
        <v>45602</v>
      </c>
    </row>
    <row r="2379" spans="1:2" x14ac:dyDescent="0.25">
      <c r="A2379" t="s">
        <v>2887</v>
      </c>
      <c r="B2379" t="s">
        <v>45602</v>
      </c>
    </row>
    <row r="2380" spans="1:2" x14ac:dyDescent="0.25">
      <c r="A2380" t="s">
        <v>2886</v>
      </c>
      <c r="B2380" t="s">
        <v>45602</v>
      </c>
    </row>
    <row r="2381" spans="1:2" x14ac:dyDescent="0.25">
      <c r="A2381" t="s">
        <v>2885</v>
      </c>
      <c r="B2381" t="s">
        <v>45602</v>
      </c>
    </row>
    <row r="2382" spans="1:2" x14ac:dyDescent="0.25">
      <c r="A2382" t="s">
        <v>2884</v>
      </c>
      <c r="B2382" t="s">
        <v>45602</v>
      </c>
    </row>
    <row r="2383" spans="1:2" x14ac:dyDescent="0.25">
      <c r="A2383" t="s">
        <v>2883</v>
      </c>
      <c r="B2383" t="s">
        <v>45602</v>
      </c>
    </row>
    <row r="2384" spans="1:2" x14ac:dyDescent="0.25">
      <c r="A2384" t="s">
        <v>2882</v>
      </c>
      <c r="B2384" t="s">
        <v>45602</v>
      </c>
    </row>
    <row r="2385" spans="1:2" x14ac:dyDescent="0.25">
      <c r="A2385" t="s">
        <v>2881</v>
      </c>
      <c r="B2385" t="s">
        <v>45602</v>
      </c>
    </row>
    <row r="2386" spans="1:2" x14ac:dyDescent="0.25">
      <c r="A2386" t="s">
        <v>2880</v>
      </c>
      <c r="B2386" t="s">
        <v>45602</v>
      </c>
    </row>
    <row r="2387" spans="1:2" x14ac:dyDescent="0.25">
      <c r="A2387" t="s">
        <v>2901</v>
      </c>
      <c r="B2387" t="s">
        <v>45602</v>
      </c>
    </row>
    <row r="2388" spans="1:2" x14ac:dyDescent="0.25">
      <c r="A2388" t="s">
        <v>2913</v>
      </c>
      <c r="B2388" t="s">
        <v>45602</v>
      </c>
    </row>
    <row r="2389" spans="1:2" x14ac:dyDescent="0.25">
      <c r="A2389" t="s">
        <v>2902</v>
      </c>
      <c r="B2389" t="s">
        <v>45604</v>
      </c>
    </row>
    <row r="2390" spans="1:2" x14ac:dyDescent="0.25">
      <c r="A2390" t="s">
        <v>2922</v>
      </c>
      <c r="B2390" t="s">
        <v>45602</v>
      </c>
    </row>
    <row r="2391" spans="1:2" x14ac:dyDescent="0.25">
      <c r="A2391" t="s">
        <v>2921</v>
      </c>
      <c r="B2391" t="s">
        <v>45602</v>
      </c>
    </row>
    <row r="2392" spans="1:2" x14ac:dyDescent="0.25">
      <c r="A2392" t="s">
        <v>2920</v>
      </c>
      <c r="B2392" t="s">
        <v>45602</v>
      </c>
    </row>
    <row r="2393" spans="1:2" x14ac:dyDescent="0.25">
      <c r="A2393" t="s">
        <v>2919</v>
      </c>
      <c r="B2393" t="s">
        <v>45602</v>
      </c>
    </row>
    <row r="2394" spans="1:2" x14ac:dyDescent="0.25">
      <c r="A2394" t="s">
        <v>2918</v>
      </c>
      <c r="B2394" t="s">
        <v>45604</v>
      </c>
    </row>
    <row r="2395" spans="1:2" x14ac:dyDescent="0.25">
      <c r="A2395" t="s">
        <v>2917</v>
      </c>
      <c r="B2395" t="s">
        <v>45604</v>
      </c>
    </row>
    <row r="2396" spans="1:2" x14ac:dyDescent="0.25">
      <c r="A2396" t="s">
        <v>2916</v>
      </c>
      <c r="B2396" t="s">
        <v>45602</v>
      </c>
    </row>
    <row r="2397" spans="1:2" x14ac:dyDescent="0.25">
      <c r="A2397" t="s">
        <v>2915</v>
      </c>
      <c r="B2397" t="s">
        <v>45604</v>
      </c>
    </row>
    <row r="2398" spans="1:2" x14ac:dyDescent="0.25">
      <c r="A2398" t="s">
        <v>2923</v>
      </c>
      <c r="B2398" t="s">
        <v>45602</v>
      </c>
    </row>
    <row r="2399" spans="1:2" x14ac:dyDescent="0.25">
      <c r="A2399" t="s">
        <v>2914</v>
      </c>
      <c r="B2399" t="s">
        <v>45602</v>
      </c>
    </row>
    <row r="2400" spans="1:2" x14ac:dyDescent="0.25">
      <c r="A2400" t="s">
        <v>2912</v>
      </c>
      <c r="B2400" t="s">
        <v>45602</v>
      </c>
    </row>
    <row r="2401" spans="1:2" x14ac:dyDescent="0.25">
      <c r="A2401" t="s">
        <v>2911</v>
      </c>
      <c r="B2401" t="s">
        <v>45604</v>
      </c>
    </row>
    <row r="2402" spans="1:2" x14ac:dyDescent="0.25">
      <c r="A2402" t="s">
        <v>2910</v>
      </c>
      <c r="B2402" t="s">
        <v>45604</v>
      </c>
    </row>
    <row r="2403" spans="1:2" x14ac:dyDescent="0.25">
      <c r="A2403" t="s">
        <v>2909</v>
      </c>
      <c r="B2403" t="s">
        <v>45604</v>
      </c>
    </row>
    <row r="2404" spans="1:2" x14ac:dyDescent="0.25">
      <c r="A2404" t="s">
        <v>2908</v>
      </c>
      <c r="B2404" t="s">
        <v>45604</v>
      </c>
    </row>
    <row r="2405" spans="1:2" x14ac:dyDescent="0.25">
      <c r="A2405" t="s">
        <v>2907</v>
      </c>
      <c r="B2405" t="s">
        <v>45604</v>
      </c>
    </row>
    <row r="2406" spans="1:2" x14ac:dyDescent="0.25">
      <c r="A2406" t="s">
        <v>2906</v>
      </c>
      <c r="B2406" t="s">
        <v>45604</v>
      </c>
    </row>
    <row r="2407" spans="1:2" x14ac:dyDescent="0.25">
      <c r="A2407" t="s">
        <v>2904</v>
      </c>
      <c r="B2407" t="s">
        <v>45604</v>
      </c>
    </row>
    <row r="2408" spans="1:2" x14ac:dyDescent="0.25">
      <c r="A2408" t="s">
        <v>2903</v>
      </c>
      <c r="B2408" t="s">
        <v>45604</v>
      </c>
    </row>
    <row r="2409" spans="1:2" x14ac:dyDescent="0.25">
      <c r="A2409" t="s">
        <v>2961</v>
      </c>
      <c r="B2409" t="s">
        <v>45604</v>
      </c>
    </row>
    <row r="2410" spans="1:2" x14ac:dyDescent="0.25">
      <c r="A2410" t="s">
        <v>2976</v>
      </c>
      <c r="B2410" t="s">
        <v>45604</v>
      </c>
    </row>
    <row r="2411" spans="1:2" x14ac:dyDescent="0.25">
      <c r="A2411" t="s">
        <v>2975</v>
      </c>
      <c r="B2411" t="s">
        <v>45604</v>
      </c>
    </row>
    <row r="2412" spans="1:2" x14ac:dyDescent="0.25">
      <c r="A2412" t="s">
        <v>2974</v>
      </c>
      <c r="B2412" t="s">
        <v>45604</v>
      </c>
    </row>
    <row r="2413" spans="1:2" x14ac:dyDescent="0.25">
      <c r="A2413" t="s">
        <v>2973</v>
      </c>
      <c r="B2413" t="s">
        <v>45604</v>
      </c>
    </row>
    <row r="2414" spans="1:2" x14ac:dyDescent="0.25">
      <c r="A2414" t="s">
        <v>2972</v>
      </c>
      <c r="B2414" t="s">
        <v>45604</v>
      </c>
    </row>
    <row r="2415" spans="1:2" x14ac:dyDescent="0.25">
      <c r="A2415" t="s">
        <v>2971</v>
      </c>
      <c r="B2415" t="s">
        <v>45602</v>
      </c>
    </row>
    <row r="2416" spans="1:2" x14ac:dyDescent="0.25">
      <c r="A2416" t="s">
        <v>2970</v>
      </c>
      <c r="B2416" t="s">
        <v>45604</v>
      </c>
    </row>
    <row r="2417" spans="1:2" x14ac:dyDescent="0.25">
      <c r="A2417" t="s">
        <v>2969</v>
      </c>
      <c r="B2417" t="s">
        <v>45602</v>
      </c>
    </row>
    <row r="2418" spans="1:2" x14ac:dyDescent="0.25">
      <c r="A2418" t="s">
        <v>2968</v>
      </c>
      <c r="B2418" t="s">
        <v>45602</v>
      </c>
    </row>
    <row r="2419" spans="1:2" x14ac:dyDescent="0.25">
      <c r="A2419" t="s">
        <v>2977</v>
      </c>
      <c r="B2419" t="s">
        <v>45604</v>
      </c>
    </row>
    <row r="2420" spans="1:2" x14ac:dyDescent="0.25">
      <c r="A2420" t="s">
        <v>2966</v>
      </c>
      <c r="B2420" t="s">
        <v>45602</v>
      </c>
    </row>
    <row r="2421" spans="1:2" x14ac:dyDescent="0.25">
      <c r="A2421" t="s">
        <v>2965</v>
      </c>
      <c r="B2421" t="s">
        <v>45602</v>
      </c>
    </row>
    <row r="2422" spans="1:2" x14ac:dyDescent="0.25">
      <c r="A2422" t="s">
        <v>2964</v>
      </c>
      <c r="B2422" t="s">
        <v>45604</v>
      </c>
    </row>
    <row r="2423" spans="1:2" x14ac:dyDescent="0.25">
      <c r="A2423" t="s">
        <v>2963</v>
      </c>
      <c r="B2423" t="s">
        <v>45604</v>
      </c>
    </row>
    <row r="2424" spans="1:2" x14ac:dyDescent="0.25">
      <c r="A2424" t="s">
        <v>2962</v>
      </c>
      <c r="B2424" t="s">
        <v>45604</v>
      </c>
    </row>
    <row r="2425" spans="1:2" x14ac:dyDescent="0.25">
      <c r="A2425" t="s">
        <v>2967</v>
      </c>
      <c r="B2425" t="s">
        <v>45604</v>
      </c>
    </row>
    <row r="2426" spans="1:2" x14ac:dyDescent="0.25">
      <c r="A2426" t="s">
        <v>2978</v>
      </c>
      <c r="B2426" t="s">
        <v>45604</v>
      </c>
    </row>
    <row r="2427" spans="1:2" x14ac:dyDescent="0.25">
      <c r="A2427" t="s">
        <v>2984</v>
      </c>
      <c r="B2427" t="s">
        <v>45604</v>
      </c>
    </row>
    <row r="2428" spans="1:2" x14ac:dyDescent="0.25">
      <c r="A2428" t="s">
        <v>2979</v>
      </c>
      <c r="B2428" t="s">
        <v>45604</v>
      </c>
    </row>
    <row r="2429" spans="1:2" x14ac:dyDescent="0.25">
      <c r="A2429" t="s">
        <v>2062</v>
      </c>
      <c r="B2429" t="s">
        <v>45604</v>
      </c>
    </row>
    <row r="2430" spans="1:2" x14ac:dyDescent="0.25">
      <c r="A2430" t="s">
        <v>2987</v>
      </c>
      <c r="B2430" t="s">
        <v>45604</v>
      </c>
    </row>
    <row r="2431" spans="1:2" x14ac:dyDescent="0.25">
      <c r="A2431" t="s">
        <v>2061</v>
      </c>
      <c r="B2431" t="s">
        <v>45604</v>
      </c>
    </row>
    <row r="2432" spans="1:2" x14ac:dyDescent="0.25">
      <c r="A2432" t="s">
        <v>2986</v>
      </c>
      <c r="B2432" t="s">
        <v>45604</v>
      </c>
    </row>
    <row r="2433" spans="1:2" x14ac:dyDescent="0.25">
      <c r="A2433" t="s">
        <v>2034</v>
      </c>
      <c r="B2433" t="s">
        <v>45604</v>
      </c>
    </row>
    <row r="2434" spans="1:2" x14ac:dyDescent="0.25">
      <c r="A2434" t="s">
        <v>2027</v>
      </c>
      <c r="B2434" t="s">
        <v>45604</v>
      </c>
    </row>
    <row r="2435" spans="1:2" x14ac:dyDescent="0.25">
      <c r="A2435" t="s">
        <v>2985</v>
      </c>
      <c r="B2435" t="s">
        <v>45604</v>
      </c>
    </row>
    <row r="2436" spans="1:2" x14ac:dyDescent="0.25">
      <c r="A2436" t="s">
        <v>2028</v>
      </c>
      <c r="B2436" t="s">
        <v>45600</v>
      </c>
    </row>
    <row r="2437" spans="1:2" x14ac:dyDescent="0.25">
      <c r="A2437" t="s">
        <v>2029</v>
      </c>
      <c r="B2437" t="s">
        <v>45604</v>
      </c>
    </row>
    <row r="2438" spans="1:2" x14ac:dyDescent="0.25">
      <c r="A2438" t="s">
        <v>2030</v>
      </c>
      <c r="B2438" t="s">
        <v>45604</v>
      </c>
    </row>
    <row r="2439" spans="1:2" x14ac:dyDescent="0.25">
      <c r="A2439" t="s">
        <v>2031</v>
      </c>
      <c r="B2439" t="s">
        <v>45600</v>
      </c>
    </row>
    <row r="2440" spans="1:2" x14ac:dyDescent="0.25">
      <c r="A2440" t="s">
        <v>2032</v>
      </c>
      <c r="B2440" t="s">
        <v>45600</v>
      </c>
    </row>
    <row r="2441" spans="1:2" x14ac:dyDescent="0.25">
      <c r="A2441" t="s">
        <v>2033</v>
      </c>
      <c r="B2441" t="s">
        <v>45600</v>
      </c>
    </row>
    <row r="2442" spans="1:2" x14ac:dyDescent="0.25">
      <c r="A2442" t="s">
        <v>2026</v>
      </c>
      <c r="B2442" t="s">
        <v>45600</v>
      </c>
    </row>
    <row r="2443" spans="1:2" x14ac:dyDescent="0.25">
      <c r="A2443" t="s">
        <v>2983</v>
      </c>
      <c r="B2443" t="s">
        <v>45602</v>
      </c>
    </row>
    <row r="2444" spans="1:2" x14ac:dyDescent="0.25">
      <c r="A2444" t="s">
        <v>2982</v>
      </c>
      <c r="B2444" t="s">
        <v>45602</v>
      </c>
    </row>
    <row r="2445" spans="1:2" x14ac:dyDescent="0.25">
      <c r="A2445" t="s">
        <v>2981</v>
      </c>
      <c r="B2445" t="s">
        <v>45602</v>
      </c>
    </row>
    <row r="2446" spans="1:2" x14ac:dyDescent="0.25">
      <c r="A2446" t="s">
        <v>2019</v>
      </c>
      <c r="B2446" t="s">
        <v>45600</v>
      </c>
    </row>
    <row r="2447" spans="1:2" x14ac:dyDescent="0.25">
      <c r="A2447" t="s">
        <v>2020</v>
      </c>
      <c r="B2447" t="s">
        <v>45600</v>
      </c>
    </row>
    <row r="2448" spans="1:2" x14ac:dyDescent="0.25">
      <c r="A2448" t="s">
        <v>2021</v>
      </c>
      <c r="B2448" t="s">
        <v>45600</v>
      </c>
    </row>
    <row r="2449" spans="1:2" x14ac:dyDescent="0.25">
      <c r="A2449" t="s">
        <v>2022</v>
      </c>
      <c r="B2449" t="s">
        <v>45600</v>
      </c>
    </row>
    <row r="2450" spans="1:2" x14ac:dyDescent="0.25">
      <c r="A2450" t="s">
        <v>2023</v>
      </c>
      <c r="B2450" t="s">
        <v>45600</v>
      </c>
    </row>
    <row r="2451" spans="1:2" x14ac:dyDescent="0.25">
      <c r="A2451" t="s">
        <v>2024</v>
      </c>
      <c r="B2451" t="s">
        <v>45604</v>
      </c>
    </row>
    <row r="2452" spans="1:2" x14ac:dyDescent="0.25">
      <c r="A2452" t="s">
        <v>2025</v>
      </c>
      <c r="B2452" t="s">
        <v>45600</v>
      </c>
    </row>
    <row r="2453" spans="1:2" x14ac:dyDescent="0.25">
      <c r="A2453" t="s">
        <v>2035</v>
      </c>
      <c r="B2453" t="s">
        <v>45604</v>
      </c>
    </row>
    <row r="2454" spans="1:2" x14ac:dyDescent="0.25">
      <c r="A2454" t="s">
        <v>2045</v>
      </c>
      <c r="B2454" t="s">
        <v>45604</v>
      </c>
    </row>
    <row r="2455" spans="1:2" x14ac:dyDescent="0.25">
      <c r="A2455" t="s">
        <v>2036</v>
      </c>
      <c r="B2455" t="s">
        <v>45604</v>
      </c>
    </row>
    <row r="2456" spans="1:2" x14ac:dyDescent="0.25">
      <c r="A2456" t="s">
        <v>2047</v>
      </c>
      <c r="B2456" t="s">
        <v>45604</v>
      </c>
    </row>
    <row r="2457" spans="1:2" x14ac:dyDescent="0.25">
      <c r="A2457" t="s">
        <v>2048</v>
      </c>
      <c r="B2457" t="s">
        <v>45604</v>
      </c>
    </row>
    <row r="2458" spans="1:2" x14ac:dyDescent="0.25">
      <c r="A2458" t="s">
        <v>2049</v>
      </c>
      <c r="B2458" t="s">
        <v>45604</v>
      </c>
    </row>
    <row r="2459" spans="1:2" x14ac:dyDescent="0.25">
      <c r="A2459" t="s">
        <v>2050</v>
      </c>
      <c r="B2459" t="s">
        <v>45604</v>
      </c>
    </row>
    <row r="2460" spans="1:2" x14ac:dyDescent="0.25">
      <c r="A2460" t="s">
        <v>2051</v>
      </c>
      <c r="B2460" t="s">
        <v>45604</v>
      </c>
    </row>
    <row r="2461" spans="1:2" x14ac:dyDescent="0.25">
      <c r="A2461" t="s">
        <v>2052</v>
      </c>
      <c r="B2461" t="s">
        <v>45604</v>
      </c>
    </row>
    <row r="2462" spans="1:2" x14ac:dyDescent="0.25">
      <c r="A2462" t="s">
        <v>2053</v>
      </c>
      <c r="B2462" t="s">
        <v>45604</v>
      </c>
    </row>
    <row r="2463" spans="1:2" x14ac:dyDescent="0.25">
      <c r="A2463" t="s">
        <v>2054</v>
      </c>
      <c r="B2463" t="s">
        <v>45604</v>
      </c>
    </row>
    <row r="2464" spans="1:2" x14ac:dyDescent="0.25">
      <c r="A2464" t="s">
        <v>2055</v>
      </c>
      <c r="B2464" t="s">
        <v>45604</v>
      </c>
    </row>
    <row r="2465" spans="1:2" x14ac:dyDescent="0.25">
      <c r="A2465" t="s">
        <v>2056</v>
      </c>
      <c r="B2465" t="s">
        <v>45604</v>
      </c>
    </row>
    <row r="2466" spans="1:2" x14ac:dyDescent="0.25">
      <c r="A2466" t="s">
        <v>2057</v>
      </c>
      <c r="B2466" t="s">
        <v>45604</v>
      </c>
    </row>
    <row r="2467" spans="1:2" x14ac:dyDescent="0.25">
      <c r="A2467" t="s">
        <v>2058</v>
      </c>
      <c r="B2467" t="s">
        <v>45604</v>
      </c>
    </row>
    <row r="2468" spans="1:2" x14ac:dyDescent="0.25">
      <c r="A2468" t="s">
        <v>2059</v>
      </c>
      <c r="B2468" t="s">
        <v>45604</v>
      </c>
    </row>
    <row r="2469" spans="1:2" x14ac:dyDescent="0.25">
      <c r="A2469" t="s">
        <v>2046</v>
      </c>
      <c r="B2469" t="s">
        <v>45604</v>
      </c>
    </row>
    <row r="2470" spans="1:2" x14ac:dyDescent="0.25">
      <c r="A2470" t="s">
        <v>2060</v>
      </c>
      <c r="B2470" t="s">
        <v>45604</v>
      </c>
    </row>
    <row r="2471" spans="1:2" x14ac:dyDescent="0.25">
      <c r="A2471" t="s">
        <v>2037</v>
      </c>
      <c r="B2471" t="s">
        <v>45604</v>
      </c>
    </row>
    <row r="2472" spans="1:2" x14ac:dyDescent="0.25">
      <c r="A2472" t="s">
        <v>2038</v>
      </c>
      <c r="B2472" t="s">
        <v>45604</v>
      </c>
    </row>
    <row r="2473" spans="1:2" x14ac:dyDescent="0.25">
      <c r="A2473" t="s">
        <v>2039</v>
      </c>
      <c r="B2473" t="s">
        <v>45604</v>
      </c>
    </row>
    <row r="2474" spans="1:2" x14ac:dyDescent="0.25">
      <c r="A2474" t="s">
        <v>2040</v>
      </c>
      <c r="B2474" t="s">
        <v>45604</v>
      </c>
    </row>
    <row r="2475" spans="1:2" x14ac:dyDescent="0.25">
      <c r="A2475" t="s">
        <v>2041</v>
      </c>
      <c r="B2475" t="s">
        <v>45604</v>
      </c>
    </row>
    <row r="2476" spans="1:2" x14ac:dyDescent="0.25">
      <c r="A2476" t="s">
        <v>2042</v>
      </c>
      <c r="B2476" t="s">
        <v>45604</v>
      </c>
    </row>
    <row r="2477" spans="1:2" x14ac:dyDescent="0.25">
      <c r="A2477" t="s">
        <v>2043</v>
      </c>
      <c r="B2477" t="s">
        <v>45604</v>
      </c>
    </row>
    <row r="2478" spans="1:2" x14ac:dyDescent="0.25">
      <c r="A2478" t="s">
        <v>2044</v>
      </c>
      <c r="B2478" t="s">
        <v>45604</v>
      </c>
    </row>
    <row r="2479" spans="1:2" x14ac:dyDescent="0.25">
      <c r="A2479" t="s">
        <v>1660</v>
      </c>
      <c r="B2479" t="s">
        <v>45604</v>
      </c>
    </row>
    <row r="2480" spans="1:2" x14ac:dyDescent="0.25">
      <c r="A2480" t="s">
        <v>1485</v>
      </c>
      <c r="B2480" t="s">
        <v>45604</v>
      </c>
    </row>
    <row r="2481" spans="1:2" x14ac:dyDescent="0.25">
      <c r="A2481" t="s">
        <v>1199</v>
      </c>
      <c r="B2481" t="s">
        <v>45604</v>
      </c>
    </row>
    <row r="2482" spans="1:2" x14ac:dyDescent="0.25">
      <c r="A2482" t="s">
        <v>752</v>
      </c>
      <c r="B2482" t="s">
        <v>45604</v>
      </c>
    </row>
    <row r="2483" spans="1:2" x14ac:dyDescent="0.25">
      <c r="A2483" t="s">
        <v>753</v>
      </c>
      <c r="B2483" t="s">
        <v>45604</v>
      </c>
    </row>
    <row r="2484" spans="1:2" x14ac:dyDescent="0.25">
      <c r="A2484" t="s">
        <v>754</v>
      </c>
      <c r="B2484" t="s">
        <v>45604</v>
      </c>
    </row>
    <row r="2485" spans="1:2" x14ac:dyDescent="0.25">
      <c r="A2485" t="s">
        <v>755</v>
      </c>
      <c r="B2485" t="s">
        <v>45604</v>
      </c>
    </row>
    <row r="2486" spans="1:2" x14ac:dyDescent="0.25">
      <c r="A2486" t="s">
        <v>756</v>
      </c>
      <c r="B2486" t="s">
        <v>45604</v>
      </c>
    </row>
    <row r="2487" spans="1:2" x14ac:dyDescent="0.25">
      <c r="A2487" t="s">
        <v>757</v>
      </c>
      <c r="B2487" t="s">
        <v>45604</v>
      </c>
    </row>
    <row r="2488" spans="1:2" x14ac:dyDescent="0.25">
      <c r="A2488" t="s">
        <v>758</v>
      </c>
      <c r="B2488" t="s">
        <v>45600</v>
      </c>
    </row>
    <row r="2489" spans="1:2" x14ac:dyDescent="0.25">
      <c r="A2489" t="s">
        <v>759</v>
      </c>
      <c r="B2489" t="s">
        <v>45600</v>
      </c>
    </row>
    <row r="2490" spans="1:2" x14ac:dyDescent="0.25">
      <c r="A2490" t="s">
        <v>765</v>
      </c>
      <c r="B2490" t="s">
        <v>45600</v>
      </c>
    </row>
    <row r="2491" spans="1:2" x14ac:dyDescent="0.25">
      <c r="A2491" t="s">
        <v>760</v>
      </c>
      <c r="B2491" t="s">
        <v>45604</v>
      </c>
    </row>
    <row r="2492" spans="1:2" x14ac:dyDescent="0.25">
      <c r="A2492" t="s">
        <v>761</v>
      </c>
      <c r="B2492" t="s">
        <v>45600</v>
      </c>
    </row>
    <row r="2493" spans="1:2" x14ac:dyDescent="0.25">
      <c r="A2493" t="s">
        <v>762</v>
      </c>
      <c r="B2493" t="s">
        <v>45600</v>
      </c>
    </row>
    <row r="2494" spans="1:2" x14ac:dyDescent="0.25">
      <c r="A2494" t="s">
        <v>763</v>
      </c>
      <c r="B2494" t="s">
        <v>45604</v>
      </c>
    </row>
    <row r="2495" spans="1:2" x14ac:dyDescent="0.25">
      <c r="A2495" t="s">
        <v>764</v>
      </c>
      <c r="B2495" t="s">
        <v>45604</v>
      </c>
    </row>
    <row r="2496" spans="1:2" x14ac:dyDescent="0.25">
      <c r="A2496" t="s">
        <v>751</v>
      </c>
      <c r="B2496" t="s">
        <v>45604</v>
      </c>
    </row>
    <row r="2497" spans="1:2" x14ac:dyDescent="0.25">
      <c r="A2497" t="s">
        <v>750</v>
      </c>
      <c r="B2497" t="s">
        <v>45604</v>
      </c>
    </row>
    <row r="2498" spans="1:2" x14ac:dyDescent="0.25">
      <c r="A2498" t="s">
        <v>749</v>
      </c>
      <c r="B2498" t="s">
        <v>45604</v>
      </c>
    </row>
    <row r="2499" spans="1:2" x14ac:dyDescent="0.25">
      <c r="A2499" t="s">
        <v>748</v>
      </c>
      <c r="B2499" t="s">
        <v>45604</v>
      </c>
    </row>
    <row r="2500" spans="1:2" x14ac:dyDescent="0.25">
      <c r="A2500" t="s">
        <v>731</v>
      </c>
      <c r="B2500" t="s">
        <v>45604</v>
      </c>
    </row>
    <row r="2501" spans="1:2" x14ac:dyDescent="0.25">
      <c r="A2501" t="s">
        <v>732</v>
      </c>
      <c r="B2501" t="s">
        <v>45604</v>
      </c>
    </row>
    <row r="2502" spans="1:2" x14ac:dyDescent="0.25">
      <c r="A2502" t="s">
        <v>733</v>
      </c>
      <c r="B2502" t="s">
        <v>45604</v>
      </c>
    </row>
    <row r="2503" spans="1:2" x14ac:dyDescent="0.25">
      <c r="A2503" t="s">
        <v>734</v>
      </c>
      <c r="B2503" t="s">
        <v>45604</v>
      </c>
    </row>
    <row r="2504" spans="1:2" x14ac:dyDescent="0.25">
      <c r="A2504" t="s">
        <v>735</v>
      </c>
      <c r="B2504" t="s">
        <v>45604</v>
      </c>
    </row>
    <row r="2505" spans="1:2" x14ac:dyDescent="0.25">
      <c r="A2505" t="s">
        <v>736</v>
      </c>
      <c r="B2505" t="s">
        <v>45604</v>
      </c>
    </row>
    <row r="2506" spans="1:2" x14ac:dyDescent="0.25">
      <c r="A2506" t="s">
        <v>737</v>
      </c>
      <c r="B2506" t="s">
        <v>45604</v>
      </c>
    </row>
    <row r="2507" spans="1:2" x14ac:dyDescent="0.25">
      <c r="A2507" t="s">
        <v>738</v>
      </c>
      <c r="B2507" t="s">
        <v>45604</v>
      </c>
    </row>
    <row r="2508" spans="1:2" x14ac:dyDescent="0.25">
      <c r="A2508" t="s">
        <v>739</v>
      </c>
      <c r="B2508" t="s">
        <v>45604</v>
      </c>
    </row>
    <row r="2509" spans="1:2" x14ac:dyDescent="0.25">
      <c r="A2509" t="s">
        <v>740</v>
      </c>
      <c r="B2509" t="s">
        <v>45604</v>
      </c>
    </row>
    <row r="2510" spans="1:2" x14ac:dyDescent="0.25">
      <c r="A2510" t="s">
        <v>741</v>
      </c>
      <c r="B2510" t="s">
        <v>45604</v>
      </c>
    </row>
    <row r="2511" spans="1:2" x14ac:dyDescent="0.25">
      <c r="A2511" t="s">
        <v>742</v>
      </c>
      <c r="B2511" t="s">
        <v>45604</v>
      </c>
    </row>
    <row r="2512" spans="1:2" x14ac:dyDescent="0.25">
      <c r="A2512" t="s">
        <v>1486</v>
      </c>
      <c r="B2512" t="s">
        <v>45604</v>
      </c>
    </row>
    <row r="2513" spans="1:2" x14ac:dyDescent="0.25">
      <c r="A2513" t="s">
        <v>744</v>
      </c>
      <c r="B2513" t="s">
        <v>45604</v>
      </c>
    </row>
    <row r="2514" spans="1:2" x14ac:dyDescent="0.25">
      <c r="A2514" t="s">
        <v>745</v>
      </c>
      <c r="B2514" t="s">
        <v>45604</v>
      </c>
    </row>
    <row r="2515" spans="1:2" x14ac:dyDescent="0.25">
      <c r="A2515" t="s">
        <v>746</v>
      </c>
      <c r="B2515" t="s">
        <v>45604</v>
      </c>
    </row>
    <row r="2516" spans="1:2" x14ac:dyDescent="0.25">
      <c r="A2516" t="s">
        <v>747</v>
      </c>
      <c r="B2516" t="s">
        <v>45604</v>
      </c>
    </row>
    <row r="2517" spans="1:2" x14ac:dyDescent="0.25">
      <c r="A2517" t="s">
        <v>767</v>
      </c>
      <c r="B2517" t="s">
        <v>45604</v>
      </c>
    </row>
    <row r="2518" spans="1:2" x14ac:dyDescent="0.25">
      <c r="A2518" t="s">
        <v>797</v>
      </c>
      <c r="B2518" t="s">
        <v>45604</v>
      </c>
    </row>
    <row r="2519" spans="1:2" x14ac:dyDescent="0.25">
      <c r="A2519" t="s">
        <v>768</v>
      </c>
      <c r="B2519" t="s">
        <v>45604</v>
      </c>
    </row>
    <row r="2520" spans="1:2" x14ac:dyDescent="0.25">
      <c r="A2520" t="s">
        <v>790</v>
      </c>
      <c r="B2520" t="s">
        <v>45604</v>
      </c>
    </row>
    <row r="2521" spans="1:2" x14ac:dyDescent="0.25">
      <c r="A2521" t="s">
        <v>791</v>
      </c>
      <c r="B2521" t="s">
        <v>45604</v>
      </c>
    </row>
    <row r="2522" spans="1:2" x14ac:dyDescent="0.25">
      <c r="A2522" t="s">
        <v>792</v>
      </c>
      <c r="B2522" t="s">
        <v>45604</v>
      </c>
    </row>
    <row r="2523" spans="1:2" x14ac:dyDescent="0.25">
      <c r="A2523" t="s">
        <v>793</v>
      </c>
      <c r="B2523" t="s">
        <v>45604</v>
      </c>
    </row>
    <row r="2524" spans="1:2" x14ac:dyDescent="0.25">
      <c r="A2524" t="s">
        <v>794</v>
      </c>
      <c r="B2524" t="s">
        <v>45604</v>
      </c>
    </row>
    <row r="2525" spans="1:2" x14ac:dyDescent="0.25">
      <c r="A2525" t="s">
        <v>795</v>
      </c>
      <c r="B2525" t="s">
        <v>45604</v>
      </c>
    </row>
    <row r="2526" spans="1:2" x14ac:dyDescent="0.25">
      <c r="A2526" t="s">
        <v>796</v>
      </c>
      <c r="B2526" t="s">
        <v>45604</v>
      </c>
    </row>
    <row r="2527" spans="1:2" x14ac:dyDescent="0.25">
      <c r="A2527" t="s">
        <v>805</v>
      </c>
      <c r="B2527" t="s">
        <v>45604</v>
      </c>
    </row>
    <row r="2528" spans="1:2" x14ac:dyDescent="0.25">
      <c r="A2528" t="s">
        <v>798</v>
      </c>
      <c r="B2528" t="s">
        <v>45604</v>
      </c>
    </row>
    <row r="2529" spans="1:2" x14ac:dyDescent="0.25">
      <c r="A2529" t="s">
        <v>799</v>
      </c>
      <c r="B2529" t="s">
        <v>45604</v>
      </c>
    </row>
    <row r="2530" spans="1:2" x14ac:dyDescent="0.25">
      <c r="A2530" t="s">
        <v>800</v>
      </c>
      <c r="B2530" t="s">
        <v>45604</v>
      </c>
    </row>
    <row r="2531" spans="1:2" x14ac:dyDescent="0.25">
      <c r="A2531" t="s">
        <v>801</v>
      </c>
      <c r="B2531" t="s">
        <v>45604</v>
      </c>
    </row>
    <row r="2532" spans="1:2" x14ac:dyDescent="0.25">
      <c r="A2532" t="s">
        <v>802</v>
      </c>
      <c r="B2532" t="s">
        <v>45604</v>
      </c>
    </row>
    <row r="2533" spans="1:2" x14ac:dyDescent="0.25">
      <c r="A2533" t="s">
        <v>803</v>
      </c>
      <c r="B2533" t="s">
        <v>45604</v>
      </c>
    </row>
    <row r="2534" spans="1:2" x14ac:dyDescent="0.25">
      <c r="A2534" t="s">
        <v>804</v>
      </c>
      <c r="B2534" t="s">
        <v>45604</v>
      </c>
    </row>
    <row r="2535" spans="1:2" x14ac:dyDescent="0.25">
      <c r="A2535" t="s">
        <v>789</v>
      </c>
      <c r="B2535" t="s">
        <v>45604</v>
      </c>
    </row>
    <row r="2536" spans="1:2" x14ac:dyDescent="0.25">
      <c r="A2536" t="s">
        <v>788</v>
      </c>
      <c r="B2536" t="s">
        <v>45604</v>
      </c>
    </row>
    <row r="2537" spans="1:2" x14ac:dyDescent="0.25">
      <c r="A2537" t="s">
        <v>787</v>
      </c>
      <c r="B2537" t="s">
        <v>45604</v>
      </c>
    </row>
    <row r="2538" spans="1:2" x14ac:dyDescent="0.25">
      <c r="A2538" t="s">
        <v>786</v>
      </c>
      <c r="B2538" t="s">
        <v>45604</v>
      </c>
    </row>
    <row r="2539" spans="1:2" x14ac:dyDescent="0.25">
      <c r="A2539" t="s">
        <v>769</v>
      </c>
      <c r="B2539" t="s">
        <v>45604</v>
      </c>
    </row>
    <row r="2540" spans="1:2" x14ac:dyDescent="0.25">
      <c r="A2540" t="s">
        <v>770</v>
      </c>
      <c r="B2540" t="s">
        <v>45604</v>
      </c>
    </row>
    <row r="2541" spans="1:2" x14ac:dyDescent="0.25">
      <c r="A2541" t="s">
        <v>771</v>
      </c>
      <c r="B2541" t="s">
        <v>45604</v>
      </c>
    </row>
    <row r="2542" spans="1:2" x14ac:dyDescent="0.25">
      <c r="A2542" t="s">
        <v>772</v>
      </c>
      <c r="B2542" t="s">
        <v>45604</v>
      </c>
    </row>
    <row r="2543" spans="1:2" x14ac:dyDescent="0.25">
      <c r="A2543" t="s">
        <v>773</v>
      </c>
      <c r="B2543" t="s">
        <v>45604</v>
      </c>
    </row>
    <row r="2544" spans="1:2" x14ac:dyDescent="0.25">
      <c r="A2544" t="s">
        <v>774</v>
      </c>
      <c r="B2544" t="s">
        <v>45604</v>
      </c>
    </row>
    <row r="2545" spans="1:2" x14ac:dyDescent="0.25">
      <c r="A2545" t="s">
        <v>775</v>
      </c>
      <c r="B2545" t="s">
        <v>45604</v>
      </c>
    </row>
    <row r="2546" spans="1:2" x14ac:dyDescent="0.25">
      <c r="A2546" t="s">
        <v>776</v>
      </c>
      <c r="B2546" t="s">
        <v>45604</v>
      </c>
    </row>
    <row r="2547" spans="1:2" x14ac:dyDescent="0.25">
      <c r="A2547" t="s">
        <v>777</v>
      </c>
      <c r="B2547" t="s">
        <v>45604</v>
      </c>
    </row>
    <row r="2548" spans="1:2" x14ac:dyDescent="0.25">
      <c r="A2548" t="s">
        <v>778</v>
      </c>
      <c r="B2548" t="s">
        <v>45604</v>
      </c>
    </row>
    <row r="2549" spans="1:2" x14ac:dyDescent="0.25">
      <c r="A2549" t="s">
        <v>779</v>
      </c>
      <c r="B2549" t="s">
        <v>45604</v>
      </c>
    </row>
    <row r="2550" spans="1:2" x14ac:dyDescent="0.25">
      <c r="A2550" t="s">
        <v>780</v>
      </c>
      <c r="B2550" t="s">
        <v>45604</v>
      </c>
    </row>
    <row r="2551" spans="1:2" x14ac:dyDescent="0.25">
      <c r="A2551" t="s">
        <v>781</v>
      </c>
      <c r="B2551" t="s">
        <v>45604</v>
      </c>
    </row>
    <row r="2552" spans="1:2" x14ac:dyDescent="0.25">
      <c r="A2552" t="s">
        <v>782</v>
      </c>
      <c r="B2552" t="s">
        <v>45604</v>
      </c>
    </row>
    <row r="2553" spans="1:2" x14ac:dyDescent="0.25">
      <c r="A2553" t="s">
        <v>783</v>
      </c>
      <c r="B2553" t="s">
        <v>45604</v>
      </c>
    </row>
    <row r="2554" spans="1:2" x14ac:dyDescent="0.25">
      <c r="A2554" t="s">
        <v>784</v>
      </c>
      <c r="B2554" t="s">
        <v>45604</v>
      </c>
    </row>
    <row r="2555" spans="1:2" x14ac:dyDescent="0.25">
      <c r="A2555" t="s">
        <v>785</v>
      </c>
      <c r="B2555" t="s">
        <v>45604</v>
      </c>
    </row>
    <row r="2556" spans="1:2" x14ac:dyDescent="0.25">
      <c r="A2556" t="s">
        <v>730</v>
      </c>
      <c r="B2556" t="s">
        <v>45604</v>
      </c>
    </row>
    <row r="2557" spans="1:2" x14ac:dyDescent="0.25">
      <c r="A2557" t="s">
        <v>766</v>
      </c>
      <c r="B2557" t="s">
        <v>45604</v>
      </c>
    </row>
    <row r="2558" spans="1:2" x14ac:dyDescent="0.25">
      <c r="A2558" t="s">
        <v>729</v>
      </c>
      <c r="B2558" t="s">
        <v>45604</v>
      </c>
    </row>
    <row r="2559" spans="1:2" x14ac:dyDescent="0.25">
      <c r="A2559" t="s">
        <v>689</v>
      </c>
      <c r="B2559" t="s">
        <v>45604</v>
      </c>
    </row>
    <row r="2560" spans="1:2" x14ac:dyDescent="0.25">
      <c r="A2560" t="s">
        <v>674</v>
      </c>
      <c r="B2560" t="s">
        <v>45604</v>
      </c>
    </row>
    <row r="2561" spans="1:2" x14ac:dyDescent="0.25">
      <c r="A2561" t="s">
        <v>675</v>
      </c>
      <c r="B2561" t="s">
        <v>45604</v>
      </c>
    </row>
    <row r="2562" spans="1:2" x14ac:dyDescent="0.25">
      <c r="A2562" t="s">
        <v>676</v>
      </c>
      <c r="B2562" t="s">
        <v>45604</v>
      </c>
    </row>
    <row r="2563" spans="1:2" x14ac:dyDescent="0.25">
      <c r="A2563" t="s">
        <v>677</v>
      </c>
      <c r="B2563" t="s">
        <v>45604</v>
      </c>
    </row>
    <row r="2564" spans="1:2" x14ac:dyDescent="0.25">
      <c r="A2564" t="s">
        <v>678</v>
      </c>
      <c r="B2564" t="s">
        <v>45604</v>
      </c>
    </row>
    <row r="2565" spans="1:2" x14ac:dyDescent="0.25">
      <c r="A2565" t="s">
        <v>679</v>
      </c>
      <c r="B2565" t="s">
        <v>45604</v>
      </c>
    </row>
    <row r="2566" spans="1:2" x14ac:dyDescent="0.25">
      <c r="A2566" t="s">
        <v>680</v>
      </c>
      <c r="B2566" t="s">
        <v>45604</v>
      </c>
    </row>
    <row r="2567" spans="1:2" x14ac:dyDescent="0.25">
      <c r="A2567" t="s">
        <v>682</v>
      </c>
      <c r="B2567" t="s">
        <v>45604</v>
      </c>
    </row>
    <row r="2568" spans="1:2" x14ac:dyDescent="0.25">
      <c r="A2568" t="s">
        <v>688</v>
      </c>
      <c r="B2568" t="s">
        <v>45604</v>
      </c>
    </row>
    <row r="2569" spans="1:2" x14ac:dyDescent="0.25">
      <c r="A2569" t="s">
        <v>683</v>
      </c>
      <c r="B2569" t="s">
        <v>45604</v>
      </c>
    </row>
    <row r="2570" spans="1:2" x14ac:dyDescent="0.25">
      <c r="A2570" t="s">
        <v>684</v>
      </c>
      <c r="B2570" t="s">
        <v>45604</v>
      </c>
    </row>
    <row r="2571" spans="1:2" x14ac:dyDescent="0.25">
      <c r="A2571" t="s">
        <v>685</v>
      </c>
      <c r="B2571" t="s">
        <v>45604</v>
      </c>
    </row>
    <row r="2572" spans="1:2" x14ac:dyDescent="0.25">
      <c r="A2572" t="s">
        <v>686</v>
      </c>
      <c r="B2572" t="s">
        <v>45604</v>
      </c>
    </row>
    <row r="2573" spans="1:2" x14ac:dyDescent="0.25">
      <c r="A2573" t="s">
        <v>687</v>
      </c>
      <c r="B2573" t="s">
        <v>45604</v>
      </c>
    </row>
    <row r="2574" spans="1:2" x14ac:dyDescent="0.25">
      <c r="A2574" t="s">
        <v>673</v>
      </c>
      <c r="B2574" t="s">
        <v>45604</v>
      </c>
    </row>
    <row r="2575" spans="1:2" x14ac:dyDescent="0.25">
      <c r="A2575" t="s">
        <v>672</v>
      </c>
      <c r="B2575" t="s">
        <v>45604</v>
      </c>
    </row>
    <row r="2576" spans="1:2" x14ac:dyDescent="0.25">
      <c r="A2576" t="s">
        <v>671</v>
      </c>
      <c r="B2576" t="s">
        <v>45604</v>
      </c>
    </row>
    <row r="2577" spans="1:2" x14ac:dyDescent="0.25">
      <c r="A2577" t="s">
        <v>670</v>
      </c>
      <c r="B2577" t="s">
        <v>45604</v>
      </c>
    </row>
    <row r="2578" spans="1:2" x14ac:dyDescent="0.25">
      <c r="A2578" t="s">
        <v>654</v>
      </c>
      <c r="B2578" t="s">
        <v>45604</v>
      </c>
    </row>
    <row r="2579" spans="1:2" x14ac:dyDescent="0.25">
      <c r="A2579" t="s">
        <v>655</v>
      </c>
      <c r="B2579" t="s">
        <v>45604</v>
      </c>
    </row>
    <row r="2580" spans="1:2" x14ac:dyDescent="0.25">
      <c r="A2580" t="s">
        <v>656</v>
      </c>
      <c r="B2580" t="s">
        <v>45604</v>
      </c>
    </row>
    <row r="2581" spans="1:2" x14ac:dyDescent="0.25">
      <c r="A2581" t="s">
        <v>657</v>
      </c>
      <c r="B2581" t="s">
        <v>45604</v>
      </c>
    </row>
    <row r="2582" spans="1:2" x14ac:dyDescent="0.25">
      <c r="A2582" t="s">
        <v>658</v>
      </c>
      <c r="B2582" t="s">
        <v>45604</v>
      </c>
    </row>
    <row r="2583" spans="1:2" x14ac:dyDescent="0.25">
      <c r="A2583" t="s">
        <v>659</v>
      </c>
      <c r="B2583" t="s">
        <v>45604</v>
      </c>
    </row>
    <row r="2584" spans="1:2" x14ac:dyDescent="0.25">
      <c r="A2584" t="s">
        <v>660</v>
      </c>
      <c r="B2584" t="s">
        <v>45604</v>
      </c>
    </row>
    <row r="2585" spans="1:2" x14ac:dyDescent="0.25">
      <c r="A2585" t="s">
        <v>661</v>
      </c>
      <c r="B2585" t="s">
        <v>45604</v>
      </c>
    </row>
    <row r="2586" spans="1:2" x14ac:dyDescent="0.25">
      <c r="A2586" t="s">
        <v>662</v>
      </c>
      <c r="B2586" t="s">
        <v>45604</v>
      </c>
    </row>
    <row r="2587" spans="1:2" x14ac:dyDescent="0.25">
      <c r="A2587" t="s">
        <v>663</v>
      </c>
      <c r="B2587" t="s">
        <v>45604</v>
      </c>
    </row>
    <row r="2588" spans="1:2" x14ac:dyDescent="0.25">
      <c r="A2588" t="s">
        <v>664</v>
      </c>
      <c r="B2588" t="s">
        <v>45604</v>
      </c>
    </row>
    <row r="2589" spans="1:2" x14ac:dyDescent="0.25">
      <c r="A2589" t="s">
        <v>665</v>
      </c>
      <c r="B2589" t="s">
        <v>45604</v>
      </c>
    </row>
    <row r="2590" spans="1:2" x14ac:dyDescent="0.25">
      <c r="A2590" t="s">
        <v>666</v>
      </c>
      <c r="B2590" t="s">
        <v>45604</v>
      </c>
    </row>
    <row r="2591" spans="1:2" x14ac:dyDescent="0.25">
      <c r="A2591" t="s">
        <v>667</v>
      </c>
      <c r="B2591" t="s">
        <v>45604</v>
      </c>
    </row>
    <row r="2592" spans="1:2" x14ac:dyDescent="0.25">
      <c r="A2592" t="s">
        <v>668</v>
      </c>
      <c r="B2592" t="s">
        <v>45604</v>
      </c>
    </row>
    <row r="2593" spans="1:2" x14ac:dyDescent="0.25">
      <c r="A2593" t="s">
        <v>669</v>
      </c>
      <c r="B2593" t="s">
        <v>45604</v>
      </c>
    </row>
    <row r="2594" spans="1:2" x14ac:dyDescent="0.25">
      <c r="A2594" t="s">
        <v>681</v>
      </c>
      <c r="B2594" t="s">
        <v>45604</v>
      </c>
    </row>
    <row r="2595" spans="1:2" x14ac:dyDescent="0.25">
      <c r="A2595" t="s">
        <v>690</v>
      </c>
      <c r="B2595" t="s">
        <v>45604</v>
      </c>
    </row>
    <row r="2596" spans="1:2" x14ac:dyDescent="0.25">
      <c r="A2596" t="s">
        <v>719</v>
      </c>
      <c r="B2596" t="s">
        <v>45604</v>
      </c>
    </row>
    <row r="2597" spans="1:2" x14ac:dyDescent="0.25">
      <c r="A2597" t="s">
        <v>691</v>
      </c>
      <c r="B2597" t="s">
        <v>45604</v>
      </c>
    </row>
    <row r="2598" spans="1:2" x14ac:dyDescent="0.25">
      <c r="A2598" t="s">
        <v>712</v>
      </c>
      <c r="B2598" t="s">
        <v>45604</v>
      </c>
    </row>
    <row r="2599" spans="1:2" x14ac:dyDescent="0.25">
      <c r="A2599" t="s">
        <v>713</v>
      </c>
      <c r="B2599" t="s">
        <v>45604</v>
      </c>
    </row>
    <row r="2600" spans="1:2" x14ac:dyDescent="0.25">
      <c r="A2600" t="s">
        <v>714</v>
      </c>
      <c r="B2600" t="s">
        <v>45604</v>
      </c>
    </row>
    <row r="2601" spans="1:2" x14ac:dyDescent="0.25">
      <c r="A2601" t="s">
        <v>715</v>
      </c>
      <c r="B2601" t="s">
        <v>45604</v>
      </c>
    </row>
    <row r="2602" spans="1:2" x14ac:dyDescent="0.25">
      <c r="A2602" t="s">
        <v>716</v>
      </c>
      <c r="B2602" t="s">
        <v>45604</v>
      </c>
    </row>
    <row r="2603" spans="1:2" x14ac:dyDescent="0.25">
      <c r="A2603" t="s">
        <v>717</v>
      </c>
      <c r="B2603" t="s">
        <v>45604</v>
      </c>
    </row>
    <row r="2604" spans="1:2" x14ac:dyDescent="0.25">
      <c r="A2604" t="s">
        <v>718</v>
      </c>
      <c r="B2604" t="s">
        <v>45604</v>
      </c>
    </row>
    <row r="2605" spans="1:2" x14ac:dyDescent="0.25">
      <c r="A2605" t="s">
        <v>720</v>
      </c>
      <c r="B2605" t="s">
        <v>45604</v>
      </c>
    </row>
    <row r="2606" spans="1:2" x14ac:dyDescent="0.25">
      <c r="A2606" t="s">
        <v>728</v>
      </c>
      <c r="B2606" t="s">
        <v>45604</v>
      </c>
    </row>
    <row r="2607" spans="1:2" x14ac:dyDescent="0.25">
      <c r="A2607" t="s">
        <v>721</v>
      </c>
      <c r="B2607" t="s">
        <v>45604</v>
      </c>
    </row>
    <row r="2608" spans="1:2" x14ac:dyDescent="0.25">
      <c r="A2608" t="s">
        <v>722</v>
      </c>
      <c r="B2608" t="s">
        <v>45604</v>
      </c>
    </row>
    <row r="2609" spans="1:2" x14ac:dyDescent="0.25">
      <c r="A2609" t="s">
        <v>723</v>
      </c>
      <c r="B2609" t="s">
        <v>45604</v>
      </c>
    </row>
    <row r="2610" spans="1:2" x14ac:dyDescent="0.25">
      <c r="A2610" t="s">
        <v>724</v>
      </c>
      <c r="B2610" t="s">
        <v>45604</v>
      </c>
    </row>
    <row r="2611" spans="1:2" x14ac:dyDescent="0.25">
      <c r="A2611" t="s">
        <v>725</v>
      </c>
      <c r="B2611" t="s">
        <v>45604</v>
      </c>
    </row>
    <row r="2612" spans="1:2" x14ac:dyDescent="0.25">
      <c r="A2612" t="s">
        <v>726</v>
      </c>
      <c r="B2612" t="s">
        <v>45604</v>
      </c>
    </row>
    <row r="2613" spans="1:2" x14ac:dyDescent="0.25">
      <c r="A2613" t="s">
        <v>727</v>
      </c>
      <c r="B2613" t="s">
        <v>45604</v>
      </c>
    </row>
    <row r="2614" spans="1:2" x14ac:dyDescent="0.25">
      <c r="A2614" t="s">
        <v>711</v>
      </c>
      <c r="B2614" t="s">
        <v>45604</v>
      </c>
    </row>
    <row r="2615" spans="1:2" x14ac:dyDescent="0.25">
      <c r="A2615" t="s">
        <v>710</v>
      </c>
      <c r="B2615" t="s">
        <v>45604</v>
      </c>
    </row>
    <row r="2616" spans="1:2" x14ac:dyDescent="0.25">
      <c r="A2616" t="s">
        <v>709</v>
      </c>
      <c r="B2616" t="s">
        <v>45604</v>
      </c>
    </row>
    <row r="2617" spans="1:2" x14ac:dyDescent="0.25">
      <c r="A2617" t="s">
        <v>708</v>
      </c>
      <c r="B2617" t="s">
        <v>45604</v>
      </c>
    </row>
    <row r="2618" spans="1:2" x14ac:dyDescent="0.25">
      <c r="A2618" t="s">
        <v>692</v>
      </c>
      <c r="B2618" t="s">
        <v>45604</v>
      </c>
    </row>
    <row r="2619" spans="1:2" x14ac:dyDescent="0.25">
      <c r="A2619" t="s">
        <v>693</v>
      </c>
      <c r="B2619" t="s">
        <v>45604</v>
      </c>
    </row>
    <row r="2620" spans="1:2" x14ac:dyDescent="0.25">
      <c r="A2620" t="s">
        <v>694</v>
      </c>
      <c r="B2620" t="s">
        <v>45604</v>
      </c>
    </row>
    <row r="2621" spans="1:2" x14ac:dyDescent="0.25">
      <c r="A2621" t="s">
        <v>695</v>
      </c>
      <c r="B2621" t="s">
        <v>45604</v>
      </c>
    </row>
    <row r="2622" spans="1:2" x14ac:dyDescent="0.25">
      <c r="A2622" t="s">
        <v>696</v>
      </c>
      <c r="B2622" t="s">
        <v>45604</v>
      </c>
    </row>
    <row r="2623" spans="1:2" x14ac:dyDescent="0.25">
      <c r="A2623" t="s">
        <v>697</v>
      </c>
      <c r="B2623" t="s">
        <v>45604</v>
      </c>
    </row>
    <row r="2624" spans="1:2" x14ac:dyDescent="0.25">
      <c r="A2624" t="s">
        <v>698</v>
      </c>
      <c r="B2624" t="s">
        <v>45604</v>
      </c>
    </row>
    <row r="2625" spans="1:2" x14ac:dyDescent="0.25">
      <c r="A2625" t="s">
        <v>699</v>
      </c>
      <c r="B2625" t="s">
        <v>45604</v>
      </c>
    </row>
    <row r="2626" spans="1:2" x14ac:dyDescent="0.25">
      <c r="A2626" t="s">
        <v>700</v>
      </c>
      <c r="B2626" t="s">
        <v>45604</v>
      </c>
    </row>
    <row r="2627" spans="1:2" x14ac:dyDescent="0.25">
      <c r="A2627" t="s">
        <v>701</v>
      </c>
      <c r="B2627" t="s">
        <v>45604</v>
      </c>
    </row>
    <row r="2628" spans="1:2" x14ac:dyDescent="0.25">
      <c r="A2628" t="s">
        <v>702</v>
      </c>
      <c r="B2628" t="s">
        <v>45604</v>
      </c>
    </row>
    <row r="2629" spans="1:2" x14ac:dyDescent="0.25">
      <c r="A2629" t="s">
        <v>703</v>
      </c>
      <c r="B2629" t="s">
        <v>45604</v>
      </c>
    </row>
    <row r="2630" spans="1:2" x14ac:dyDescent="0.25">
      <c r="A2630" t="s">
        <v>704</v>
      </c>
      <c r="B2630" t="s">
        <v>45604</v>
      </c>
    </row>
    <row r="2631" spans="1:2" x14ac:dyDescent="0.25">
      <c r="A2631" t="s">
        <v>705</v>
      </c>
      <c r="B2631" t="s">
        <v>45604</v>
      </c>
    </row>
    <row r="2632" spans="1:2" x14ac:dyDescent="0.25">
      <c r="A2632" t="s">
        <v>706</v>
      </c>
      <c r="B2632" t="s">
        <v>45604</v>
      </c>
    </row>
    <row r="2633" spans="1:2" x14ac:dyDescent="0.25">
      <c r="A2633" t="s">
        <v>707</v>
      </c>
      <c r="B2633" t="s">
        <v>45604</v>
      </c>
    </row>
    <row r="2634" spans="1:2" x14ac:dyDescent="0.25">
      <c r="A2634" t="s">
        <v>806</v>
      </c>
      <c r="B2634" t="s">
        <v>45604</v>
      </c>
    </row>
    <row r="2635" spans="1:2" x14ac:dyDescent="0.25">
      <c r="A2635" t="s">
        <v>877</v>
      </c>
      <c r="B2635" t="s">
        <v>45604</v>
      </c>
    </row>
    <row r="2636" spans="1:2" x14ac:dyDescent="0.25">
      <c r="A2636" t="s">
        <v>807</v>
      </c>
      <c r="B2636" t="s">
        <v>45604</v>
      </c>
    </row>
    <row r="2637" spans="1:2" x14ac:dyDescent="0.25">
      <c r="A2637" t="s">
        <v>899</v>
      </c>
      <c r="B2637" t="s">
        <v>45604</v>
      </c>
    </row>
    <row r="2638" spans="1:2" x14ac:dyDescent="0.25">
      <c r="A2638" t="s">
        <v>900</v>
      </c>
      <c r="B2638" t="s">
        <v>45604</v>
      </c>
    </row>
    <row r="2639" spans="1:2" x14ac:dyDescent="0.25">
      <c r="A2639" t="s">
        <v>901</v>
      </c>
      <c r="B2639" t="s">
        <v>45604</v>
      </c>
    </row>
    <row r="2640" spans="1:2" x14ac:dyDescent="0.25">
      <c r="A2640" t="s">
        <v>902</v>
      </c>
      <c r="B2640" t="s">
        <v>45604</v>
      </c>
    </row>
    <row r="2641" spans="1:2" x14ac:dyDescent="0.25">
      <c r="A2641" t="s">
        <v>903</v>
      </c>
      <c r="B2641" t="s">
        <v>45604</v>
      </c>
    </row>
    <row r="2642" spans="1:2" x14ac:dyDescent="0.25">
      <c r="A2642" t="s">
        <v>904</v>
      </c>
      <c r="B2642" t="s">
        <v>45604</v>
      </c>
    </row>
    <row r="2643" spans="1:2" x14ac:dyDescent="0.25">
      <c r="A2643" t="s">
        <v>905</v>
      </c>
      <c r="B2643" t="s">
        <v>45604</v>
      </c>
    </row>
    <row r="2644" spans="1:2" x14ac:dyDescent="0.25">
      <c r="A2644" t="s">
        <v>906</v>
      </c>
      <c r="B2644" t="s">
        <v>45604</v>
      </c>
    </row>
    <row r="2645" spans="1:2" x14ac:dyDescent="0.25">
      <c r="A2645" t="s">
        <v>908</v>
      </c>
      <c r="B2645" t="s">
        <v>45604</v>
      </c>
    </row>
    <row r="2646" spans="1:2" x14ac:dyDescent="0.25">
      <c r="A2646" t="s">
        <v>910</v>
      </c>
      <c r="B2646" t="s">
        <v>45604</v>
      </c>
    </row>
    <row r="2647" spans="1:2" x14ac:dyDescent="0.25">
      <c r="A2647" t="s">
        <v>909</v>
      </c>
      <c r="B2647" t="s">
        <v>45604</v>
      </c>
    </row>
    <row r="2648" spans="1:2" x14ac:dyDescent="0.25">
      <c r="A2648" t="s">
        <v>898</v>
      </c>
      <c r="B2648" t="s">
        <v>45604</v>
      </c>
    </row>
    <row r="2649" spans="1:2" x14ac:dyDescent="0.25">
      <c r="A2649" t="s">
        <v>897</v>
      </c>
      <c r="B2649" t="s">
        <v>45604</v>
      </c>
    </row>
    <row r="2650" spans="1:2" x14ac:dyDescent="0.25">
      <c r="A2650" t="s">
        <v>880</v>
      </c>
      <c r="B2650" t="s">
        <v>45604</v>
      </c>
    </row>
    <row r="2651" spans="1:2" x14ac:dyDescent="0.25">
      <c r="A2651" t="s">
        <v>881</v>
      </c>
      <c r="B2651" t="s">
        <v>45604</v>
      </c>
    </row>
    <row r="2652" spans="1:2" x14ac:dyDescent="0.25">
      <c r="A2652" t="s">
        <v>882</v>
      </c>
      <c r="B2652" t="s">
        <v>45604</v>
      </c>
    </row>
    <row r="2653" spans="1:2" x14ac:dyDescent="0.25">
      <c r="A2653" t="s">
        <v>883</v>
      </c>
      <c r="B2653" t="s">
        <v>45604</v>
      </c>
    </row>
    <row r="2654" spans="1:2" x14ac:dyDescent="0.25">
      <c r="A2654" t="s">
        <v>884</v>
      </c>
      <c r="B2654" t="s">
        <v>45601</v>
      </c>
    </row>
    <row r="2655" spans="1:2" x14ac:dyDescent="0.25">
      <c r="A2655" t="s">
        <v>885</v>
      </c>
      <c r="B2655" t="s">
        <v>45601</v>
      </c>
    </row>
    <row r="2656" spans="1:2" x14ac:dyDescent="0.25">
      <c r="A2656" t="s">
        <v>886</v>
      </c>
      <c r="B2656" t="s">
        <v>45601</v>
      </c>
    </row>
    <row r="2657" spans="1:2" x14ac:dyDescent="0.25">
      <c r="A2657" t="s">
        <v>887</v>
      </c>
      <c r="B2657" t="s">
        <v>45601</v>
      </c>
    </row>
    <row r="2658" spans="1:2" x14ac:dyDescent="0.25">
      <c r="A2658" t="s">
        <v>888</v>
      </c>
      <c r="B2658" t="s">
        <v>45604</v>
      </c>
    </row>
    <row r="2659" spans="1:2" x14ac:dyDescent="0.25">
      <c r="A2659" t="s">
        <v>889</v>
      </c>
      <c r="B2659" t="s">
        <v>45601</v>
      </c>
    </row>
    <row r="2660" spans="1:2" x14ac:dyDescent="0.25">
      <c r="A2660" t="s">
        <v>890</v>
      </c>
      <c r="B2660" t="s">
        <v>45601</v>
      </c>
    </row>
    <row r="2661" spans="1:2" x14ac:dyDescent="0.25">
      <c r="A2661" t="s">
        <v>891</v>
      </c>
      <c r="B2661" t="s">
        <v>45601</v>
      </c>
    </row>
    <row r="2662" spans="1:2" x14ac:dyDescent="0.25">
      <c r="A2662" t="s">
        <v>892</v>
      </c>
      <c r="B2662" t="s">
        <v>45601</v>
      </c>
    </row>
    <row r="2663" spans="1:2" x14ac:dyDescent="0.25">
      <c r="A2663" t="s">
        <v>893</v>
      </c>
      <c r="B2663" t="s">
        <v>45601</v>
      </c>
    </row>
    <row r="2664" spans="1:2" x14ac:dyDescent="0.25">
      <c r="A2664" t="s">
        <v>894</v>
      </c>
      <c r="B2664" t="s">
        <v>45604</v>
      </c>
    </row>
    <row r="2665" spans="1:2" x14ac:dyDescent="0.25">
      <c r="A2665" t="s">
        <v>895</v>
      </c>
      <c r="B2665" t="s">
        <v>45604</v>
      </c>
    </row>
    <row r="2666" spans="1:2" x14ac:dyDescent="0.25">
      <c r="A2666" t="s">
        <v>896</v>
      </c>
      <c r="B2666" t="s">
        <v>45604</v>
      </c>
    </row>
    <row r="2667" spans="1:2" x14ac:dyDescent="0.25">
      <c r="A2667" t="s">
        <v>907</v>
      </c>
      <c r="B2667" t="s">
        <v>45604</v>
      </c>
    </row>
    <row r="2668" spans="1:2" x14ac:dyDescent="0.25">
      <c r="A2668" t="s">
        <v>912</v>
      </c>
      <c r="B2668" t="s">
        <v>45604</v>
      </c>
    </row>
    <row r="2669" spans="1:2" x14ac:dyDescent="0.25">
      <c r="A2669" t="s">
        <v>937</v>
      </c>
      <c r="B2669" t="s">
        <v>45604</v>
      </c>
    </row>
    <row r="2670" spans="1:2" x14ac:dyDescent="0.25">
      <c r="A2670" t="s">
        <v>913</v>
      </c>
      <c r="B2670" t="s">
        <v>45601</v>
      </c>
    </row>
    <row r="2671" spans="1:2" x14ac:dyDescent="0.25">
      <c r="A2671" t="s">
        <v>932</v>
      </c>
      <c r="B2671" t="s">
        <v>45604</v>
      </c>
    </row>
    <row r="2672" spans="1:2" x14ac:dyDescent="0.25">
      <c r="A2672" t="s">
        <v>933</v>
      </c>
      <c r="B2672" t="s">
        <v>45601</v>
      </c>
    </row>
    <row r="2673" spans="1:2" x14ac:dyDescent="0.25">
      <c r="A2673" t="s">
        <v>360</v>
      </c>
      <c r="B2673" t="s">
        <v>45601</v>
      </c>
    </row>
    <row r="2674" spans="1:2" x14ac:dyDescent="0.25">
      <c r="A2674" t="s">
        <v>934</v>
      </c>
      <c r="B2674" t="s">
        <v>45601</v>
      </c>
    </row>
    <row r="2675" spans="1:2" x14ac:dyDescent="0.25">
      <c r="A2675" t="s">
        <v>935</v>
      </c>
      <c r="B2675" t="s">
        <v>45604</v>
      </c>
    </row>
    <row r="2676" spans="1:2" x14ac:dyDescent="0.25">
      <c r="A2676" t="s">
        <v>936</v>
      </c>
      <c r="B2676" t="s">
        <v>45601</v>
      </c>
    </row>
    <row r="2677" spans="1:2" x14ac:dyDescent="0.25">
      <c r="A2677" t="s">
        <v>938</v>
      </c>
      <c r="B2677" t="s">
        <v>45601</v>
      </c>
    </row>
    <row r="2678" spans="1:2" x14ac:dyDescent="0.25">
      <c r="A2678" t="s">
        <v>947</v>
      </c>
      <c r="B2678" t="s">
        <v>45601</v>
      </c>
    </row>
    <row r="2679" spans="1:2" x14ac:dyDescent="0.25">
      <c r="A2679" t="s">
        <v>939</v>
      </c>
      <c r="B2679" t="s">
        <v>45601</v>
      </c>
    </row>
    <row r="2680" spans="1:2" x14ac:dyDescent="0.25">
      <c r="A2680" t="s">
        <v>940</v>
      </c>
      <c r="B2680" t="s">
        <v>45601</v>
      </c>
    </row>
    <row r="2681" spans="1:2" x14ac:dyDescent="0.25">
      <c r="A2681" t="s">
        <v>941</v>
      </c>
      <c r="B2681" t="s">
        <v>45601</v>
      </c>
    </row>
    <row r="2682" spans="1:2" x14ac:dyDescent="0.25">
      <c r="A2682" t="s">
        <v>942</v>
      </c>
      <c r="B2682" t="s">
        <v>45601</v>
      </c>
    </row>
    <row r="2683" spans="1:2" x14ac:dyDescent="0.25">
      <c r="A2683" t="s">
        <v>943</v>
      </c>
      <c r="B2683" t="s">
        <v>45601</v>
      </c>
    </row>
    <row r="2684" spans="1:2" x14ac:dyDescent="0.25">
      <c r="A2684" t="s">
        <v>944</v>
      </c>
      <c r="B2684" t="s">
        <v>45601</v>
      </c>
    </row>
    <row r="2685" spans="1:2" x14ac:dyDescent="0.25">
      <c r="A2685" t="s">
        <v>945</v>
      </c>
      <c r="B2685" t="s">
        <v>45601</v>
      </c>
    </row>
    <row r="2686" spans="1:2" x14ac:dyDescent="0.25">
      <c r="A2686" t="s">
        <v>946</v>
      </c>
      <c r="B2686" t="s">
        <v>45601</v>
      </c>
    </row>
    <row r="2687" spans="1:2" x14ac:dyDescent="0.25">
      <c r="A2687" t="s">
        <v>931</v>
      </c>
      <c r="B2687" t="s">
        <v>45601</v>
      </c>
    </row>
    <row r="2688" spans="1:2" x14ac:dyDescent="0.25">
      <c r="A2688" t="s">
        <v>930</v>
      </c>
      <c r="B2688" t="s">
        <v>45601</v>
      </c>
    </row>
    <row r="2689" spans="1:2" x14ac:dyDescent="0.25">
      <c r="A2689" t="s">
        <v>929</v>
      </c>
      <c r="B2689" t="s">
        <v>45601</v>
      </c>
    </row>
    <row r="2690" spans="1:2" x14ac:dyDescent="0.25">
      <c r="A2690" t="s">
        <v>914</v>
      </c>
      <c r="B2690" t="s">
        <v>45601</v>
      </c>
    </row>
    <row r="2691" spans="1:2" x14ac:dyDescent="0.25">
      <c r="A2691" t="s">
        <v>915</v>
      </c>
      <c r="B2691" t="s">
        <v>45601</v>
      </c>
    </row>
    <row r="2692" spans="1:2" x14ac:dyDescent="0.25">
      <c r="A2692" t="s">
        <v>916</v>
      </c>
      <c r="B2692" t="s">
        <v>45601</v>
      </c>
    </row>
    <row r="2693" spans="1:2" x14ac:dyDescent="0.25">
      <c r="A2693" t="s">
        <v>917</v>
      </c>
      <c r="B2693" t="s">
        <v>45601</v>
      </c>
    </row>
    <row r="2694" spans="1:2" x14ac:dyDescent="0.25">
      <c r="A2694" t="s">
        <v>918</v>
      </c>
      <c r="B2694" t="s">
        <v>45601</v>
      </c>
    </row>
    <row r="2695" spans="1:2" x14ac:dyDescent="0.25">
      <c r="A2695" t="s">
        <v>919</v>
      </c>
      <c r="B2695" t="s">
        <v>45601</v>
      </c>
    </row>
    <row r="2696" spans="1:2" x14ac:dyDescent="0.25">
      <c r="A2696" t="s">
        <v>920</v>
      </c>
      <c r="B2696" t="s">
        <v>45604</v>
      </c>
    </row>
    <row r="2697" spans="1:2" x14ac:dyDescent="0.25">
      <c r="A2697" t="s">
        <v>921</v>
      </c>
      <c r="B2697" t="s">
        <v>45601</v>
      </c>
    </row>
    <row r="2698" spans="1:2" x14ac:dyDescent="0.25">
      <c r="A2698" t="s">
        <v>922</v>
      </c>
      <c r="B2698" t="s">
        <v>45601</v>
      </c>
    </row>
    <row r="2699" spans="1:2" x14ac:dyDescent="0.25">
      <c r="A2699" t="s">
        <v>923</v>
      </c>
      <c r="B2699" t="s">
        <v>45601</v>
      </c>
    </row>
    <row r="2700" spans="1:2" x14ac:dyDescent="0.25">
      <c r="A2700" t="s">
        <v>924</v>
      </c>
      <c r="B2700" t="s">
        <v>45601</v>
      </c>
    </row>
    <row r="2701" spans="1:2" x14ac:dyDescent="0.25">
      <c r="A2701" t="s">
        <v>925</v>
      </c>
      <c r="B2701" t="s">
        <v>45601</v>
      </c>
    </row>
    <row r="2702" spans="1:2" x14ac:dyDescent="0.25">
      <c r="A2702" t="s">
        <v>926</v>
      </c>
      <c r="B2702" t="s">
        <v>45601</v>
      </c>
    </row>
    <row r="2703" spans="1:2" x14ac:dyDescent="0.25">
      <c r="A2703" t="s">
        <v>927</v>
      </c>
      <c r="B2703" t="s">
        <v>45601</v>
      </c>
    </row>
    <row r="2704" spans="1:2" x14ac:dyDescent="0.25">
      <c r="A2704" t="s">
        <v>928</v>
      </c>
      <c r="B2704" t="s">
        <v>45601</v>
      </c>
    </row>
    <row r="2705" spans="1:2" x14ac:dyDescent="0.25">
      <c r="A2705" t="s">
        <v>879</v>
      </c>
      <c r="B2705" t="s">
        <v>45601</v>
      </c>
    </row>
    <row r="2706" spans="1:2" x14ac:dyDescent="0.25">
      <c r="A2706" t="s">
        <v>911</v>
      </c>
      <c r="B2706" t="s">
        <v>45601</v>
      </c>
    </row>
    <row r="2707" spans="1:2" x14ac:dyDescent="0.25">
      <c r="A2707" t="s">
        <v>878</v>
      </c>
      <c r="B2707" t="s">
        <v>45601</v>
      </c>
    </row>
    <row r="2708" spans="1:2" x14ac:dyDescent="0.25">
      <c r="A2708" t="s">
        <v>837</v>
      </c>
      <c r="B2708" t="s">
        <v>45601</v>
      </c>
    </row>
    <row r="2709" spans="1:2" x14ac:dyDescent="0.25">
      <c r="A2709" t="s">
        <v>826</v>
      </c>
      <c r="B2709" t="s">
        <v>45601</v>
      </c>
    </row>
    <row r="2710" spans="1:2" x14ac:dyDescent="0.25">
      <c r="A2710" t="s">
        <v>827</v>
      </c>
      <c r="B2710" t="s">
        <v>45601</v>
      </c>
    </row>
    <row r="2711" spans="1:2" x14ac:dyDescent="0.25">
      <c r="A2711" t="s">
        <v>828</v>
      </c>
      <c r="B2711" t="s">
        <v>45601</v>
      </c>
    </row>
    <row r="2712" spans="1:2" x14ac:dyDescent="0.25">
      <c r="A2712" t="s">
        <v>829</v>
      </c>
      <c r="B2712" t="s">
        <v>45601</v>
      </c>
    </row>
    <row r="2713" spans="1:2" x14ac:dyDescent="0.25">
      <c r="A2713" t="s">
        <v>830</v>
      </c>
      <c r="B2713" t="s">
        <v>45601</v>
      </c>
    </row>
    <row r="2714" spans="1:2" x14ac:dyDescent="0.25">
      <c r="A2714" t="s">
        <v>831</v>
      </c>
      <c r="B2714" t="s">
        <v>45601</v>
      </c>
    </row>
    <row r="2715" spans="1:2" x14ac:dyDescent="0.25">
      <c r="A2715" t="s">
        <v>832</v>
      </c>
      <c r="B2715" t="s">
        <v>45601</v>
      </c>
    </row>
    <row r="2716" spans="1:2" x14ac:dyDescent="0.25">
      <c r="A2716" t="s">
        <v>834</v>
      </c>
      <c r="B2716" t="s">
        <v>45601</v>
      </c>
    </row>
    <row r="2717" spans="1:2" x14ac:dyDescent="0.25">
      <c r="A2717" t="s">
        <v>836</v>
      </c>
      <c r="B2717" t="s">
        <v>45601</v>
      </c>
    </row>
    <row r="2718" spans="1:2" x14ac:dyDescent="0.25">
      <c r="A2718" t="s">
        <v>835</v>
      </c>
      <c r="B2718" t="s">
        <v>45601</v>
      </c>
    </row>
    <row r="2719" spans="1:2" x14ac:dyDescent="0.25">
      <c r="A2719" t="s">
        <v>825</v>
      </c>
      <c r="B2719" t="s">
        <v>45601</v>
      </c>
    </row>
    <row r="2720" spans="1:2" x14ac:dyDescent="0.25">
      <c r="A2720" t="s">
        <v>824</v>
      </c>
      <c r="B2720" t="s">
        <v>45601</v>
      </c>
    </row>
    <row r="2721" spans="1:2" x14ac:dyDescent="0.25">
      <c r="A2721" t="s">
        <v>823</v>
      </c>
      <c r="B2721" t="s">
        <v>45601</v>
      </c>
    </row>
    <row r="2722" spans="1:2" x14ac:dyDescent="0.25">
      <c r="A2722" t="s">
        <v>808</v>
      </c>
      <c r="B2722" t="s">
        <v>45601</v>
      </c>
    </row>
    <row r="2723" spans="1:2" x14ac:dyDescent="0.25">
      <c r="A2723" t="s">
        <v>809</v>
      </c>
      <c r="B2723" t="s">
        <v>45601</v>
      </c>
    </row>
    <row r="2724" spans="1:2" x14ac:dyDescent="0.25">
      <c r="A2724" t="s">
        <v>810</v>
      </c>
      <c r="B2724" t="s">
        <v>45601</v>
      </c>
    </row>
    <row r="2725" spans="1:2" x14ac:dyDescent="0.25">
      <c r="A2725" t="s">
        <v>811</v>
      </c>
      <c r="B2725" t="s">
        <v>45601</v>
      </c>
    </row>
    <row r="2726" spans="1:2" x14ac:dyDescent="0.25">
      <c r="A2726" t="s">
        <v>812</v>
      </c>
      <c r="B2726" t="s">
        <v>45601</v>
      </c>
    </row>
    <row r="2727" spans="1:2" x14ac:dyDescent="0.25">
      <c r="A2727" t="s">
        <v>813</v>
      </c>
      <c r="B2727" t="s">
        <v>45601</v>
      </c>
    </row>
    <row r="2728" spans="1:2" x14ac:dyDescent="0.25">
      <c r="A2728" t="s">
        <v>814</v>
      </c>
      <c r="B2728" t="s">
        <v>45601</v>
      </c>
    </row>
    <row r="2729" spans="1:2" x14ac:dyDescent="0.25">
      <c r="A2729" t="s">
        <v>815</v>
      </c>
      <c r="B2729" t="s">
        <v>45601</v>
      </c>
    </row>
    <row r="2730" spans="1:2" x14ac:dyDescent="0.25">
      <c r="A2730" t="s">
        <v>816</v>
      </c>
      <c r="B2730" t="s">
        <v>45601</v>
      </c>
    </row>
    <row r="2731" spans="1:2" x14ac:dyDescent="0.25">
      <c r="A2731" t="s">
        <v>817</v>
      </c>
      <c r="B2731" t="s">
        <v>45601</v>
      </c>
    </row>
    <row r="2732" spans="1:2" x14ac:dyDescent="0.25">
      <c r="A2732" t="s">
        <v>818</v>
      </c>
      <c r="B2732" t="s">
        <v>45601</v>
      </c>
    </row>
    <row r="2733" spans="1:2" x14ac:dyDescent="0.25">
      <c r="A2733" t="s">
        <v>819</v>
      </c>
      <c r="B2733" t="s">
        <v>45601</v>
      </c>
    </row>
    <row r="2734" spans="1:2" x14ac:dyDescent="0.25">
      <c r="A2734" t="s">
        <v>820</v>
      </c>
      <c r="B2734" t="s">
        <v>45601</v>
      </c>
    </row>
    <row r="2735" spans="1:2" x14ac:dyDescent="0.25">
      <c r="A2735" t="s">
        <v>821</v>
      </c>
      <c r="B2735" t="s">
        <v>45601</v>
      </c>
    </row>
    <row r="2736" spans="1:2" x14ac:dyDescent="0.25">
      <c r="A2736" t="s">
        <v>822</v>
      </c>
      <c r="B2736" t="s">
        <v>45601</v>
      </c>
    </row>
    <row r="2737" spans="1:2" x14ac:dyDescent="0.25">
      <c r="A2737" t="s">
        <v>833</v>
      </c>
      <c r="B2737" t="s">
        <v>45601</v>
      </c>
    </row>
    <row r="2738" spans="1:2" x14ac:dyDescent="0.25">
      <c r="A2738" t="s">
        <v>866</v>
      </c>
      <c r="B2738" t="s">
        <v>45601</v>
      </c>
    </row>
    <row r="2739" spans="1:2" x14ac:dyDescent="0.25">
      <c r="A2739" t="s">
        <v>838</v>
      </c>
      <c r="B2739" t="s">
        <v>45601</v>
      </c>
    </row>
    <row r="2740" spans="1:2" x14ac:dyDescent="0.25">
      <c r="A2740" t="s">
        <v>860</v>
      </c>
      <c r="B2740" t="s">
        <v>45601</v>
      </c>
    </row>
    <row r="2741" spans="1:2" x14ac:dyDescent="0.25">
      <c r="A2741" t="s">
        <v>861</v>
      </c>
      <c r="B2741" t="s">
        <v>45601</v>
      </c>
    </row>
    <row r="2742" spans="1:2" x14ac:dyDescent="0.25">
      <c r="A2742" t="s">
        <v>862</v>
      </c>
      <c r="B2742" t="s">
        <v>45601</v>
      </c>
    </row>
    <row r="2743" spans="1:2" x14ac:dyDescent="0.25">
      <c r="A2743" t="s">
        <v>863</v>
      </c>
      <c r="B2743" t="s">
        <v>45601</v>
      </c>
    </row>
    <row r="2744" spans="1:2" x14ac:dyDescent="0.25">
      <c r="A2744" t="s">
        <v>864</v>
      </c>
      <c r="B2744" t="s">
        <v>45601</v>
      </c>
    </row>
    <row r="2745" spans="1:2" x14ac:dyDescent="0.25">
      <c r="A2745" t="s">
        <v>865</v>
      </c>
      <c r="B2745" t="s">
        <v>45601</v>
      </c>
    </row>
    <row r="2746" spans="1:2" x14ac:dyDescent="0.25">
      <c r="A2746" t="s">
        <v>867</v>
      </c>
      <c r="B2746" t="s">
        <v>45601</v>
      </c>
    </row>
    <row r="2747" spans="1:2" x14ac:dyDescent="0.25">
      <c r="A2747" t="s">
        <v>876</v>
      </c>
      <c r="B2747" t="s">
        <v>45601</v>
      </c>
    </row>
    <row r="2748" spans="1:2" x14ac:dyDescent="0.25">
      <c r="A2748" t="s">
        <v>868</v>
      </c>
      <c r="B2748" t="s">
        <v>45601</v>
      </c>
    </row>
    <row r="2749" spans="1:2" x14ac:dyDescent="0.25">
      <c r="A2749" t="s">
        <v>869</v>
      </c>
      <c r="B2749" t="s">
        <v>45601</v>
      </c>
    </row>
    <row r="2750" spans="1:2" x14ac:dyDescent="0.25">
      <c r="A2750" t="s">
        <v>870</v>
      </c>
      <c r="B2750" t="s">
        <v>45601</v>
      </c>
    </row>
    <row r="2751" spans="1:2" x14ac:dyDescent="0.25">
      <c r="A2751" t="s">
        <v>871</v>
      </c>
      <c r="B2751" t="s">
        <v>45601</v>
      </c>
    </row>
    <row r="2752" spans="1:2" x14ac:dyDescent="0.25">
      <c r="A2752" t="s">
        <v>872</v>
      </c>
      <c r="B2752" t="s">
        <v>45601</v>
      </c>
    </row>
    <row r="2753" spans="1:2" x14ac:dyDescent="0.25">
      <c r="A2753" t="s">
        <v>873</v>
      </c>
      <c r="B2753" t="s">
        <v>45601</v>
      </c>
    </row>
    <row r="2754" spans="1:2" x14ac:dyDescent="0.25">
      <c r="A2754" t="s">
        <v>874</v>
      </c>
      <c r="B2754" t="s">
        <v>45601</v>
      </c>
    </row>
    <row r="2755" spans="1:2" x14ac:dyDescent="0.25">
      <c r="A2755" t="s">
        <v>875</v>
      </c>
      <c r="B2755" t="s">
        <v>45601</v>
      </c>
    </row>
    <row r="2756" spans="1:2" x14ac:dyDescent="0.25">
      <c r="A2756" t="s">
        <v>859</v>
      </c>
      <c r="B2756" t="s">
        <v>45601</v>
      </c>
    </row>
    <row r="2757" spans="1:2" x14ac:dyDescent="0.25">
      <c r="A2757" t="s">
        <v>858</v>
      </c>
      <c r="B2757" t="s">
        <v>45601</v>
      </c>
    </row>
    <row r="2758" spans="1:2" x14ac:dyDescent="0.25">
      <c r="A2758" t="s">
        <v>857</v>
      </c>
      <c r="B2758" t="s">
        <v>45601</v>
      </c>
    </row>
    <row r="2759" spans="1:2" x14ac:dyDescent="0.25">
      <c r="A2759" t="s">
        <v>856</v>
      </c>
      <c r="B2759" t="s">
        <v>45601</v>
      </c>
    </row>
    <row r="2760" spans="1:2" x14ac:dyDescent="0.25">
      <c r="A2760" t="s">
        <v>839</v>
      </c>
      <c r="B2760" t="s">
        <v>45601</v>
      </c>
    </row>
    <row r="2761" spans="1:2" x14ac:dyDescent="0.25">
      <c r="A2761" t="s">
        <v>840</v>
      </c>
      <c r="B2761" t="s">
        <v>45601</v>
      </c>
    </row>
    <row r="2762" spans="1:2" x14ac:dyDescent="0.25">
      <c r="A2762" t="s">
        <v>841</v>
      </c>
      <c r="B2762" t="s">
        <v>45601</v>
      </c>
    </row>
    <row r="2763" spans="1:2" x14ac:dyDescent="0.25">
      <c r="A2763" t="s">
        <v>842</v>
      </c>
      <c r="B2763" t="s">
        <v>45601</v>
      </c>
    </row>
    <row r="2764" spans="1:2" x14ac:dyDescent="0.25">
      <c r="A2764" t="s">
        <v>843</v>
      </c>
      <c r="B2764" t="s">
        <v>45601</v>
      </c>
    </row>
    <row r="2765" spans="1:2" x14ac:dyDescent="0.25">
      <c r="A2765" t="s">
        <v>844</v>
      </c>
      <c r="B2765" t="s">
        <v>45601</v>
      </c>
    </row>
    <row r="2766" spans="1:2" x14ac:dyDescent="0.25">
      <c r="A2766" t="s">
        <v>845</v>
      </c>
      <c r="B2766" t="s">
        <v>45601</v>
      </c>
    </row>
    <row r="2767" spans="1:2" x14ac:dyDescent="0.25">
      <c r="A2767" t="s">
        <v>846</v>
      </c>
      <c r="B2767" t="s">
        <v>45601</v>
      </c>
    </row>
    <row r="2768" spans="1:2" x14ac:dyDescent="0.25">
      <c r="A2768" t="s">
        <v>847</v>
      </c>
      <c r="B2768" t="s">
        <v>45601</v>
      </c>
    </row>
    <row r="2769" spans="1:2" x14ac:dyDescent="0.25">
      <c r="A2769" t="s">
        <v>848</v>
      </c>
      <c r="B2769" t="s">
        <v>45601</v>
      </c>
    </row>
    <row r="2770" spans="1:2" x14ac:dyDescent="0.25">
      <c r="A2770" t="s">
        <v>849</v>
      </c>
      <c r="B2770" t="s">
        <v>45601</v>
      </c>
    </row>
    <row r="2771" spans="1:2" x14ac:dyDescent="0.25">
      <c r="A2771" t="s">
        <v>850</v>
      </c>
      <c r="B2771" t="s">
        <v>45601</v>
      </c>
    </row>
    <row r="2772" spans="1:2" x14ac:dyDescent="0.25">
      <c r="A2772" t="s">
        <v>851</v>
      </c>
      <c r="B2772" t="s">
        <v>45601</v>
      </c>
    </row>
    <row r="2773" spans="1:2" x14ac:dyDescent="0.25">
      <c r="A2773" t="s">
        <v>852</v>
      </c>
      <c r="B2773" t="s">
        <v>45601</v>
      </c>
    </row>
    <row r="2774" spans="1:2" x14ac:dyDescent="0.25">
      <c r="A2774" t="s">
        <v>853</v>
      </c>
      <c r="B2774" t="s">
        <v>45601</v>
      </c>
    </row>
    <row r="2775" spans="1:2" x14ac:dyDescent="0.25">
      <c r="A2775" t="s">
        <v>854</v>
      </c>
      <c r="B2775" t="s">
        <v>45601</v>
      </c>
    </row>
    <row r="2776" spans="1:2" x14ac:dyDescent="0.25">
      <c r="A2776" t="s">
        <v>855</v>
      </c>
      <c r="B2776" t="s">
        <v>45601</v>
      </c>
    </row>
    <row r="2777" spans="1:2" x14ac:dyDescent="0.25">
      <c r="A2777" t="s">
        <v>653</v>
      </c>
      <c r="B2777" t="s">
        <v>45601</v>
      </c>
    </row>
    <row r="2778" spans="1:2" x14ac:dyDescent="0.25">
      <c r="A2778" t="s">
        <v>652</v>
      </c>
      <c r="B2778" t="s">
        <v>45601</v>
      </c>
    </row>
    <row r="2779" spans="1:2" x14ac:dyDescent="0.25">
      <c r="A2779" t="s">
        <v>651</v>
      </c>
      <c r="B2779" t="s">
        <v>45601</v>
      </c>
    </row>
    <row r="2780" spans="1:2" x14ac:dyDescent="0.25">
      <c r="A2780" t="s">
        <v>585</v>
      </c>
      <c r="B2780" t="s">
        <v>45601</v>
      </c>
    </row>
    <row r="2781" spans="1:2" x14ac:dyDescent="0.25">
      <c r="A2781" t="s">
        <v>458</v>
      </c>
      <c r="B2781" t="s">
        <v>45601</v>
      </c>
    </row>
    <row r="2782" spans="1:2" x14ac:dyDescent="0.25">
      <c r="A2782" t="s">
        <v>459</v>
      </c>
      <c r="B2782" t="s">
        <v>45601</v>
      </c>
    </row>
    <row r="2783" spans="1:2" x14ac:dyDescent="0.25">
      <c r="A2783" t="s">
        <v>460</v>
      </c>
      <c r="B2783" t="s">
        <v>45601</v>
      </c>
    </row>
    <row r="2784" spans="1:2" x14ac:dyDescent="0.25">
      <c r="A2784" t="s">
        <v>461</v>
      </c>
      <c r="B2784" t="s">
        <v>45601</v>
      </c>
    </row>
    <row r="2785" spans="1:2" x14ac:dyDescent="0.25">
      <c r="A2785" t="s">
        <v>462</v>
      </c>
      <c r="B2785" t="s">
        <v>45601</v>
      </c>
    </row>
    <row r="2786" spans="1:2" x14ac:dyDescent="0.25">
      <c r="A2786" t="s">
        <v>463</v>
      </c>
      <c r="B2786" t="s">
        <v>45601</v>
      </c>
    </row>
    <row r="2787" spans="1:2" x14ac:dyDescent="0.25">
      <c r="A2787" t="s">
        <v>464</v>
      </c>
      <c r="B2787" t="s">
        <v>45601</v>
      </c>
    </row>
    <row r="2788" spans="1:2" x14ac:dyDescent="0.25">
      <c r="A2788" t="s">
        <v>465</v>
      </c>
      <c r="B2788" t="s">
        <v>45601</v>
      </c>
    </row>
    <row r="2789" spans="1:2" x14ac:dyDescent="0.25">
      <c r="A2789" t="s">
        <v>467</v>
      </c>
      <c r="B2789" t="s">
        <v>45601</v>
      </c>
    </row>
    <row r="2790" spans="1:2" x14ac:dyDescent="0.25">
      <c r="A2790" t="s">
        <v>476</v>
      </c>
      <c r="B2790" t="s">
        <v>45601</v>
      </c>
    </row>
    <row r="2791" spans="1:2" x14ac:dyDescent="0.25">
      <c r="A2791" t="s">
        <v>468</v>
      </c>
      <c r="B2791" t="s">
        <v>45601</v>
      </c>
    </row>
    <row r="2792" spans="1:2" x14ac:dyDescent="0.25">
      <c r="A2792" t="s">
        <v>469</v>
      </c>
      <c r="B2792" t="s">
        <v>45601</v>
      </c>
    </row>
    <row r="2793" spans="1:2" x14ac:dyDescent="0.25">
      <c r="A2793" t="s">
        <v>470</v>
      </c>
      <c r="B2793" t="s">
        <v>45601</v>
      </c>
    </row>
    <row r="2794" spans="1:2" x14ac:dyDescent="0.25">
      <c r="A2794" t="s">
        <v>471</v>
      </c>
      <c r="B2794" t="s">
        <v>45601</v>
      </c>
    </row>
    <row r="2795" spans="1:2" x14ac:dyDescent="0.25">
      <c r="A2795" t="s">
        <v>472</v>
      </c>
      <c r="B2795" t="s">
        <v>45601</v>
      </c>
    </row>
    <row r="2796" spans="1:2" x14ac:dyDescent="0.25">
      <c r="A2796" t="s">
        <v>473</v>
      </c>
      <c r="B2796" t="s">
        <v>45601</v>
      </c>
    </row>
    <row r="2797" spans="1:2" x14ac:dyDescent="0.25">
      <c r="A2797" t="s">
        <v>474</v>
      </c>
      <c r="B2797" t="s">
        <v>45601</v>
      </c>
    </row>
    <row r="2798" spans="1:2" x14ac:dyDescent="0.25">
      <c r="A2798" t="s">
        <v>475</v>
      </c>
      <c r="B2798" t="s">
        <v>45601</v>
      </c>
    </row>
    <row r="2799" spans="1:2" x14ac:dyDescent="0.25">
      <c r="A2799" t="s">
        <v>457</v>
      </c>
      <c r="B2799" t="s">
        <v>45601</v>
      </c>
    </row>
    <row r="2800" spans="1:2" x14ac:dyDescent="0.25">
      <c r="A2800" t="s">
        <v>456</v>
      </c>
      <c r="B2800" t="s">
        <v>45601</v>
      </c>
    </row>
    <row r="2801" spans="1:2" x14ac:dyDescent="0.25">
      <c r="A2801" t="s">
        <v>455</v>
      </c>
      <c r="B2801" t="s">
        <v>45601</v>
      </c>
    </row>
    <row r="2802" spans="1:2" x14ac:dyDescent="0.25">
      <c r="A2802" t="s">
        <v>454</v>
      </c>
      <c r="B2802" t="s">
        <v>45604</v>
      </c>
    </row>
    <row r="2803" spans="1:2" x14ac:dyDescent="0.25">
      <c r="A2803" t="s">
        <v>438</v>
      </c>
      <c r="B2803" t="s">
        <v>45601</v>
      </c>
    </row>
    <row r="2804" spans="1:2" x14ac:dyDescent="0.25">
      <c r="A2804" t="s">
        <v>439</v>
      </c>
      <c r="B2804" t="s">
        <v>45601</v>
      </c>
    </row>
    <row r="2805" spans="1:2" x14ac:dyDescent="0.25">
      <c r="A2805" t="s">
        <v>440</v>
      </c>
      <c r="B2805" t="s">
        <v>45601</v>
      </c>
    </row>
    <row r="2806" spans="1:2" x14ac:dyDescent="0.25">
      <c r="A2806" t="s">
        <v>441</v>
      </c>
      <c r="B2806" t="s">
        <v>45601</v>
      </c>
    </row>
    <row r="2807" spans="1:2" x14ac:dyDescent="0.25">
      <c r="A2807" t="s">
        <v>442</v>
      </c>
      <c r="B2807" t="s">
        <v>45601</v>
      </c>
    </row>
    <row r="2808" spans="1:2" x14ac:dyDescent="0.25">
      <c r="A2808" t="s">
        <v>443</v>
      </c>
      <c r="B2808" t="s">
        <v>45601</v>
      </c>
    </row>
    <row r="2809" spans="1:2" x14ac:dyDescent="0.25">
      <c r="A2809" t="s">
        <v>444</v>
      </c>
      <c r="B2809" t="s">
        <v>45601</v>
      </c>
    </row>
    <row r="2810" spans="1:2" x14ac:dyDescent="0.25">
      <c r="A2810" t="s">
        <v>445</v>
      </c>
      <c r="B2810" t="s">
        <v>45601</v>
      </c>
    </row>
    <row r="2811" spans="1:2" x14ac:dyDescent="0.25">
      <c r="A2811" t="s">
        <v>446</v>
      </c>
      <c r="B2811" t="s">
        <v>45601</v>
      </c>
    </row>
    <row r="2812" spans="1:2" x14ac:dyDescent="0.25">
      <c r="A2812" t="s">
        <v>447</v>
      </c>
      <c r="B2812" t="s">
        <v>45601</v>
      </c>
    </row>
    <row r="2813" spans="1:2" x14ac:dyDescent="0.25">
      <c r="A2813" t="s">
        <v>448</v>
      </c>
      <c r="B2813" t="s">
        <v>45601</v>
      </c>
    </row>
    <row r="2814" spans="1:2" x14ac:dyDescent="0.25">
      <c r="A2814" t="s">
        <v>449</v>
      </c>
      <c r="B2814" t="s">
        <v>45601</v>
      </c>
    </row>
    <row r="2815" spans="1:2" x14ac:dyDescent="0.25">
      <c r="A2815" t="s">
        <v>450</v>
      </c>
      <c r="B2815" t="s">
        <v>45601</v>
      </c>
    </row>
    <row r="2816" spans="1:2" x14ac:dyDescent="0.25">
      <c r="A2816" t="s">
        <v>451</v>
      </c>
      <c r="B2816" t="s">
        <v>45601</v>
      </c>
    </row>
    <row r="2817" spans="1:2" x14ac:dyDescent="0.25">
      <c r="A2817" t="s">
        <v>452</v>
      </c>
      <c r="B2817" t="s">
        <v>45601</v>
      </c>
    </row>
    <row r="2818" spans="1:2" x14ac:dyDescent="0.25">
      <c r="A2818" t="s">
        <v>453</v>
      </c>
      <c r="B2818" t="s">
        <v>45601</v>
      </c>
    </row>
    <row r="2819" spans="1:2" x14ac:dyDescent="0.25">
      <c r="A2819" t="s">
        <v>466</v>
      </c>
      <c r="B2819" t="s">
        <v>45601</v>
      </c>
    </row>
    <row r="2820" spans="1:2" x14ac:dyDescent="0.25">
      <c r="A2820" t="s">
        <v>478</v>
      </c>
      <c r="B2820" t="s">
        <v>45601</v>
      </c>
    </row>
    <row r="2821" spans="1:2" x14ac:dyDescent="0.25">
      <c r="A2821" t="s">
        <v>495</v>
      </c>
      <c r="B2821" t="s">
        <v>45601</v>
      </c>
    </row>
    <row r="2822" spans="1:2" x14ac:dyDescent="0.25">
      <c r="A2822" t="s">
        <v>479</v>
      </c>
      <c r="B2822" t="s">
        <v>45601</v>
      </c>
    </row>
    <row r="2823" spans="1:2" x14ac:dyDescent="0.25">
      <c r="A2823" t="s">
        <v>487</v>
      </c>
      <c r="B2823" t="s">
        <v>45601</v>
      </c>
    </row>
    <row r="2824" spans="1:2" x14ac:dyDescent="0.25">
      <c r="A2824" t="s">
        <v>488</v>
      </c>
      <c r="B2824" t="s">
        <v>45601</v>
      </c>
    </row>
    <row r="2825" spans="1:2" x14ac:dyDescent="0.25">
      <c r="A2825" t="s">
        <v>489</v>
      </c>
      <c r="B2825" t="s">
        <v>45601</v>
      </c>
    </row>
    <row r="2826" spans="1:2" x14ac:dyDescent="0.25">
      <c r="A2826" t="s">
        <v>490</v>
      </c>
      <c r="B2826" t="s">
        <v>45601</v>
      </c>
    </row>
    <row r="2827" spans="1:2" x14ac:dyDescent="0.25">
      <c r="A2827" t="s">
        <v>491</v>
      </c>
      <c r="B2827" t="s">
        <v>45601</v>
      </c>
    </row>
    <row r="2828" spans="1:2" x14ac:dyDescent="0.25">
      <c r="A2828" t="s">
        <v>492</v>
      </c>
      <c r="B2828" t="s">
        <v>45601</v>
      </c>
    </row>
    <row r="2829" spans="1:2" x14ac:dyDescent="0.25">
      <c r="A2829" t="s">
        <v>493</v>
      </c>
      <c r="B2829" t="s">
        <v>45601</v>
      </c>
    </row>
    <row r="2830" spans="1:2" x14ac:dyDescent="0.25">
      <c r="A2830" t="s">
        <v>494</v>
      </c>
      <c r="B2830" t="s">
        <v>45601</v>
      </c>
    </row>
    <row r="2831" spans="1:2" x14ac:dyDescent="0.25">
      <c r="A2831" t="s">
        <v>496</v>
      </c>
      <c r="B2831" t="s">
        <v>45601</v>
      </c>
    </row>
    <row r="2832" spans="1:2" x14ac:dyDescent="0.25">
      <c r="A2832" t="s">
        <v>505</v>
      </c>
      <c r="B2832" t="s">
        <v>45601</v>
      </c>
    </row>
    <row r="2833" spans="1:2" x14ac:dyDescent="0.25">
      <c r="A2833" t="s">
        <v>497</v>
      </c>
      <c r="B2833" t="s">
        <v>45601</v>
      </c>
    </row>
    <row r="2834" spans="1:2" x14ac:dyDescent="0.25">
      <c r="A2834" t="s">
        <v>498</v>
      </c>
      <c r="B2834" t="s">
        <v>45601</v>
      </c>
    </row>
    <row r="2835" spans="1:2" x14ac:dyDescent="0.25">
      <c r="A2835" t="s">
        <v>499</v>
      </c>
      <c r="B2835" t="s">
        <v>45601</v>
      </c>
    </row>
    <row r="2836" spans="1:2" x14ac:dyDescent="0.25">
      <c r="A2836" t="s">
        <v>500</v>
      </c>
      <c r="B2836" t="s">
        <v>45601</v>
      </c>
    </row>
    <row r="2837" spans="1:2" x14ac:dyDescent="0.25">
      <c r="A2837" t="s">
        <v>501</v>
      </c>
      <c r="B2837" t="s">
        <v>45601</v>
      </c>
    </row>
    <row r="2838" spans="1:2" x14ac:dyDescent="0.25">
      <c r="A2838" t="s">
        <v>502</v>
      </c>
      <c r="B2838" t="s">
        <v>45601</v>
      </c>
    </row>
    <row r="2839" spans="1:2" x14ac:dyDescent="0.25">
      <c r="A2839" t="s">
        <v>503</v>
      </c>
      <c r="B2839" t="s">
        <v>45601</v>
      </c>
    </row>
    <row r="2840" spans="1:2" x14ac:dyDescent="0.25">
      <c r="A2840" t="s">
        <v>504</v>
      </c>
      <c r="B2840" t="s">
        <v>45601</v>
      </c>
    </row>
    <row r="2841" spans="1:2" x14ac:dyDescent="0.25">
      <c r="A2841" t="s">
        <v>486</v>
      </c>
      <c r="B2841" t="s">
        <v>45601</v>
      </c>
    </row>
    <row r="2842" spans="1:2" x14ac:dyDescent="0.25">
      <c r="A2842" t="s">
        <v>485</v>
      </c>
      <c r="B2842" t="s">
        <v>45601</v>
      </c>
    </row>
    <row r="2843" spans="1:2" x14ac:dyDescent="0.25">
      <c r="A2843" t="s">
        <v>484</v>
      </c>
      <c r="B2843" t="s">
        <v>45601</v>
      </c>
    </row>
    <row r="2844" spans="1:2" x14ac:dyDescent="0.25">
      <c r="A2844" t="s">
        <v>483</v>
      </c>
      <c r="B2844" t="s">
        <v>45601</v>
      </c>
    </row>
    <row r="2845" spans="1:2" x14ac:dyDescent="0.25">
      <c r="A2845" t="s">
        <v>480</v>
      </c>
      <c r="B2845" t="s">
        <v>45601</v>
      </c>
    </row>
    <row r="2846" spans="1:2" x14ac:dyDescent="0.25">
      <c r="A2846" t="s">
        <v>481</v>
      </c>
      <c r="B2846" t="s">
        <v>45601</v>
      </c>
    </row>
    <row r="2847" spans="1:2" x14ac:dyDescent="0.25">
      <c r="A2847" t="s">
        <v>482</v>
      </c>
      <c r="B2847" t="s">
        <v>45604</v>
      </c>
    </row>
    <row r="2848" spans="1:2" x14ac:dyDescent="0.25">
      <c r="A2848" t="s">
        <v>383</v>
      </c>
      <c r="B2848" t="s">
        <v>45601</v>
      </c>
    </row>
    <row r="2849" spans="1:2" x14ac:dyDescent="0.25">
      <c r="A2849" t="s">
        <v>384</v>
      </c>
      <c r="B2849" t="s">
        <v>45601</v>
      </c>
    </row>
    <row r="2850" spans="1:2" x14ac:dyDescent="0.25">
      <c r="A2850" t="s">
        <v>385</v>
      </c>
      <c r="B2850" t="s">
        <v>45601</v>
      </c>
    </row>
    <row r="2851" spans="1:2" x14ac:dyDescent="0.25">
      <c r="A2851" t="s">
        <v>386</v>
      </c>
      <c r="B2851" t="s">
        <v>45601</v>
      </c>
    </row>
    <row r="2852" spans="1:2" x14ac:dyDescent="0.25">
      <c r="A2852" t="s">
        <v>387</v>
      </c>
      <c r="B2852" t="s">
        <v>45601</v>
      </c>
    </row>
    <row r="2853" spans="1:2" x14ac:dyDescent="0.25">
      <c r="A2853" t="s">
        <v>388</v>
      </c>
      <c r="B2853" t="s">
        <v>45601</v>
      </c>
    </row>
    <row r="2854" spans="1:2" x14ac:dyDescent="0.25">
      <c r="A2854" t="s">
        <v>389</v>
      </c>
      <c r="B2854" t="s">
        <v>45601</v>
      </c>
    </row>
    <row r="2855" spans="1:2" x14ac:dyDescent="0.25">
      <c r="A2855" t="s">
        <v>390</v>
      </c>
      <c r="B2855" t="s">
        <v>45601</v>
      </c>
    </row>
    <row r="2856" spans="1:2" x14ac:dyDescent="0.25">
      <c r="A2856" t="s">
        <v>391</v>
      </c>
      <c r="B2856" t="s">
        <v>45601</v>
      </c>
    </row>
    <row r="2857" spans="1:2" x14ac:dyDescent="0.25">
      <c r="A2857" t="s">
        <v>392</v>
      </c>
      <c r="B2857" t="s">
        <v>45601</v>
      </c>
    </row>
    <row r="2858" spans="1:2" x14ac:dyDescent="0.25">
      <c r="A2858" t="s">
        <v>393</v>
      </c>
      <c r="B2858" t="s">
        <v>45601</v>
      </c>
    </row>
    <row r="2859" spans="1:2" x14ac:dyDescent="0.25">
      <c r="A2859" t="s">
        <v>394</v>
      </c>
      <c r="B2859" t="s">
        <v>45601</v>
      </c>
    </row>
    <row r="2860" spans="1:2" x14ac:dyDescent="0.25">
      <c r="A2860" t="s">
        <v>382</v>
      </c>
      <c r="B2860" t="s">
        <v>45601</v>
      </c>
    </row>
    <row r="2861" spans="1:2" x14ac:dyDescent="0.25">
      <c r="A2861" t="s">
        <v>395</v>
      </c>
      <c r="B2861" t="s">
        <v>45601</v>
      </c>
    </row>
    <row r="2862" spans="1:2" x14ac:dyDescent="0.25">
      <c r="A2862" t="s">
        <v>381</v>
      </c>
      <c r="B2862" t="s">
        <v>45601</v>
      </c>
    </row>
    <row r="2863" spans="1:2" x14ac:dyDescent="0.25">
      <c r="A2863" t="s">
        <v>379</v>
      </c>
      <c r="B2863" t="s">
        <v>45601</v>
      </c>
    </row>
    <row r="2864" spans="1:2" x14ac:dyDescent="0.25">
      <c r="A2864" t="s">
        <v>362</v>
      </c>
      <c r="B2864" t="s">
        <v>45601</v>
      </c>
    </row>
    <row r="2865" spans="1:2" x14ac:dyDescent="0.25">
      <c r="A2865" t="s">
        <v>363</v>
      </c>
      <c r="B2865" t="s">
        <v>45601</v>
      </c>
    </row>
    <row r="2866" spans="1:2" x14ac:dyDescent="0.25">
      <c r="A2866" t="s">
        <v>364</v>
      </c>
      <c r="B2866" t="s">
        <v>45604</v>
      </c>
    </row>
    <row r="2867" spans="1:2" x14ac:dyDescent="0.25">
      <c r="A2867" t="s">
        <v>365</v>
      </c>
      <c r="B2867" t="s">
        <v>45604</v>
      </c>
    </row>
    <row r="2868" spans="1:2" x14ac:dyDescent="0.25">
      <c r="A2868" t="s">
        <v>366</v>
      </c>
      <c r="B2868" t="s">
        <v>45601</v>
      </c>
    </row>
    <row r="2869" spans="1:2" x14ac:dyDescent="0.25">
      <c r="A2869" t="s">
        <v>367</v>
      </c>
      <c r="B2869" t="s">
        <v>45601</v>
      </c>
    </row>
    <row r="2870" spans="1:2" x14ac:dyDescent="0.25">
      <c r="A2870" t="s">
        <v>368</v>
      </c>
      <c r="B2870" t="s">
        <v>45601</v>
      </c>
    </row>
    <row r="2871" spans="1:2" x14ac:dyDescent="0.25">
      <c r="A2871" t="s">
        <v>369</v>
      </c>
      <c r="B2871" t="s">
        <v>45601</v>
      </c>
    </row>
    <row r="2872" spans="1:2" x14ac:dyDescent="0.25">
      <c r="A2872" t="s">
        <v>370</v>
      </c>
      <c r="B2872" t="s">
        <v>45601</v>
      </c>
    </row>
    <row r="2873" spans="1:2" x14ac:dyDescent="0.25">
      <c r="A2873" t="s">
        <v>371</v>
      </c>
      <c r="B2873" t="s">
        <v>45601</v>
      </c>
    </row>
    <row r="2874" spans="1:2" x14ac:dyDescent="0.25">
      <c r="A2874" t="s">
        <v>372</v>
      </c>
      <c r="B2874" t="s">
        <v>45601</v>
      </c>
    </row>
    <row r="2875" spans="1:2" x14ac:dyDescent="0.25">
      <c r="A2875" t="s">
        <v>373</v>
      </c>
      <c r="B2875" t="s">
        <v>45601</v>
      </c>
    </row>
    <row r="2876" spans="1:2" x14ac:dyDescent="0.25">
      <c r="A2876" t="s">
        <v>374</v>
      </c>
      <c r="B2876" t="s">
        <v>45601</v>
      </c>
    </row>
    <row r="2877" spans="1:2" x14ac:dyDescent="0.25">
      <c r="A2877" t="s">
        <v>375</v>
      </c>
      <c r="B2877" t="s">
        <v>45601</v>
      </c>
    </row>
    <row r="2878" spans="1:2" x14ac:dyDescent="0.25">
      <c r="A2878" t="s">
        <v>376</v>
      </c>
      <c r="B2878" t="s">
        <v>45601</v>
      </c>
    </row>
    <row r="2879" spans="1:2" x14ac:dyDescent="0.25">
      <c r="A2879" t="s">
        <v>377</v>
      </c>
      <c r="B2879" t="s">
        <v>45601</v>
      </c>
    </row>
    <row r="2880" spans="1:2" x14ac:dyDescent="0.25">
      <c r="A2880" t="s">
        <v>378</v>
      </c>
      <c r="B2880" t="s">
        <v>45601</v>
      </c>
    </row>
    <row r="2881" spans="1:2" x14ac:dyDescent="0.25">
      <c r="A2881" t="s">
        <v>380</v>
      </c>
      <c r="B2881" t="s">
        <v>45601</v>
      </c>
    </row>
    <row r="2882" spans="1:2" x14ac:dyDescent="0.25">
      <c r="A2882" t="s">
        <v>396</v>
      </c>
      <c r="B2882" t="s">
        <v>45601</v>
      </c>
    </row>
    <row r="2883" spans="1:2" x14ac:dyDescent="0.25">
      <c r="A2883" t="s">
        <v>397</v>
      </c>
      <c r="B2883" t="s">
        <v>45601</v>
      </c>
    </row>
    <row r="2884" spans="1:2" x14ac:dyDescent="0.25">
      <c r="A2884" t="s">
        <v>398</v>
      </c>
      <c r="B2884" t="s">
        <v>45601</v>
      </c>
    </row>
    <row r="2885" spans="1:2" x14ac:dyDescent="0.25">
      <c r="A2885" t="s">
        <v>420</v>
      </c>
      <c r="B2885" t="s">
        <v>45601</v>
      </c>
    </row>
    <row r="2886" spans="1:2" x14ac:dyDescent="0.25">
      <c r="A2886" t="s">
        <v>421</v>
      </c>
      <c r="B2886" t="s">
        <v>45601</v>
      </c>
    </row>
    <row r="2887" spans="1:2" x14ac:dyDescent="0.25">
      <c r="A2887" t="s">
        <v>422</v>
      </c>
      <c r="B2887" t="s">
        <v>45601</v>
      </c>
    </row>
    <row r="2888" spans="1:2" x14ac:dyDescent="0.25">
      <c r="A2888" t="s">
        <v>423</v>
      </c>
      <c r="B2888" t="s">
        <v>45601</v>
      </c>
    </row>
    <row r="2889" spans="1:2" x14ac:dyDescent="0.25">
      <c r="A2889" t="s">
        <v>424</v>
      </c>
      <c r="B2889" t="s">
        <v>45601</v>
      </c>
    </row>
    <row r="2890" spans="1:2" x14ac:dyDescent="0.25">
      <c r="A2890" t="s">
        <v>425</v>
      </c>
      <c r="B2890" t="s">
        <v>45601</v>
      </c>
    </row>
    <row r="2891" spans="1:2" x14ac:dyDescent="0.25">
      <c r="A2891" t="s">
        <v>426</v>
      </c>
      <c r="B2891" t="s">
        <v>45601</v>
      </c>
    </row>
    <row r="2892" spans="1:2" x14ac:dyDescent="0.25">
      <c r="A2892" t="s">
        <v>427</v>
      </c>
      <c r="B2892" t="s">
        <v>45601</v>
      </c>
    </row>
    <row r="2893" spans="1:2" x14ac:dyDescent="0.25">
      <c r="A2893" t="s">
        <v>428</v>
      </c>
      <c r="B2893" t="s">
        <v>45601</v>
      </c>
    </row>
    <row r="2894" spans="1:2" x14ac:dyDescent="0.25">
      <c r="A2894" t="s">
        <v>437</v>
      </c>
      <c r="B2894" t="s">
        <v>45601</v>
      </c>
    </row>
    <row r="2895" spans="1:2" x14ac:dyDescent="0.25">
      <c r="A2895" t="s">
        <v>429</v>
      </c>
      <c r="B2895" t="s">
        <v>45601</v>
      </c>
    </row>
    <row r="2896" spans="1:2" x14ac:dyDescent="0.25">
      <c r="A2896" t="s">
        <v>430</v>
      </c>
      <c r="B2896" t="s">
        <v>45601</v>
      </c>
    </row>
    <row r="2897" spans="1:2" x14ac:dyDescent="0.25">
      <c r="A2897" t="s">
        <v>431</v>
      </c>
      <c r="B2897" t="s">
        <v>45601</v>
      </c>
    </row>
    <row r="2898" spans="1:2" x14ac:dyDescent="0.25">
      <c r="A2898" t="s">
        <v>432</v>
      </c>
      <c r="B2898" t="s">
        <v>45601</v>
      </c>
    </row>
    <row r="2899" spans="1:2" x14ac:dyDescent="0.25">
      <c r="A2899" t="s">
        <v>433</v>
      </c>
      <c r="B2899" t="s">
        <v>45601</v>
      </c>
    </row>
    <row r="2900" spans="1:2" x14ac:dyDescent="0.25">
      <c r="A2900" t="s">
        <v>434</v>
      </c>
      <c r="B2900" t="s">
        <v>45601</v>
      </c>
    </row>
    <row r="2901" spans="1:2" x14ac:dyDescent="0.25">
      <c r="A2901" t="s">
        <v>435</v>
      </c>
      <c r="B2901" t="s">
        <v>45601</v>
      </c>
    </row>
    <row r="2902" spans="1:2" x14ac:dyDescent="0.25">
      <c r="A2902" t="s">
        <v>436</v>
      </c>
      <c r="B2902" t="s">
        <v>45601</v>
      </c>
    </row>
    <row r="2903" spans="1:2" x14ac:dyDescent="0.25">
      <c r="A2903" t="s">
        <v>419</v>
      </c>
      <c r="B2903" t="s">
        <v>45601</v>
      </c>
    </row>
    <row r="2904" spans="1:2" x14ac:dyDescent="0.25">
      <c r="A2904" t="s">
        <v>418</v>
      </c>
      <c r="B2904" t="s">
        <v>45601</v>
      </c>
    </row>
    <row r="2905" spans="1:2" x14ac:dyDescent="0.25">
      <c r="A2905" t="s">
        <v>417</v>
      </c>
      <c r="B2905" t="s">
        <v>45601</v>
      </c>
    </row>
    <row r="2906" spans="1:2" x14ac:dyDescent="0.25">
      <c r="A2906" t="s">
        <v>416</v>
      </c>
      <c r="B2906" t="s">
        <v>45601</v>
      </c>
    </row>
    <row r="2907" spans="1:2" x14ac:dyDescent="0.25">
      <c r="A2907" t="s">
        <v>399</v>
      </c>
      <c r="B2907" t="s">
        <v>45601</v>
      </c>
    </row>
    <row r="2908" spans="1:2" x14ac:dyDescent="0.25">
      <c r="A2908" t="s">
        <v>400</v>
      </c>
      <c r="B2908" t="s">
        <v>45601</v>
      </c>
    </row>
    <row r="2909" spans="1:2" x14ac:dyDescent="0.25">
      <c r="A2909" t="s">
        <v>401</v>
      </c>
      <c r="B2909" t="s">
        <v>45601</v>
      </c>
    </row>
    <row r="2910" spans="1:2" x14ac:dyDescent="0.25">
      <c r="A2910" t="s">
        <v>402</v>
      </c>
      <c r="B2910" t="s">
        <v>45601</v>
      </c>
    </row>
    <row r="2911" spans="1:2" x14ac:dyDescent="0.25">
      <c r="A2911" t="s">
        <v>403</v>
      </c>
      <c r="B2911" t="s">
        <v>45601</v>
      </c>
    </row>
    <row r="2912" spans="1:2" x14ac:dyDescent="0.25">
      <c r="A2912" t="s">
        <v>404</v>
      </c>
      <c r="B2912" t="s">
        <v>45601</v>
      </c>
    </row>
    <row r="2913" spans="1:2" x14ac:dyDescent="0.25">
      <c r="A2913" t="s">
        <v>405</v>
      </c>
      <c r="B2913" t="s">
        <v>45601</v>
      </c>
    </row>
    <row r="2914" spans="1:2" x14ac:dyDescent="0.25">
      <c r="A2914" t="s">
        <v>406</v>
      </c>
      <c r="B2914" t="s">
        <v>45601</v>
      </c>
    </row>
    <row r="2915" spans="1:2" x14ac:dyDescent="0.25">
      <c r="A2915" t="s">
        <v>407</v>
      </c>
      <c r="B2915" t="s">
        <v>45601</v>
      </c>
    </row>
    <row r="2916" spans="1:2" x14ac:dyDescent="0.25">
      <c r="A2916" t="s">
        <v>408</v>
      </c>
      <c r="B2916" t="s">
        <v>45601</v>
      </c>
    </row>
    <row r="2917" spans="1:2" x14ac:dyDescent="0.25">
      <c r="A2917" t="s">
        <v>409</v>
      </c>
      <c r="B2917" t="s">
        <v>45601</v>
      </c>
    </row>
    <row r="2918" spans="1:2" x14ac:dyDescent="0.25">
      <c r="A2918" t="s">
        <v>410</v>
      </c>
      <c r="B2918" t="s">
        <v>45601</v>
      </c>
    </row>
    <row r="2919" spans="1:2" x14ac:dyDescent="0.25">
      <c r="A2919" t="s">
        <v>411</v>
      </c>
      <c r="B2919" t="s">
        <v>45601</v>
      </c>
    </row>
    <row r="2920" spans="1:2" x14ac:dyDescent="0.25">
      <c r="A2920" t="s">
        <v>412</v>
      </c>
      <c r="B2920" t="s">
        <v>45601</v>
      </c>
    </row>
    <row r="2921" spans="1:2" x14ac:dyDescent="0.25">
      <c r="A2921" t="s">
        <v>413</v>
      </c>
      <c r="B2921" t="s">
        <v>45601</v>
      </c>
    </row>
    <row r="2922" spans="1:2" x14ac:dyDescent="0.25">
      <c r="A2922" t="s">
        <v>414</v>
      </c>
      <c r="B2922" t="s">
        <v>45601</v>
      </c>
    </row>
    <row r="2923" spans="1:2" x14ac:dyDescent="0.25">
      <c r="A2923" t="s">
        <v>415</v>
      </c>
      <c r="B2923" t="s">
        <v>45601</v>
      </c>
    </row>
    <row r="2924" spans="1:2" x14ac:dyDescent="0.25">
      <c r="A2924" t="s">
        <v>477</v>
      </c>
      <c r="B2924" t="s">
        <v>45601</v>
      </c>
    </row>
    <row r="2925" spans="1:2" x14ac:dyDescent="0.25">
      <c r="A2925" t="s">
        <v>606</v>
      </c>
      <c r="B2925" t="s">
        <v>45601</v>
      </c>
    </row>
    <row r="2926" spans="1:2" x14ac:dyDescent="0.25">
      <c r="A2926" t="s">
        <v>607</v>
      </c>
      <c r="B2926" t="s">
        <v>45601</v>
      </c>
    </row>
    <row r="2927" spans="1:2" x14ac:dyDescent="0.25">
      <c r="A2927" t="s">
        <v>608</v>
      </c>
      <c r="B2927" t="s">
        <v>45601</v>
      </c>
    </row>
    <row r="2928" spans="1:2" x14ac:dyDescent="0.25">
      <c r="A2928" t="s">
        <v>618</v>
      </c>
      <c r="B2928" t="s">
        <v>45601</v>
      </c>
    </row>
    <row r="2929" spans="1:2" x14ac:dyDescent="0.25">
      <c r="A2929" t="s">
        <v>610</v>
      </c>
      <c r="B2929" t="s">
        <v>45601</v>
      </c>
    </row>
    <row r="2930" spans="1:2" x14ac:dyDescent="0.25">
      <c r="A2930" t="s">
        <v>611</v>
      </c>
      <c r="B2930" t="s">
        <v>45604</v>
      </c>
    </row>
    <row r="2931" spans="1:2" x14ac:dyDescent="0.25">
      <c r="A2931" t="s">
        <v>612</v>
      </c>
      <c r="B2931" t="s">
        <v>45601</v>
      </c>
    </row>
    <row r="2932" spans="1:2" x14ac:dyDescent="0.25">
      <c r="A2932" t="s">
        <v>613</v>
      </c>
      <c r="B2932" t="s">
        <v>45601</v>
      </c>
    </row>
    <row r="2933" spans="1:2" x14ac:dyDescent="0.25">
      <c r="A2933" t="s">
        <v>614</v>
      </c>
      <c r="B2933" t="s">
        <v>45601</v>
      </c>
    </row>
    <row r="2934" spans="1:2" x14ac:dyDescent="0.25">
      <c r="A2934" t="s">
        <v>615</v>
      </c>
      <c r="B2934" t="s">
        <v>45601</v>
      </c>
    </row>
    <row r="2935" spans="1:2" x14ac:dyDescent="0.25">
      <c r="A2935" t="s">
        <v>616</v>
      </c>
      <c r="B2935" t="s">
        <v>45601</v>
      </c>
    </row>
    <row r="2936" spans="1:2" x14ac:dyDescent="0.25">
      <c r="A2936" t="s">
        <v>617</v>
      </c>
      <c r="B2936" t="s">
        <v>45601</v>
      </c>
    </row>
    <row r="2937" spans="1:2" x14ac:dyDescent="0.25">
      <c r="A2937" t="s">
        <v>605</v>
      </c>
      <c r="B2937" t="s">
        <v>45601</v>
      </c>
    </row>
    <row r="2938" spans="1:2" x14ac:dyDescent="0.25">
      <c r="A2938" t="s">
        <v>604</v>
      </c>
      <c r="B2938" t="s">
        <v>45604</v>
      </c>
    </row>
    <row r="2939" spans="1:2" x14ac:dyDescent="0.25">
      <c r="A2939" t="s">
        <v>603</v>
      </c>
      <c r="B2939" t="s">
        <v>45601</v>
      </c>
    </row>
    <row r="2940" spans="1:2" x14ac:dyDescent="0.25">
      <c r="A2940" t="s">
        <v>602</v>
      </c>
      <c r="B2940" t="s">
        <v>45604</v>
      </c>
    </row>
    <row r="2941" spans="1:2" x14ac:dyDescent="0.25">
      <c r="A2941" t="s">
        <v>586</v>
      </c>
      <c r="B2941" t="s">
        <v>45601</v>
      </c>
    </row>
    <row r="2942" spans="1:2" x14ac:dyDescent="0.25">
      <c r="A2942" t="s">
        <v>587</v>
      </c>
      <c r="B2942" t="s">
        <v>45601</v>
      </c>
    </row>
    <row r="2943" spans="1:2" x14ac:dyDescent="0.25">
      <c r="A2943" t="s">
        <v>588</v>
      </c>
      <c r="B2943" t="s">
        <v>45601</v>
      </c>
    </row>
    <row r="2944" spans="1:2" x14ac:dyDescent="0.25">
      <c r="A2944" t="s">
        <v>589</v>
      </c>
      <c r="B2944" t="s">
        <v>45601</v>
      </c>
    </row>
    <row r="2945" spans="1:2" x14ac:dyDescent="0.25">
      <c r="A2945" t="s">
        <v>590</v>
      </c>
      <c r="B2945" t="s">
        <v>45601</v>
      </c>
    </row>
    <row r="2946" spans="1:2" x14ac:dyDescent="0.25">
      <c r="A2946" t="s">
        <v>591</v>
      </c>
      <c r="B2946" t="s">
        <v>45601</v>
      </c>
    </row>
    <row r="2947" spans="1:2" x14ac:dyDescent="0.25">
      <c r="A2947" t="s">
        <v>592</v>
      </c>
      <c r="B2947" t="s">
        <v>45601</v>
      </c>
    </row>
    <row r="2948" spans="1:2" x14ac:dyDescent="0.25">
      <c r="A2948" t="s">
        <v>593</v>
      </c>
      <c r="B2948" t="s">
        <v>45601</v>
      </c>
    </row>
    <row r="2949" spans="1:2" x14ac:dyDescent="0.25">
      <c r="A2949" t="s">
        <v>594</v>
      </c>
      <c r="B2949" t="s">
        <v>45601</v>
      </c>
    </row>
    <row r="2950" spans="1:2" x14ac:dyDescent="0.25">
      <c r="A2950" t="s">
        <v>595</v>
      </c>
      <c r="B2950" t="s">
        <v>45601</v>
      </c>
    </row>
    <row r="2951" spans="1:2" x14ac:dyDescent="0.25">
      <c r="A2951" t="s">
        <v>596</v>
      </c>
      <c r="B2951" t="s">
        <v>45601</v>
      </c>
    </row>
    <row r="2952" spans="1:2" x14ac:dyDescent="0.25">
      <c r="A2952" t="s">
        <v>597</v>
      </c>
      <c r="B2952" t="s">
        <v>45601</v>
      </c>
    </row>
    <row r="2953" spans="1:2" x14ac:dyDescent="0.25">
      <c r="A2953" t="s">
        <v>598</v>
      </c>
      <c r="B2953" t="s">
        <v>45601</v>
      </c>
    </row>
    <row r="2954" spans="1:2" x14ac:dyDescent="0.25">
      <c r="A2954" t="s">
        <v>599</v>
      </c>
      <c r="B2954" t="s">
        <v>45601</v>
      </c>
    </row>
    <row r="2955" spans="1:2" x14ac:dyDescent="0.25">
      <c r="A2955" t="s">
        <v>600</v>
      </c>
      <c r="B2955" t="s">
        <v>45601</v>
      </c>
    </row>
    <row r="2956" spans="1:2" x14ac:dyDescent="0.25">
      <c r="A2956" t="s">
        <v>601</v>
      </c>
      <c r="B2956" t="s">
        <v>45601</v>
      </c>
    </row>
    <row r="2957" spans="1:2" x14ac:dyDescent="0.25">
      <c r="A2957" t="s">
        <v>609</v>
      </c>
      <c r="B2957" t="s">
        <v>45601</v>
      </c>
    </row>
    <row r="2958" spans="1:2" x14ac:dyDescent="0.25">
      <c r="A2958" t="s">
        <v>619</v>
      </c>
      <c r="B2958" t="s">
        <v>45601</v>
      </c>
    </row>
    <row r="2959" spans="1:2" x14ac:dyDescent="0.25">
      <c r="A2959" t="s">
        <v>641</v>
      </c>
      <c r="B2959" t="s">
        <v>45601</v>
      </c>
    </row>
    <row r="2960" spans="1:2" x14ac:dyDescent="0.25">
      <c r="A2960" t="s">
        <v>620</v>
      </c>
      <c r="B2960" t="s">
        <v>45601</v>
      </c>
    </row>
    <row r="2961" spans="1:2" x14ac:dyDescent="0.25">
      <c r="A2961" t="s">
        <v>636</v>
      </c>
      <c r="B2961" t="s">
        <v>45601</v>
      </c>
    </row>
    <row r="2962" spans="1:2" x14ac:dyDescent="0.25">
      <c r="A2962" t="s">
        <v>637</v>
      </c>
      <c r="B2962" t="s">
        <v>45601</v>
      </c>
    </row>
    <row r="2963" spans="1:2" x14ac:dyDescent="0.25">
      <c r="A2963" t="s">
        <v>638</v>
      </c>
      <c r="B2963" t="s">
        <v>45601</v>
      </c>
    </row>
    <row r="2964" spans="1:2" x14ac:dyDescent="0.25">
      <c r="A2964" t="s">
        <v>639</v>
      </c>
      <c r="B2964" t="s">
        <v>53631</v>
      </c>
    </row>
    <row r="2965" spans="1:2" x14ac:dyDescent="0.25">
      <c r="A2965" t="s">
        <v>640</v>
      </c>
      <c r="B2965" t="s">
        <v>45601</v>
      </c>
    </row>
    <row r="2966" spans="1:2" x14ac:dyDescent="0.25">
      <c r="A2966" t="s">
        <v>642</v>
      </c>
      <c r="B2966" t="s">
        <v>45601</v>
      </c>
    </row>
    <row r="2967" spans="1:2" x14ac:dyDescent="0.25">
      <c r="A2967" t="s">
        <v>650</v>
      </c>
      <c r="B2967" t="s">
        <v>45601</v>
      </c>
    </row>
    <row r="2968" spans="1:2" x14ac:dyDescent="0.25">
      <c r="A2968" t="s">
        <v>643</v>
      </c>
      <c r="B2968" t="s">
        <v>45601</v>
      </c>
    </row>
    <row r="2969" spans="1:2" x14ac:dyDescent="0.25">
      <c r="A2969" t="s">
        <v>644</v>
      </c>
      <c r="B2969" t="s">
        <v>45601</v>
      </c>
    </row>
    <row r="2970" spans="1:2" x14ac:dyDescent="0.25">
      <c r="A2970" t="s">
        <v>645</v>
      </c>
      <c r="B2970" t="s">
        <v>45601</v>
      </c>
    </row>
    <row r="2971" spans="1:2" x14ac:dyDescent="0.25">
      <c r="A2971" t="s">
        <v>646</v>
      </c>
      <c r="B2971" t="s">
        <v>45601</v>
      </c>
    </row>
    <row r="2972" spans="1:2" x14ac:dyDescent="0.25">
      <c r="A2972" t="s">
        <v>647</v>
      </c>
      <c r="B2972" t="s">
        <v>45601</v>
      </c>
    </row>
    <row r="2973" spans="1:2" x14ac:dyDescent="0.25">
      <c r="A2973" t="s">
        <v>648</v>
      </c>
      <c r="B2973" t="s">
        <v>45604</v>
      </c>
    </row>
    <row r="2974" spans="1:2" x14ac:dyDescent="0.25">
      <c r="A2974" t="s">
        <v>649</v>
      </c>
      <c r="B2974" t="s">
        <v>45601</v>
      </c>
    </row>
    <row r="2975" spans="1:2" x14ac:dyDescent="0.25">
      <c r="A2975" t="s">
        <v>635</v>
      </c>
      <c r="B2975" t="s">
        <v>45604</v>
      </c>
    </row>
    <row r="2976" spans="1:2" x14ac:dyDescent="0.25">
      <c r="A2976" t="s">
        <v>634</v>
      </c>
      <c r="B2976" t="s">
        <v>45601</v>
      </c>
    </row>
    <row r="2977" spans="1:2" x14ac:dyDescent="0.25">
      <c r="A2977" t="s">
        <v>633</v>
      </c>
      <c r="B2977" t="s">
        <v>45601</v>
      </c>
    </row>
    <row r="2978" spans="1:2" x14ac:dyDescent="0.25">
      <c r="A2978" t="s">
        <v>632</v>
      </c>
      <c r="B2978" t="s">
        <v>45601</v>
      </c>
    </row>
    <row r="2979" spans="1:2" x14ac:dyDescent="0.25">
      <c r="A2979" t="s">
        <v>621</v>
      </c>
      <c r="B2979" t="s">
        <v>45601</v>
      </c>
    </row>
    <row r="2980" spans="1:2" x14ac:dyDescent="0.25">
      <c r="A2980" t="s">
        <v>622</v>
      </c>
      <c r="B2980" t="s">
        <v>45601</v>
      </c>
    </row>
    <row r="2981" spans="1:2" x14ac:dyDescent="0.25">
      <c r="A2981" t="s">
        <v>623</v>
      </c>
      <c r="B2981" t="s">
        <v>45601</v>
      </c>
    </row>
    <row r="2982" spans="1:2" x14ac:dyDescent="0.25">
      <c r="A2982" t="s">
        <v>624</v>
      </c>
      <c r="B2982" t="s">
        <v>45601</v>
      </c>
    </row>
    <row r="2983" spans="1:2" x14ac:dyDescent="0.25">
      <c r="A2983" t="s">
        <v>625</v>
      </c>
      <c r="B2983" t="s">
        <v>45601</v>
      </c>
    </row>
    <row r="2984" spans="1:2" x14ac:dyDescent="0.25">
      <c r="A2984" t="s">
        <v>626</v>
      </c>
      <c r="B2984" t="s">
        <v>45601</v>
      </c>
    </row>
    <row r="2985" spans="1:2" x14ac:dyDescent="0.25">
      <c r="A2985" t="s">
        <v>627</v>
      </c>
      <c r="B2985" t="s">
        <v>45601</v>
      </c>
    </row>
    <row r="2986" spans="1:2" x14ac:dyDescent="0.25">
      <c r="A2986" t="s">
        <v>628</v>
      </c>
      <c r="B2986" t="s">
        <v>45601</v>
      </c>
    </row>
    <row r="2987" spans="1:2" x14ac:dyDescent="0.25">
      <c r="A2987" t="s">
        <v>629</v>
      </c>
      <c r="B2987" t="s">
        <v>45601</v>
      </c>
    </row>
    <row r="2988" spans="1:2" x14ac:dyDescent="0.25">
      <c r="A2988" t="s">
        <v>630</v>
      </c>
      <c r="B2988" t="s">
        <v>45601</v>
      </c>
    </row>
    <row r="2989" spans="1:2" x14ac:dyDescent="0.25">
      <c r="A2989" t="s">
        <v>631</v>
      </c>
      <c r="B2989" t="s">
        <v>45601</v>
      </c>
    </row>
    <row r="2990" spans="1:2" x14ac:dyDescent="0.25">
      <c r="A2990" t="s">
        <v>526</v>
      </c>
      <c r="B2990" t="s">
        <v>45604</v>
      </c>
    </row>
    <row r="2991" spans="1:2" x14ac:dyDescent="0.25">
      <c r="A2991" t="s">
        <v>527</v>
      </c>
      <c r="B2991" t="s">
        <v>45604</v>
      </c>
    </row>
    <row r="2992" spans="1:2" x14ac:dyDescent="0.25">
      <c r="A2992" t="s">
        <v>528</v>
      </c>
      <c r="B2992" t="s">
        <v>45604</v>
      </c>
    </row>
    <row r="2993" spans="1:2" x14ac:dyDescent="0.25">
      <c r="A2993" t="s">
        <v>529</v>
      </c>
      <c r="B2993" t="s">
        <v>45604</v>
      </c>
    </row>
    <row r="2994" spans="1:2" x14ac:dyDescent="0.25">
      <c r="A2994" t="s">
        <v>530</v>
      </c>
      <c r="B2994" t="s">
        <v>45604</v>
      </c>
    </row>
    <row r="2995" spans="1:2" x14ac:dyDescent="0.25">
      <c r="A2995" t="s">
        <v>531</v>
      </c>
      <c r="B2995" t="s">
        <v>45604</v>
      </c>
    </row>
    <row r="2996" spans="1:2" x14ac:dyDescent="0.25">
      <c r="A2996" t="s">
        <v>533</v>
      </c>
      <c r="B2996" t="s">
        <v>45604</v>
      </c>
    </row>
    <row r="2997" spans="1:2" x14ac:dyDescent="0.25">
      <c r="A2997" t="s">
        <v>542</v>
      </c>
      <c r="B2997" t="s">
        <v>45604</v>
      </c>
    </row>
    <row r="2998" spans="1:2" x14ac:dyDescent="0.25">
      <c r="A2998" t="s">
        <v>534</v>
      </c>
      <c r="B2998" t="s">
        <v>45604</v>
      </c>
    </row>
    <row r="2999" spans="1:2" x14ac:dyDescent="0.25">
      <c r="A2999" t="s">
        <v>535</v>
      </c>
      <c r="B2999" t="s">
        <v>45604</v>
      </c>
    </row>
    <row r="3000" spans="1:2" x14ac:dyDescent="0.25">
      <c r="A3000" t="s">
        <v>536</v>
      </c>
      <c r="B3000" t="s">
        <v>45604</v>
      </c>
    </row>
    <row r="3001" spans="1:2" x14ac:dyDescent="0.25">
      <c r="A3001" t="s">
        <v>537</v>
      </c>
      <c r="B3001" t="s">
        <v>45604</v>
      </c>
    </row>
    <row r="3002" spans="1:2" x14ac:dyDescent="0.25">
      <c r="A3002" t="s">
        <v>538</v>
      </c>
      <c r="B3002" t="s">
        <v>45604</v>
      </c>
    </row>
    <row r="3003" spans="1:2" x14ac:dyDescent="0.25">
      <c r="A3003" t="s">
        <v>539</v>
      </c>
      <c r="B3003" t="s">
        <v>45604</v>
      </c>
    </row>
    <row r="3004" spans="1:2" x14ac:dyDescent="0.25">
      <c r="A3004" t="s">
        <v>540</v>
      </c>
      <c r="B3004" t="s">
        <v>45604</v>
      </c>
    </row>
    <row r="3005" spans="1:2" x14ac:dyDescent="0.25">
      <c r="A3005" t="s">
        <v>541</v>
      </c>
      <c r="B3005" t="s">
        <v>45604</v>
      </c>
    </row>
    <row r="3006" spans="1:2" x14ac:dyDescent="0.25">
      <c r="A3006" t="s">
        <v>525</v>
      </c>
      <c r="B3006" t="s">
        <v>45604</v>
      </c>
    </row>
    <row r="3007" spans="1:2" x14ac:dyDescent="0.25">
      <c r="A3007" t="s">
        <v>524</v>
      </c>
      <c r="B3007" t="s">
        <v>45604</v>
      </c>
    </row>
    <row r="3008" spans="1:2" x14ac:dyDescent="0.25">
      <c r="A3008" t="s">
        <v>523</v>
      </c>
      <c r="B3008" t="s">
        <v>45604</v>
      </c>
    </row>
    <row r="3009" spans="1:2" x14ac:dyDescent="0.25">
      <c r="A3009" t="s">
        <v>522</v>
      </c>
      <c r="B3009" t="s">
        <v>45604</v>
      </c>
    </row>
    <row r="3010" spans="1:2" x14ac:dyDescent="0.25">
      <c r="A3010" t="s">
        <v>506</v>
      </c>
      <c r="B3010" t="s">
        <v>45604</v>
      </c>
    </row>
    <row r="3011" spans="1:2" x14ac:dyDescent="0.25">
      <c r="A3011" t="s">
        <v>507</v>
      </c>
      <c r="B3011" t="s">
        <v>45604</v>
      </c>
    </row>
    <row r="3012" spans="1:2" x14ac:dyDescent="0.25">
      <c r="A3012" t="s">
        <v>508</v>
      </c>
      <c r="B3012" t="s">
        <v>45604</v>
      </c>
    </row>
    <row r="3013" spans="1:2" x14ac:dyDescent="0.25">
      <c r="A3013" t="s">
        <v>509</v>
      </c>
      <c r="B3013" t="s">
        <v>45604</v>
      </c>
    </row>
    <row r="3014" spans="1:2" x14ac:dyDescent="0.25">
      <c r="A3014" t="s">
        <v>510</v>
      </c>
      <c r="B3014" t="s">
        <v>45604</v>
      </c>
    </row>
    <row r="3015" spans="1:2" x14ac:dyDescent="0.25">
      <c r="A3015" t="s">
        <v>511</v>
      </c>
      <c r="B3015" t="s">
        <v>45604</v>
      </c>
    </row>
    <row r="3016" spans="1:2" x14ac:dyDescent="0.25">
      <c r="A3016" t="s">
        <v>512</v>
      </c>
      <c r="B3016" t="s">
        <v>45604</v>
      </c>
    </row>
    <row r="3017" spans="1:2" x14ac:dyDescent="0.25">
      <c r="A3017" t="s">
        <v>513</v>
      </c>
      <c r="B3017" t="s">
        <v>45604</v>
      </c>
    </row>
    <row r="3018" spans="1:2" x14ac:dyDescent="0.25">
      <c r="A3018" t="s">
        <v>514</v>
      </c>
      <c r="B3018" t="s">
        <v>45604</v>
      </c>
    </row>
    <row r="3019" spans="1:2" x14ac:dyDescent="0.25">
      <c r="A3019" t="s">
        <v>515</v>
      </c>
      <c r="B3019" t="s">
        <v>45604</v>
      </c>
    </row>
    <row r="3020" spans="1:2" x14ac:dyDescent="0.25">
      <c r="A3020" t="s">
        <v>516</v>
      </c>
      <c r="B3020" t="s">
        <v>45604</v>
      </c>
    </row>
    <row r="3021" spans="1:2" x14ac:dyDescent="0.25">
      <c r="A3021" t="s">
        <v>517</v>
      </c>
      <c r="B3021" t="s">
        <v>45604</v>
      </c>
    </row>
    <row r="3022" spans="1:2" x14ac:dyDescent="0.25">
      <c r="A3022" t="s">
        <v>518</v>
      </c>
      <c r="B3022" t="s">
        <v>45604</v>
      </c>
    </row>
    <row r="3023" spans="1:2" x14ac:dyDescent="0.25">
      <c r="A3023" t="s">
        <v>519</v>
      </c>
      <c r="B3023" t="s">
        <v>45604</v>
      </c>
    </row>
    <row r="3024" spans="1:2" x14ac:dyDescent="0.25">
      <c r="A3024" t="s">
        <v>520</v>
      </c>
      <c r="B3024" t="s">
        <v>45604</v>
      </c>
    </row>
    <row r="3025" spans="1:2" x14ac:dyDescent="0.25">
      <c r="A3025" t="s">
        <v>521</v>
      </c>
      <c r="B3025" t="s">
        <v>45604</v>
      </c>
    </row>
    <row r="3026" spans="1:2" x14ac:dyDescent="0.25">
      <c r="A3026" t="s">
        <v>532</v>
      </c>
      <c r="B3026" t="s">
        <v>45604</v>
      </c>
    </row>
    <row r="3027" spans="1:2" x14ac:dyDescent="0.25">
      <c r="A3027" t="s">
        <v>543</v>
      </c>
      <c r="B3027" t="s">
        <v>45604</v>
      </c>
    </row>
    <row r="3028" spans="1:2" x14ac:dyDescent="0.25">
      <c r="A3028" t="s">
        <v>574</v>
      </c>
      <c r="B3028" t="s">
        <v>45604</v>
      </c>
    </row>
    <row r="3029" spans="1:2" x14ac:dyDescent="0.25">
      <c r="A3029" t="s">
        <v>544</v>
      </c>
      <c r="B3029" t="s">
        <v>45604</v>
      </c>
    </row>
    <row r="3030" spans="1:2" x14ac:dyDescent="0.25">
      <c r="A3030" t="s">
        <v>566</v>
      </c>
      <c r="B3030" t="s">
        <v>45604</v>
      </c>
    </row>
    <row r="3031" spans="1:2" x14ac:dyDescent="0.25">
      <c r="A3031" t="s">
        <v>567</v>
      </c>
      <c r="B3031" t="s">
        <v>45604</v>
      </c>
    </row>
    <row r="3032" spans="1:2" x14ac:dyDescent="0.25">
      <c r="A3032" t="s">
        <v>568</v>
      </c>
      <c r="B3032" t="s">
        <v>45604</v>
      </c>
    </row>
    <row r="3033" spans="1:2" x14ac:dyDescent="0.25">
      <c r="A3033" t="s">
        <v>569</v>
      </c>
      <c r="B3033" t="s">
        <v>45604</v>
      </c>
    </row>
    <row r="3034" spans="1:2" x14ac:dyDescent="0.25">
      <c r="A3034" t="s">
        <v>570</v>
      </c>
      <c r="B3034" t="s">
        <v>45604</v>
      </c>
    </row>
    <row r="3035" spans="1:2" x14ac:dyDescent="0.25">
      <c r="A3035" t="s">
        <v>571</v>
      </c>
      <c r="B3035" t="s">
        <v>45604</v>
      </c>
    </row>
    <row r="3036" spans="1:2" x14ac:dyDescent="0.25">
      <c r="A3036" t="s">
        <v>572</v>
      </c>
      <c r="B3036" t="s">
        <v>45604</v>
      </c>
    </row>
    <row r="3037" spans="1:2" x14ac:dyDescent="0.25">
      <c r="A3037" t="s">
        <v>573</v>
      </c>
      <c r="B3037" t="s">
        <v>45604</v>
      </c>
    </row>
    <row r="3038" spans="1:2" x14ac:dyDescent="0.25">
      <c r="A3038" t="s">
        <v>575</v>
      </c>
      <c r="B3038" t="s">
        <v>45604</v>
      </c>
    </row>
    <row r="3039" spans="1:2" x14ac:dyDescent="0.25">
      <c r="A3039" t="s">
        <v>584</v>
      </c>
      <c r="B3039" t="s">
        <v>45604</v>
      </c>
    </row>
    <row r="3040" spans="1:2" x14ac:dyDescent="0.25">
      <c r="A3040" t="s">
        <v>576</v>
      </c>
      <c r="B3040" t="s">
        <v>45604</v>
      </c>
    </row>
    <row r="3041" spans="1:2" x14ac:dyDescent="0.25">
      <c r="A3041" t="s">
        <v>577</v>
      </c>
      <c r="B3041" t="s">
        <v>45604</v>
      </c>
    </row>
    <row r="3042" spans="1:2" x14ac:dyDescent="0.25">
      <c r="A3042" t="s">
        <v>578</v>
      </c>
      <c r="B3042" t="s">
        <v>45604</v>
      </c>
    </row>
    <row r="3043" spans="1:2" x14ac:dyDescent="0.25">
      <c r="A3043" t="s">
        <v>579</v>
      </c>
      <c r="B3043" t="s">
        <v>45604</v>
      </c>
    </row>
    <row r="3044" spans="1:2" x14ac:dyDescent="0.25">
      <c r="A3044" t="s">
        <v>580</v>
      </c>
      <c r="B3044" t="s">
        <v>45604</v>
      </c>
    </row>
    <row r="3045" spans="1:2" x14ac:dyDescent="0.25">
      <c r="A3045" t="s">
        <v>581</v>
      </c>
      <c r="B3045" t="s">
        <v>45604</v>
      </c>
    </row>
    <row r="3046" spans="1:2" x14ac:dyDescent="0.25">
      <c r="A3046" t="s">
        <v>582</v>
      </c>
      <c r="B3046" t="s">
        <v>45604</v>
      </c>
    </row>
    <row r="3047" spans="1:2" x14ac:dyDescent="0.25">
      <c r="A3047" t="s">
        <v>583</v>
      </c>
      <c r="B3047" t="s">
        <v>45604</v>
      </c>
    </row>
    <row r="3048" spans="1:2" x14ac:dyDescent="0.25">
      <c r="A3048" t="s">
        <v>565</v>
      </c>
      <c r="B3048" t="s">
        <v>45604</v>
      </c>
    </row>
    <row r="3049" spans="1:2" x14ac:dyDescent="0.25">
      <c r="A3049" t="s">
        <v>564</v>
      </c>
      <c r="B3049" t="s">
        <v>45604</v>
      </c>
    </row>
    <row r="3050" spans="1:2" x14ac:dyDescent="0.25">
      <c r="A3050" t="s">
        <v>563</v>
      </c>
      <c r="B3050" t="s">
        <v>45604</v>
      </c>
    </row>
    <row r="3051" spans="1:2" x14ac:dyDescent="0.25">
      <c r="A3051" t="s">
        <v>562</v>
      </c>
      <c r="B3051" t="s">
        <v>45604</v>
      </c>
    </row>
    <row r="3052" spans="1:2" x14ac:dyDescent="0.25">
      <c r="A3052" t="s">
        <v>545</v>
      </c>
      <c r="B3052" t="s">
        <v>45604</v>
      </c>
    </row>
    <row r="3053" spans="1:2" x14ac:dyDescent="0.25">
      <c r="A3053" t="s">
        <v>546</v>
      </c>
      <c r="B3053" t="s">
        <v>45604</v>
      </c>
    </row>
    <row r="3054" spans="1:2" x14ac:dyDescent="0.25">
      <c r="A3054" t="s">
        <v>547</v>
      </c>
      <c r="B3054" t="s">
        <v>45604</v>
      </c>
    </row>
    <row r="3055" spans="1:2" x14ac:dyDescent="0.25">
      <c r="A3055" t="s">
        <v>548</v>
      </c>
      <c r="B3055" t="s">
        <v>45604</v>
      </c>
    </row>
    <row r="3056" spans="1:2" x14ac:dyDescent="0.25">
      <c r="A3056" t="s">
        <v>549</v>
      </c>
      <c r="B3056" t="s">
        <v>45604</v>
      </c>
    </row>
    <row r="3057" spans="1:2" x14ac:dyDescent="0.25">
      <c r="A3057" t="s">
        <v>550</v>
      </c>
      <c r="B3057" t="s">
        <v>45604</v>
      </c>
    </row>
    <row r="3058" spans="1:2" x14ac:dyDescent="0.25">
      <c r="A3058" t="s">
        <v>551</v>
      </c>
      <c r="B3058" t="s">
        <v>45604</v>
      </c>
    </row>
    <row r="3059" spans="1:2" x14ac:dyDescent="0.25">
      <c r="A3059" t="s">
        <v>552</v>
      </c>
      <c r="B3059" t="s">
        <v>45604</v>
      </c>
    </row>
    <row r="3060" spans="1:2" x14ac:dyDescent="0.25">
      <c r="A3060" t="s">
        <v>553</v>
      </c>
      <c r="B3060" t="s">
        <v>45604</v>
      </c>
    </row>
    <row r="3061" spans="1:2" x14ac:dyDescent="0.25">
      <c r="A3061" t="s">
        <v>554</v>
      </c>
      <c r="B3061" t="s">
        <v>45604</v>
      </c>
    </row>
    <row r="3062" spans="1:2" x14ac:dyDescent="0.25">
      <c r="A3062" t="s">
        <v>555</v>
      </c>
      <c r="B3062" t="s">
        <v>45604</v>
      </c>
    </row>
    <row r="3063" spans="1:2" x14ac:dyDescent="0.25">
      <c r="A3063" t="s">
        <v>556</v>
      </c>
      <c r="B3063" t="s">
        <v>45604</v>
      </c>
    </row>
    <row r="3064" spans="1:2" x14ac:dyDescent="0.25">
      <c r="A3064" t="s">
        <v>557</v>
      </c>
      <c r="B3064" t="s">
        <v>45604</v>
      </c>
    </row>
    <row r="3065" spans="1:2" x14ac:dyDescent="0.25">
      <c r="A3065" t="s">
        <v>558</v>
      </c>
      <c r="B3065" t="s">
        <v>45604</v>
      </c>
    </row>
    <row r="3066" spans="1:2" x14ac:dyDescent="0.25">
      <c r="A3066" t="s">
        <v>559</v>
      </c>
      <c r="B3066" t="s">
        <v>45604</v>
      </c>
    </row>
    <row r="3067" spans="1:2" x14ac:dyDescent="0.25">
      <c r="A3067" t="s">
        <v>560</v>
      </c>
      <c r="B3067" t="s">
        <v>45604</v>
      </c>
    </row>
    <row r="3068" spans="1:2" x14ac:dyDescent="0.25">
      <c r="A3068" t="s">
        <v>561</v>
      </c>
      <c r="B3068" t="s">
        <v>45604</v>
      </c>
    </row>
    <row r="3069" spans="1:2" x14ac:dyDescent="0.25">
      <c r="A3069" t="s">
        <v>1293</v>
      </c>
      <c r="B3069" t="s">
        <v>45604</v>
      </c>
    </row>
    <row r="3070" spans="1:2" x14ac:dyDescent="0.25">
      <c r="A3070" t="s">
        <v>1294</v>
      </c>
      <c r="B3070" t="s">
        <v>45604</v>
      </c>
    </row>
    <row r="3071" spans="1:2" x14ac:dyDescent="0.25">
      <c r="A3071" t="s">
        <v>1295</v>
      </c>
      <c r="B3071" t="s">
        <v>45604</v>
      </c>
    </row>
    <row r="3072" spans="1:2" x14ac:dyDescent="0.25">
      <c r="A3072" t="s">
        <v>1296</v>
      </c>
      <c r="B3072" t="s">
        <v>45604</v>
      </c>
    </row>
    <row r="3073" spans="1:2" x14ac:dyDescent="0.25">
      <c r="A3073" t="s">
        <v>1298</v>
      </c>
      <c r="B3073" t="s">
        <v>45604</v>
      </c>
    </row>
    <row r="3074" spans="1:2" x14ac:dyDescent="0.25">
      <c r="A3074" t="s">
        <v>1307</v>
      </c>
      <c r="B3074" t="s">
        <v>45604</v>
      </c>
    </row>
    <row r="3075" spans="1:2" x14ac:dyDescent="0.25">
      <c r="A3075" t="s">
        <v>1299</v>
      </c>
      <c r="B3075" t="s">
        <v>45604</v>
      </c>
    </row>
    <row r="3076" spans="1:2" x14ac:dyDescent="0.25">
      <c r="A3076" t="s">
        <v>1300</v>
      </c>
      <c r="B3076" t="s">
        <v>45604</v>
      </c>
    </row>
    <row r="3077" spans="1:2" x14ac:dyDescent="0.25">
      <c r="A3077" t="s">
        <v>1301</v>
      </c>
      <c r="B3077" t="s">
        <v>45604</v>
      </c>
    </row>
    <row r="3078" spans="1:2" x14ac:dyDescent="0.25">
      <c r="A3078" t="s">
        <v>1302</v>
      </c>
      <c r="B3078" t="s">
        <v>45604</v>
      </c>
    </row>
    <row r="3079" spans="1:2" x14ac:dyDescent="0.25">
      <c r="A3079" t="s">
        <v>1303</v>
      </c>
      <c r="B3079" t="s">
        <v>45604</v>
      </c>
    </row>
    <row r="3080" spans="1:2" x14ac:dyDescent="0.25">
      <c r="A3080" t="s">
        <v>1304</v>
      </c>
      <c r="B3080" t="s">
        <v>45604</v>
      </c>
    </row>
    <row r="3081" spans="1:2" x14ac:dyDescent="0.25">
      <c r="A3081" t="s">
        <v>1305</v>
      </c>
      <c r="B3081" t="s">
        <v>45604</v>
      </c>
    </row>
    <row r="3082" spans="1:2" x14ac:dyDescent="0.25">
      <c r="A3082" t="s">
        <v>1306</v>
      </c>
      <c r="B3082" t="s">
        <v>45604</v>
      </c>
    </row>
    <row r="3083" spans="1:2" x14ac:dyDescent="0.25">
      <c r="A3083" t="s">
        <v>1292</v>
      </c>
      <c r="B3083" t="s">
        <v>45604</v>
      </c>
    </row>
    <row r="3084" spans="1:2" x14ac:dyDescent="0.25">
      <c r="A3084" t="s">
        <v>1291</v>
      </c>
      <c r="B3084" t="s">
        <v>45604</v>
      </c>
    </row>
    <row r="3085" spans="1:2" x14ac:dyDescent="0.25">
      <c r="A3085" t="s">
        <v>1290</v>
      </c>
      <c r="B3085" t="s">
        <v>45604</v>
      </c>
    </row>
    <row r="3086" spans="1:2" x14ac:dyDescent="0.25">
      <c r="A3086" t="s">
        <v>1289</v>
      </c>
      <c r="B3086" t="s">
        <v>45604</v>
      </c>
    </row>
    <row r="3087" spans="1:2" x14ac:dyDescent="0.25">
      <c r="A3087" t="s">
        <v>1274</v>
      </c>
      <c r="B3087" t="s">
        <v>45604</v>
      </c>
    </row>
    <row r="3088" spans="1:2" x14ac:dyDescent="0.25">
      <c r="A3088" t="s">
        <v>1275</v>
      </c>
      <c r="B3088" t="s">
        <v>45604</v>
      </c>
    </row>
    <row r="3089" spans="1:2" x14ac:dyDescent="0.25">
      <c r="A3089" t="s">
        <v>1276</v>
      </c>
      <c r="B3089" t="s">
        <v>45604</v>
      </c>
    </row>
    <row r="3090" spans="1:2" x14ac:dyDescent="0.25">
      <c r="A3090" t="s">
        <v>1277</v>
      </c>
      <c r="B3090" t="s">
        <v>45604</v>
      </c>
    </row>
    <row r="3091" spans="1:2" x14ac:dyDescent="0.25">
      <c r="A3091" t="s">
        <v>1278</v>
      </c>
      <c r="B3091" t="s">
        <v>45604</v>
      </c>
    </row>
    <row r="3092" spans="1:2" x14ac:dyDescent="0.25">
      <c r="A3092" t="s">
        <v>1279</v>
      </c>
      <c r="B3092" t="s">
        <v>45604</v>
      </c>
    </row>
    <row r="3093" spans="1:2" x14ac:dyDescent="0.25">
      <c r="A3093" t="s">
        <v>1280</v>
      </c>
      <c r="B3093" t="s">
        <v>45604</v>
      </c>
    </row>
    <row r="3094" spans="1:2" x14ac:dyDescent="0.25">
      <c r="A3094" t="s">
        <v>1281</v>
      </c>
      <c r="B3094" t="s">
        <v>45604</v>
      </c>
    </row>
    <row r="3095" spans="1:2" x14ac:dyDescent="0.25">
      <c r="A3095" t="s">
        <v>1282</v>
      </c>
      <c r="B3095" t="s">
        <v>45604</v>
      </c>
    </row>
    <row r="3096" spans="1:2" x14ac:dyDescent="0.25">
      <c r="A3096" t="s">
        <v>1283</v>
      </c>
      <c r="B3096" t="s">
        <v>45604</v>
      </c>
    </row>
    <row r="3097" spans="1:2" x14ac:dyDescent="0.25">
      <c r="A3097" t="s">
        <v>1284</v>
      </c>
      <c r="B3097" t="s">
        <v>45604</v>
      </c>
    </row>
    <row r="3098" spans="1:2" x14ac:dyDescent="0.25">
      <c r="A3098" t="s">
        <v>1285</v>
      </c>
      <c r="B3098" t="s">
        <v>45604</v>
      </c>
    </row>
    <row r="3099" spans="1:2" x14ac:dyDescent="0.25">
      <c r="A3099" t="s">
        <v>1286</v>
      </c>
      <c r="B3099" t="s">
        <v>45604</v>
      </c>
    </row>
    <row r="3100" spans="1:2" x14ac:dyDescent="0.25">
      <c r="A3100" t="s">
        <v>1287</v>
      </c>
      <c r="B3100" t="s">
        <v>45604</v>
      </c>
    </row>
    <row r="3101" spans="1:2" x14ac:dyDescent="0.25">
      <c r="A3101" t="s">
        <v>1288</v>
      </c>
      <c r="B3101" t="s">
        <v>45604</v>
      </c>
    </row>
    <row r="3102" spans="1:2" x14ac:dyDescent="0.25">
      <c r="A3102" t="s">
        <v>1297</v>
      </c>
      <c r="B3102" t="s">
        <v>45604</v>
      </c>
    </row>
    <row r="3103" spans="1:2" x14ac:dyDescent="0.25">
      <c r="A3103" t="s">
        <v>1309</v>
      </c>
      <c r="B3103" t="s">
        <v>45604</v>
      </c>
    </row>
    <row r="3104" spans="1:2" x14ac:dyDescent="0.25">
      <c r="A3104" t="s">
        <v>1336</v>
      </c>
      <c r="B3104" t="s">
        <v>45604</v>
      </c>
    </row>
    <row r="3105" spans="1:2" x14ac:dyDescent="0.25">
      <c r="A3105" t="s">
        <v>1310</v>
      </c>
      <c r="B3105" t="s">
        <v>45604</v>
      </c>
    </row>
    <row r="3106" spans="1:2" x14ac:dyDescent="0.25">
      <c r="A3106" t="s">
        <v>1328</v>
      </c>
      <c r="B3106" t="s">
        <v>45604</v>
      </c>
    </row>
    <row r="3107" spans="1:2" x14ac:dyDescent="0.25">
      <c r="A3107" t="s">
        <v>1329</v>
      </c>
      <c r="B3107" t="s">
        <v>45604</v>
      </c>
    </row>
    <row r="3108" spans="1:2" x14ac:dyDescent="0.25">
      <c r="A3108" t="s">
        <v>1330</v>
      </c>
      <c r="B3108" t="s">
        <v>45604</v>
      </c>
    </row>
    <row r="3109" spans="1:2" x14ac:dyDescent="0.25">
      <c r="A3109" t="s">
        <v>1331</v>
      </c>
      <c r="B3109" t="s">
        <v>45604</v>
      </c>
    </row>
    <row r="3110" spans="1:2" x14ac:dyDescent="0.25">
      <c r="A3110" t="s">
        <v>1332</v>
      </c>
      <c r="B3110" t="s">
        <v>45604</v>
      </c>
    </row>
    <row r="3111" spans="1:2" x14ac:dyDescent="0.25">
      <c r="A3111" t="s">
        <v>1333</v>
      </c>
      <c r="B3111" t="s">
        <v>45604</v>
      </c>
    </row>
    <row r="3112" spans="1:2" x14ac:dyDescent="0.25">
      <c r="A3112" t="s">
        <v>1334</v>
      </c>
      <c r="B3112" t="s">
        <v>45604</v>
      </c>
    </row>
    <row r="3113" spans="1:2" x14ac:dyDescent="0.25">
      <c r="A3113" t="s">
        <v>1335</v>
      </c>
      <c r="B3113" t="s">
        <v>45604</v>
      </c>
    </row>
    <row r="3114" spans="1:2" x14ac:dyDescent="0.25">
      <c r="A3114" t="s">
        <v>1337</v>
      </c>
      <c r="B3114" t="s">
        <v>45604</v>
      </c>
    </row>
    <row r="3115" spans="1:2" x14ac:dyDescent="0.25">
      <c r="A3115" t="s">
        <v>1346</v>
      </c>
      <c r="B3115" t="s">
        <v>45604</v>
      </c>
    </row>
    <row r="3116" spans="1:2" x14ac:dyDescent="0.25">
      <c r="A3116" t="s">
        <v>1338</v>
      </c>
      <c r="B3116" t="s">
        <v>45604</v>
      </c>
    </row>
    <row r="3117" spans="1:2" x14ac:dyDescent="0.25">
      <c r="A3117" t="s">
        <v>1339</v>
      </c>
      <c r="B3117" t="s">
        <v>45604</v>
      </c>
    </row>
    <row r="3118" spans="1:2" x14ac:dyDescent="0.25">
      <c r="A3118" t="s">
        <v>1340</v>
      </c>
      <c r="B3118" t="s">
        <v>45604</v>
      </c>
    </row>
    <row r="3119" spans="1:2" x14ac:dyDescent="0.25">
      <c r="A3119" t="s">
        <v>1341</v>
      </c>
      <c r="B3119" t="s">
        <v>45604</v>
      </c>
    </row>
    <row r="3120" spans="1:2" x14ac:dyDescent="0.25">
      <c r="A3120" t="s">
        <v>1342</v>
      </c>
      <c r="B3120" t="s">
        <v>45604</v>
      </c>
    </row>
    <row r="3121" spans="1:2" x14ac:dyDescent="0.25">
      <c r="A3121" t="s">
        <v>1343</v>
      </c>
      <c r="B3121" t="s">
        <v>45604</v>
      </c>
    </row>
    <row r="3122" spans="1:2" x14ac:dyDescent="0.25">
      <c r="A3122" t="s">
        <v>1344</v>
      </c>
      <c r="B3122" t="s">
        <v>45604</v>
      </c>
    </row>
    <row r="3123" spans="1:2" x14ac:dyDescent="0.25">
      <c r="A3123" t="s">
        <v>1345</v>
      </c>
      <c r="B3123" t="s">
        <v>45604</v>
      </c>
    </row>
    <row r="3124" spans="1:2" x14ac:dyDescent="0.25">
      <c r="A3124" t="s">
        <v>1327</v>
      </c>
      <c r="B3124" t="s">
        <v>45604</v>
      </c>
    </row>
    <row r="3125" spans="1:2" x14ac:dyDescent="0.25">
      <c r="A3125" t="s">
        <v>1326</v>
      </c>
      <c r="B3125" t="s">
        <v>45604</v>
      </c>
    </row>
    <row r="3126" spans="1:2" x14ac:dyDescent="0.25">
      <c r="A3126" t="s">
        <v>1325</v>
      </c>
      <c r="B3126" t="s">
        <v>45604</v>
      </c>
    </row>
    <row r="3127" spans="1:2" x14ac:dyDescent="0.25">
      <c r="A3127" t="s">
        <v>1324</v>
      </c>
      <c r="B3127" t="s">
        <v>45604</v>
      </c>
    </row>
    <row r="3128" spans="1:2" x14ac:dyDescent="0.25">
      <c r="A3128" t="s">
        <v>1311</v>
      </c>
      <c r="B3128" t="s">
        <v>45604</v>
      </c>
    </row>
    <row r="3129" spans="1:2" x14ac:dyDescent="0.25">
      <c r="A3129" t="s">
        <v>1312</v>
      </c>
      <c r="B3129" t="s">
        <v>45604</v>
      </c>
    </row>
    <row r="3130" spans="1:2" x14ac:dyDescent="0.25">
      <c r="A3130" t="s">
        <v>1313</v>
      </c>
      <c r="B3130" t="s">
        <v>45604</v>
      </c>
    </row>
    <row r="3131" spans="1:2" x14ac:dyDescent="0.25">
      <c r="A3131" t="s">
        <v>1314</v>
      </c>
      <c r="B3131" t="s">
        <v>45604</v>
      </c>
    </row>
    <row r="3132" spans="1:2" x14ac:dyDescent="0.25">
      <c r="A3132" t="s">
        <v>1315</v>
      </c>
      <c r="B3132" t="s">
        <v>45604</v>
      </c>
    </row>
    <row r="3133" spans="1:2" x14ac:dyDescent="0.25">
      <c r="A3133" t="s">
        <v>1316</v>
      </c>
      <c r="B3133" t="s">
        <v>45604</v>
      </c>
    </row>
    <row r="3134" spans="1:2" x14ac:dyDescent="0.25">
      <c r="A3134" t="s">
        <v>1317</v>
      </c>
      <c r="B3134" t="s">
        <v>45604</v>
      </c>
    </row>
    <row r="3135" spans="1:2" x14ac:dyDescent="0.25">
      <c r="A3135" t="s">
        <v>1318</v>
      </c>
      <c r="B3135" t="s">
        <v>45604</v>
      </c>
    </row>
    <row r="3136" spans="1:2" x14ac:dyDescent="0.25">
      <c r="A3136" t="s">
        <v>1319</v>
      </c>
      <c r="B3136" t="s">
        <v>45604</v>
      </c>
    </row>
    <row r="3137" spans="1:2" x14ac:dyDescent="0.25">
      <c r="A3137" t="s">
        <v>28506</v>
      </c>
      <c r="B3137" t="s">
        <v>45604</v>
      </c>
    </row>
    <row r="3138" spans="1:2" x14ac:dyDescent="0.25">
      <c r="A3138" t="s">
        <v>28505</v>
      </c>
      <c r="B3138" t="s">
        <v>45604</v>
      </c>
    </row>
    <row r="3139" spans="1:2" x14ac:dyDescent="0.25">
      <c r="A3139" t="s">
        <v>28504</v>
      </c>
      <c r="B3139" t="s">
        <v>45604</v>
      </c>
    </row>
    <row r="3140" spans="1:2" x14ac:dyDescent="0.25">
      <c r="A3140" t="s">
        <v>1320</v>
      </c>
      <c r="B3140" t="s">
        <v>45604</v>
      </c>
    </row>
    <row r="3141" spans="1:2" x14ac:dyDescent="0.25">
      <c r="A3141" t="s">
        <v>28503</v>
      </c>
      <c r="B3141" t="s">
        <v>45604</v>
      </c>
    </row>
    <row r="3142" spans="1:2" x14ac:dyDescent="0.25">
      <c r="A3142" t="s">
        <v>28502</v>
      </c>
      <c r="B3142" t="s">
        <v>45604</v>
      </c>
    </row>
    <row r="3143" spans="1:2" x14ac:dyDescent="0.25">
      <c r="A3143" t="s">
        <v>28501</v>
      </c>
      <c r="B3143" t="s">
        <v>45604</v>
      </c>
    </row>
    <row r="3144" spans="1:2" x14ac:dyDescent="0.25">
      <c r="A3144" t="s">
        <v>28500</v>
      </c>
      <c r="B3144" t="s">
        <v>45604</v>
      </c>
    </row>
    <row r="3145" spans="1:2" x14ac:dyDescent="0.25">
      <c r="A3145" t="s">
        <v>28498</v>
      </c>
      <c r="B3145" t="s">
        <v>45604</v>
      </c>
    </row>
    <row r="3146" spans="1:2" x14ac:dyDescent="0.25">
      <c r="A3146" t="s">
        <v>28481</v>
      </c>
      <c r="B3146" t="s">
        <v>45604</v>
      </c>
    </row>
    <row r="3147" spans="1:2" x14ac:dyDescent="0.25">
      <c r="A3147" t="s">
        <v>28480</v>
      </c>
      <c r="B3147" t="s">
        <v>45604</v>
      </c>
    </row>
    <row r="3148" spans="1:2" x14ac:dyDescent="0.25">
      <c r="A3148" t="s">
        <v>28452</v>
      </c>
      <c r="B3148" t="s">
        <v>45604</v>
      </c>
    </row>
    <row r="3149" spans="1:2" x14ac:dyDescent="0.25">
      <c r="A3149" t="s">
        <v>28451</v>
      </c>
      <c r="B3149" t="s">
        <v>45604</v>
      </c>
    </row>
    <row r="3150" spans="1:2" x14ac:dyDescent="0.25">
      <c r="A3150" t="s">
        <v>28450</v>
      </c>
      <c r="B3150" t="s">
        <v>45604</v>
      </c>
    </row>
    <row r="3151" spans="1:2" x14ac:dyDescent="0.25">
      <c r="A3151" t="s">
        <v>28449</v>
      </c>
      <c r="B3151" t="s">
        <v>45604</v>
      </c>
    </row>
    <row r="3152" spans="1:2" x14ac:dyDescent="0.25">
      <c r="A3152" t="s">
        <v>28448</v>
      </c>
      <c r="B3152" t="s">
        <v>45604</v>
      </c>
    </row>
    <row r="3153" spans="1:2" x14ac:dyDescent="0.25">
      <c r="A3153" t="s">
        <v>28447</v>
      </c>
      <c r="B3153" t="s">
        <v>45604</v>
      </c>
    </row>
    <row r="3154" spans="1:2" x14ac:dyDescent="0.25">
      <c r="A3154" t="s">
        <v>28446</v>
      </c>
      <c r="B3154" t="s">
        <v>45604</v>
      </c>
    </row>
    <row r="3155" spans="1:2" x14ac:dyDescent="0.25">
      <c r="A3155" t="s">
        <v>28445</v>
      </c>
      <c r="B3155" t="s">
        <v>45604</v>
      </c>
    </row>
    <row r="3156" spans="1:2" x14ac:dyDescent="0.25">
      <c r="A3156" t="s">
        <v>28444</v>
      </c>
      <c r="B3156" t="s">
        <v>45604</v>
      </c>
    </row>
    <row r="3157" spans="1:2" x14ac:dyDescent="0.25">
      <c r="A3157" t="s">
        <v>28443</v>
      </c>
      <c r="B3157" t="s">
        <v>45604</v>
      </c>
    </row>
    <row r="3158" spans="1:2" x14ac:dyDescent="0.25">
      <c r="A3158" t="s">
        <v>28442</v>
      </c>
      <c r="B3158" t="s">
        <v>45604</v>
      </c>
    </row>
    <row r="3159" spans="1:2" x14ac:dyDescent="0.25">
      <c r="A3159" t="s">
        <v>28441</v>
      </c>
      <c r="B3159" t="s">
        <v>45604</v>
      </c>
    </row>
    <row r="3160" spans="1:2" x14ac:dyDescent="0.25">
      <c r="A3160" t="s">
        <v>28439</v>
      </c>
      <c r="B3160" t="s">
        <v>45604</v>
      </c>
    </row>
    <row r="3161" spans="1:2" x14ac:dyDescent="0.25">
      <c r="A3161" t="s">
        <v>28426</v>
      </c>
      <c r="B3161" t="s">
        <v>45604</v>
      </c>
    </row>
    <row r="3162" spans="1:2" x14ac:dyDescent="0.25">
      <c r="A3162" t="s">
        <v>28438</v>
      </c>
      <c r="B3162" t="s">
        <v>45604</v>
      </c>
    </row>
    <row r="3163" spans="1:2" x14ac:dyDescent="0.25">
      <c r="A3163" t="s">
        <v>28437</v>
      </c>
      <c r="B3163" t="s">
        <v>45604</v>
      </c>
    </row>
    <row r="3164" spans="1:2" x14ac:dyDescent="0.25">
      <c r="A3164" t="s">
        <v>28436</v>
      </c>
      <c r="B3164" t="s">
        <v>45604</v>
      </c>
    </row>
    <row r="3165" spans="1:2" x14ac:dyDescent="0.25">
      <c r="A3165" t="s">
        <v>28435</v>
      </c>
      <c r="B3165" t="s">
        <v>45604</v>
      </c>
    </row>
    <row r="3166" spans="1:2" x14ac:dyDescent="0.25">
      <c r="A3166" t="s">
        <v>28434</v>
      </c>
      <c r="B3166" t="s">
        <v>45604</v>
      </c>
    </row>
    <row r="3167" spans="1:2" x14ac:dyDescent="0.25">
      <c r="A3167" t="s">
        <v>28433</v>
      </c>
      <c r="B3167" t="s">
        <v>45604</v>
      </c>
    </row>
    <row r="3168" spans="1:2" x14ac:dyDescent="0.25">
      <c r="A3168" t="s">
        <v>28432</v>
      </c>
      <c r="B3168" t="s">
        <v>45604</v>
      </c>
    </row>
    <row r="3169" spans="1:2" x14ac:dyDescent="0.25">
      <c r="A3169" t="s">
        <v>28431</v>
      </c>
      <c r="B3169" t="s">
        <v>45604</v>
      </c>
    </row>
    <row r="3170" spans="1:2" x14ac:dyDescent="0.25">
      <c r="A3170" t="s">
        <v>28430</v>
      </c>
      <c r="B3170" t="s">
        <v>45604</v>
      </c>
    </row>
    <row r="3171" spans="1:2" x14ac:dyDescent="0.25">
      <c r="A3171" t="s">
        <v>28429</v>
      </c>
      <c r="B3171" t="s">
        <v>45604</v>
      </c>
    </row>
    <row r="3172" spans="1:2" x14ac:dyDescent="0.25">
      <c r="A3172" t="s">
        <v>28428</v>
      </c>
      <c r="B3172" t="s">
        <v>45604</v>
      </c>
    </row>
    <row r="3173" spans="1:2" x14ac:dyDescent="0.25">
      <c r="A3173" t="s">
        <v>28427</v>
      </c>
      <c r="B3173" t="s">
        <v>45604</v>
      </c>
    </row>
    <row r="3174" spans="1:2" x14ac:dyDescent="0.25">
      <c r="A3174" t="s">
        <v>28453</v>
      </c>
      <c r="B3174" t="s">
        <v>45604</v>
      </c>
    </row>
    <row r="3175" spans="1:2" x14ac:dyDescent="0.25">
      <c r="A3175" t="s">
        <v>28454</v>
      </c>
      <c r="B3175" t="s">
        <v>45604</v>
      </c>
    </row>
    <row r="3176" spans="1:2" x14ac:dyDescent="0.25">
      <c r="A3176" t="s">
        <v>28455</v>
      </c>
      <c r="B3176" t="s">
        <v>45604</v>
      </c>
    </row>
    <row r="3177" spans="1:2" x14ac:dyDescent="0.25">
      <c r="A3177" t="s">
        <v>28456</v>
      </c>
      <c r="B3177" t="s">
        <v>45604</v>
      </c>
    </row>
    <row r="3178" spans="1:2" x14ac:dyDescent="0.25">
      <c r="A3178" t="s">
        <v>28479</v>
      </c>
      <c r="B3178" t="s">
        <v>45604</v>
      </c>
    </row>
    <row r="3179" spans="1:2" x14ac:dyDescent="0.25">
      <c r="A3179" t="s">
        <v>28478</v>
      </c>
      <c r="B3179" t="s">
        <v>45604</v>
      </c>
    </row>
    <row r="3180" spans="1:2" x14ac:dyDescent="0.25">
      <c r="A3180" t="s">
        <v>28477</v>
      </c>
      <c r="B3180" t="s">
        <v>45604</v>
      </c>
    </row>
    <row r="3181" spans="1:2" x14ac:dyDescent="0.25">
      <c r="A3181" t="s">
        <v>28476</v>
      </c>
      <c r="B3181" t="s">
        <v>45604</v>
      </c>
    </row>
    <row r="3182" spans="1:2" x14ac:dyDescent="0.25">
      <c r="A3182" t="s">
        <v>28475</v>
      </c>
      <c r="B3182" t="s">
        <v>45604</v>
      </c>
    </row>
    <row r="3183" spans="1:2" x14ac:dyDescent="0.25">
      <c r="A3183" t="s">
        <v>28474</v>
      </c>
      <c r="B3183" t="s">
        <v>45604</v>
      </c>
    </row>
    <row r="3184" spans="1:2" x14ac:dyDescent="0.25">
      <c r="A3184" t="s">
        <v>28473</v>
      </c>
      <c r="B3184" t="s">
        <v>45604</v>
      </c>
    </row>
    <row r="3185" spans="1:2" x14ac:dyDescent="0.25">
      <c r="A3185" t="s">
        <v>28472</v>
      </c>
      <c r="B3185" t="s">
        <v>45604</v>
      </c>
    </row>
    <row r="3186" spans="1:2" x14ac:dyDescent="0.25">
      <c r="A3186" t="s">
        <v>28471</v>
      </c>
      <c r="B3186" t="s">
        <v>45604</v>
      </c>
    </row>
    <row r="3187" spans="1:2" x14ac:dyDescent="0.25">
      <c r="A3187" t="s">
        <v>28470</v>
      </c>
      <c r="B3187" t="s">
        <v>45604</v>
      </c>
    </row>
    <row r="3188" spans="1:2" x14ac:dyDescent="0.25">
      <c r="A3188" t="s">
        <v>28469</v>
      </c>
      <c r="B3188" t="s">
        <v>45604</v>
      </c>
    </row>
    <row r="3189" spans="1:2" x14ac:dyDescent="0.25">
      <c r="A3189" t="s">
        <v>28468</v>
      </c>
      <c r="B3189" t="s">
        <v>45604</v>
      </c>
    </row>
    <row r="3190" spans="1:2" x14ac:dyDescent="0.25">
      <c r="A3190" t="s">
        <v>28467</v>
      </c>
      <c r="B3190" t="s">
        <v>45604</v>
      </c>
    </row>
    <row r="3191" spans="1:2" x14ac:dyDescent="0.25">
      <c r="A3191" t="s">
        <v>28466</v>
      </c>
      <c r="B3191" t="s">
        <v>45604</v>
      </c>
    </row>
    <row r="3192" spans="1:2" x14ac:dyDescent="0.25">
      <c r="A3192" t="s">
        <v>28465</v>
      </c>
      <c r="B3192" t="s">
        <v>45604</v>
      </c>
    </row>
    <row r="3193" spans="1:2" x14ac:dyDescent="0.25">
      <c r="A3193" t="s">
        <v>28464</v>
      </c>
      <c r="B3193" t="s">
        <v>45604</v>
      </c>
    </row>
    <row r="3194" spans="1:2" x14ac:dyDescent="0.25">
      <c r="A3194" t="s">
        <v>28463</v>
      </c>
      <c r="B3194" t="s">
        <v>45604</v>
      </c>
    </row>
    <row r="3195" spans="1:2" x14ac:dyDescent="0.25">
      <c r="A3195" t="s">
        <v>28462</v>
      </c>
      <c r="B3195" t="s">
        <v>45604</v>
      </c>
    </row>
    <row r="3196" spans="1:2" x14ac:dyDescent="0.25">
      <c r="A3196" t="s">
        <v>28461</v>
      </c>
      <c r="B3196" t="s">
        <v>45604</v>
      </c>
    </row>
    <row r="3197" spans="1:2" x14ac:dyDescent="0.25">
      <c r="A3197" t="s">
        <v>28460</v>
      </c>
      <c r="B3197" t="s">
        <v>45604</v>
      </c>
    </row>
    <row r="3198" spans="1:2" x14ac:dyDescent="0.25">
      <c r="A3198" t="s">
        <v>28459</v>
      </c>
      <c r="B3198" t="s">
        <v>45604</v>
      </c>
    </row>
    <row r="3199" spans="1:2" x14ac:dyDescent="0.25">
      <c r="A3199" t="s">
        <v>28458</v>
      </c>
      <c r="B3199" t="s">
        <v>45604</v>
      </c>
    </row>
    <row r="3200" spans="1:2" x14ac:dyDescent="0.25">
      <c r="A3200" t="s">
        <v>28457</v>
      </c>
      <c r="B3200" t="s">
        <v>45604</v>
      </c>
    </row>
    <row r="3201" spans="1:2" x14ac:dyDescent="0.25">
      <c r="A3201" t="s">
        <v>28512</v>
      </c>
      <c r="B3201" t="s">
        <v>45604</v>
      </c>
    </row>
    <row r="3202" spans="1:2" x14ac:dyDescent="0.25">
      <c r="A3202" t="s">
        <v>28513</v>
      </c>
      <c r="B3202" t="s">
        <v>45604</v>
      </c>
    </row>
    <row r="3203" spans="1:2" x14ac:dyDescent="0.25">
      <c r="A3203" t="s">
        <v>28514</v>
      </c>
      <c r="B3203" t="s">
        <v>45604</v>
      </c>
    </row>
    <row r="3204" spans="1:2" x14ac:dyDescent="0.25">
      <c r="A3204" t="s">
        <v>28563</v>
      </c>
      <c r="B3204" t="s">
        <v>45604</v>
      </c>
    </row>
    <row r="3205" spans="1:2" x14ac:dyDescent="0.25">
      <c r="A3205" t="s">
        <v>1321</v>
      </c>
      <c r="B3205" t="s">
        <v>45604</v>
      </c>
    </row>
    <row r="3206" spans="1:2" x14ac:dyDescent="0.25">
      <c r="A3206" t="s">
        <v>1322</v>
      </c>
      <c r="B3206" t="s">
        <v>45604</v>
      </c>
    </row>
    <row r="3207" spans="1:2" x14ac:dyDescent="0.25">
      <c r="A3207" t="s">
        <v>1323</v>
      </c>
      <c r="B3207" t="s">
        <v>45604</v>
      </c>
    </row>
    <row r="3208" spans="1:2" x14ac:dyDescent="0.25">
      <c r="A3208" t="s">
        <v>1273</v>
      </c>
      <c r="B3208" t="s">
        <v>45604</v>
      </c>
    </row>
    <row r="3209" spans="1:2" x14ac:dyDescent="0.25">
      <c r="A3209" t="s">
        <v>1308</v>
      </c>
      <c r="B3209" t="s">
        <v>45604</v>
      </c>
    </row>
    <row r="3210" spans="1:2" x14ac:dyDescent="0.25">
      <c r="A3210" t="s">
        <v>1272</v>
      </c>
      <c r="B3210" t="s">
        <v>45604</v>
      </c>
    </row>
    <row r="3211" spans="1:2" x14ac:dyDescent="0.25">
      <c r="A3211" t="s">
        <v>1241</v>
      </c>
      <c r="B3211" t="s">
        <v>45604</v>
      </c>
    </row>
    <row r="3212" spans="1:2" x14ac:dyDescent="0.25">
      <c r="A3212" t="s">
        <v>1223</v>
      </c>
      <c r="B3212" t="s">
        <v>45604</v>
      </c>
    </row>
    <row r="3213" spans="1:2" x14ac:dyDescent="0.25">
      <c r="A3213" t="s">
        <v>1224</v>
      </c>
      <c r="B3213" t="s">
        <v>45604</v>
      </c>
    </row>
    <row r="3214" spans="1:2" x14ac:dyDescent="0.25">
      <c r="A3214" t="s">
        <v>1225</v>
      </c>
      <c r="B3214" t="s">
        <v>45604</v>
      </c>
    </row>
    <row r="3215" spans="1:2" x14ac:dyDescent="0.25">
      <c r="A3215" t="s">
        <v>1226</v>
      </c>
      <c r="B3215" t="s">
        <v>45604</v>
      </c>
    </row>
    <row r="3216" spans="1:2" x14ac:dyDescent="0.25">
      <c r="A3216" t="s">
        <v>1227</v>
      </c>
      <c r="B3216" t="s">
        <v>45604</v>
      </c>
    </row>
    <row r="3217" spans="1:2" x14ac:dyDescent="0.25">
      <c r="A3217" t="s">
        <v>1228</v>
      </c>
      <c r="B3217" t="s">
        <v>45604</v>
      </c>
    </row>
    <row r="3218" spans="1:2" x14ac:dyDescent="0.25">
      <c r="A3218" t="s">
        <v>1229</v>
      </c>
      <c r="B3218" t="s">
        <v>45604</v>
      </c>
    </row>
    <row r="3219" spans="1:2" x14ac:dyDescent="0.25">
      <c r="A3219" t="s">
        <v>1230</v>
      </c>
      <c r="B3219" t="s">
        <v>45604</v>
      </c>
    </row>
    <row r="3220" spans="1:2" x14ac:dyDescent="0.25">
      <c r="A3220" t="s">
        <v>1232</v>
      </c>
      <c r="B3220" t="s">
        <v>45604</v>
      </c>
    </row>
    <row r="3221" spans="1:2" x14ac:dyDescent="0.25">
      <c r="A3221" t="s">
        <v>1240</v>
      </c>
      <c r="B3221" t="s">
        <v>45604</v>
      </c>
    </row>
    <row r="3222" spans="1:2" x14ac:dyDescent="0.25">
      <c r="A3222" t="s">
        <v>1233</v>
      </c>
      <c r="B3222" t="s">
        <v>45604</v>
      </c>
    </row>
    <row r="3223" spans="1:2" x14ac:dyDescent="0.25">
      <c r="A3223" t="s">
        <v>1234</v>
      </c>
      <c r="B3223" t="s">
        <v>45604</v>
      </c>
    </row>
    <row r="3224" spans="1:2" x14ac:dyDescent="0.25">
      <c r="A3224" t="s">
        <v>1235</v>
      </c>
      <c r="B3224" t="s">
        <v>45604</v>
      </c>
    </row>
    <row r="3225" spans="1:2" x14ac:dyDescent="0.25">
      <c r="A3225" t="s">
        <v>1236</v>
      </c>
      <c r="B3225" t="s">
        <v>45604</v>
      </c>
    </row>
    <row r="3226" spans="1:2" x14ac:dyDescent="0.25">
      <c r="A3226" t="s">
        <v>1237</v>
      </c>
      <c r="B3226" t="s">
        <v>45604</v>
      </c>
    </row>
    <row r="3227" spans="1:2" x14ac:dyDescent="0.25">
      <c r="A3227" t="s">
        <v>1238</v>
      </c>
      <c r="B3227" t="s">
        <v>45604</v>
      </c>
    </row>
    <row r="3228" spans="1:2" x14ac:dyDescent="0.25">
      <c r="A3228" t="s">
        <v>1239</v>
      </c>
      <c r="B3228" t="s">
        <v>45604</v>
      </c>
    </row>
    <row r="3229" spans="1:2" x14ac:dyDescent="0.25">
      <c r="A3229" t="s">
        <v>1222</v>
      </c>
      <c r="B3229" t="s">
        <v>45604</v>
      </c>
    </row>
    <row r="3230" spans="1:2" x14ac:dyDescent="0.25">
      <c r="A3230" t="s">
        <v>1221</v>
      </c>
      <c r="B3230" t="s">
        <v>45604</v>
      </c>
    </row>
    <row r="3231" spans="1:2" x14ac:dyDescent="0.25">
      <c r="A3231" t="s">
        <v>1220</v>
      </c>
      <c r="B3231" t="s">
        <v>45604</v>
      </c>
    </row>
    <row r="3232" spans="1:2" x14ac:dyDescent="0.25">
      <c r="A3232" t="s">
        <v>1219</v>
      </c>
      <c r="B3232" t="s">
        <v>45604</v>
      </c>
    </row>
    <row r="3233" spans="1:2" x14ac:dyDescent="0.25">
      <c r="A3233" t="s">
        <v>1202</v>
      </c>
      <c r="B3233" t="s">
        <v>45604</v>
      </c>
    </row>
    <row r="3234" spans="1:2" x14ac:dyDescent="0.25">
      <c r="A3234" t="s">
        <v>1203</v>
      </c>
      <c r="B3234" t="s">
        <v>45604</v>
      </c>
    </row>
    <row r="3235" spans="1:2" x14ac:dyDescent="0.25">
      <c r="A3235" t="s">
        <v>1204</v>
      </c>
      <c r="B3235" t="s">
        <v>45604</v>
      </c>
    </row>
    <row r="3236" spans="1:2" x14ac:dyDescent="0.25">
      <c r="A3236" t="s">
        <v>1205</v>
      </c>
      <c r="B3236" t="s">
        <v>45604</v>
      </c>
    </row>
    <row r="3237" spans="1:2" x14ac:dyDescent="0.25">
      <c r="A3237" t="s">
        <v>1206</v>
      </c>
      <c r="B3237" t="s">
        <v>45604</v>
      </c>
    </row>
    <row r="3238" spans="1:2" x14ac:dyDescent="0.25">
      <c r="A3238" t="s">
        <v>1207</v>
      </c>
      <c r="B3238" t="s">
        <v>45604</v>
      </c>
    </row>
    <row r="3239" spans="1:2" x14ac:dyDescent="0.25">
      <c r="A3239" t="s">
        <v>1208</v>
      </c>
      <c r="B3239" t="s">
        <v>45604</v>
      </c>
    </row>
    <row r="3240" spans="1:2" x14ac:dyDescent="0.25">
      <c r="A3240" t="s">
        <v>1209</v>
      </c>
      <c r="B3240" t="s">
        <v>45604</v>
      </c>
    </row>
    <row r="3241" spans="1:2" x14ac:dyDescent="0.25">
      <c r="A3241" t="s">
        <v>1210</v>
      </c>
      <c r="B3241" t="s">
        <v>45604</v>
      </c>
    </row>
    <row r="3242" spans="1:2" x14ac:dyDescent="0.25">
      <c r="A3242" t="s">
        <v>1211</v>
      </c>
      <c r="B3242" t="s">
        <v>45604</v>
      </c>
    </row>
    <row r="3243" spans="1:2" x14ac:dyDescent="0.25">
      <c r="A3243" t="s">
        <v>1212</v>
      </c>
      <c r="B3243" t="s">
        <v>45604</v>
      </c>
    </row>
    <row r="3244" spans="1:2" x14ac:dyDescent="0.25">
      <c r="A3244" t="s">
        <v>1213</v>
      </c>
      <c r="B3244" t="s">
        <v>45604</v>
      </c>
    </row>
    <row r="3245" spans="1:2" x14ac:dyDescent="0.25">
      <c r="A3245" t="s">
        <v>1214</v>
      </c>
      <c r="B3245" t="s">
        <v>45604</v>
      </c>
    </row>
    <row r="3246" spans="1:2" x14ac:dyDescent="0.25">
      <c r="A3246" t="s">
        <v>1215</v>
      </c>
      <c r="B3246" t="s">
        <v>45604</v>
      </c>
    </row>
    <row r="3247" spans="1:2" x14ac:dyDescent="0.25">
      <c r="A3247" t="s">
        <v>1216</v>
      </c>
      <c r="B3247" t="s">
        <v>45604</v>
      </c>
    </row>
    <row r="3248" spans="1:2" x14ac:dyDescent="0.25">
      <c r="A3248" t="s">
        <v>1217</v>
      </c>
      <c r="B3248" t="s">
        <v>45604</v>
      </c>
    </row>
    <row r="3249" spans="1:2" x14ac:dyDescent="0.25">
      <c r="A3249" t="s">
        <v>1218</v>
      </c>
      <c r="B3249" t="s">
        <v>45604</v>
      </c>
    </row>
    <row r="3250" spans="1:2" x14ac:dyDescent="0.25">
      <c r="A3250" t="s">
        <v>1231</v>
      </c>
      <c r="B3250" t="s">
        <v>45604</v>
      </c>
    </row>
    <row r="3251" spans="1:2" x14ac:dyDescent="0.25">
      <c r="A3251" t="s">
        <v>1242</v>
      </c>
      <c r="B3251" t="s">
        <v>45604</v>
      </c>
    </row>
    <row r="3252" spans="1:2" x14ac:dyDescent="0.25">
      <c r="A3252" t="s">
        <v>1262</v>
      </c>
      <c r="B3252" t="s">
        <v>45604</v>
      </c>
    </row>
    <row r="3253" spans="1:2" x14ac:dyDescent="0.25">
      <c r="A3253" t="s">
        <v>1243</v>
      </c>
      <c r="B3253" t="s">
        <v>45604</v>
      </c>
    </row>
    <row r="3254" spans="1:2" x14ac:dyDescent="0.25">
      <c r="A3254" t="s">
        <v>1256</v>
      </c>
      <c r="B3254" t="s">
        <v>45604</v>
      </c>
    </row>
    <row r="3255" spans="1:2" x14ac:dyDescent="0.25">
      <c r="A3255" t="s">
        <v>1257</v>
      </c>
      <c r="B3255" t="s">
        <v>45604</v>
      </c>
    </row>
    <row r="3256" spans="1:2" x14ac:dyDescent="0.25">
      <c r="A3256" t="s">
        <v>1258</v>
      </c>
      <c r="B3256" t="s">
        <v>45604</v>
      </c>
    </row>
    <row r="3257" spans="1:2" x14ac:dyDescent="0.25">
      <c r="A3257" t="s">
        <v>1259</v>
      </c>
      <c r="B3257" t="s">
        <v>45604</v>
      </c>
    </row>
    <row r="3258" spans="1:2" x14ac:dyDescent="0.25">
      <c r="A3258" t="s">
        <v>1260</v>
      </c>
      <c r="B3258" t="s">
        <v>45604</v>
      </c>
    </row>
    <row r="3259" spans="1:2" x14ac:dyDescent="0.25">
      <c r="A3259" t="s">
        <v>1261</v>
      </c>
      <c r="B3259" t="s">
        <v>45604</v>
      </c>
    </row>
    <row r="3260" spans="1:2" x14ac:dyDescent="0.25">
      <c r="A3260" t="s">
        <v>1271</v>
      </c>
      <c r="B3260" t="s">
        <v>45604</v>
      </c>
    </row>
    <row r="3261" spans="1:2" x14ac:dyDescent="0.25">
      <c r="A3261" t="s">
        <v>1263</v>
      </c>
      <c r="B3261" t="s">
        <v>45604</v>
      </c>
    </row>
    <row r="3262" spans="1:2" x14ac:dyDescent="0.25">
      <c r="A3262" t="s">
        <v>1264</v>
      </c>
      <c r="B3262" t="s">
        <v>45604</v>
      </c>
    </row>
    <row r="3263" spans="1:2" x14ac:dyDescent="0.25">
      <c r="A3263" t="s">
        <v>1265</v>
      </c>
      <c r="B3263" t="s">
        <v>45604</v>
      </c>
    </row>
    <row r="3264" spans="1:2" x14ac:dyDescent="0.25">
      <c r="A3264" t="s">
        <v>1266</v>
      </c>
      <c r="B3264" t="s">
        <v>45604</v>
      </c>
    </row>
    <row r="3265" spans="1:2" x14ac:dyDescent="0.25">
      <c r="A3265" t="s">
        <v>1267</v>
      </c>
      <c r="B3265" t="s">
        <v>45604</v>
      </c>
    </row>
    <row r="3266" spans="1:2" x14ac:dyDescent="0.25">
      <c r="A3266" t="s">
        <v>1268</v>
      </c>
      <c r="B3266" t="s">
        <v>45604</v>
      </c>
    </row>
    <row r="3267" spans="1:2" x14ac:dyDescent="0.25">
      <c r="A3267" t="s">
        <v>1269</v>
      </c>
      <c r="B3267" t="s">
        <v>45604</v>
      </c>
    </row>
    <row r="3268" spans="1:2" x14ac:dyDescent="0.25">
      <c r="A3268" t="s">
        <v>1270</v>
      </c>
      <c r="B3268" t="s">
        <v>45604</v>
      </c>
    </row>
    <row r="3269" spans="1:2" x14ac:dyDescent="0.25">
      <c r="A3269" t="s">
        <v>1255</v>
      </c>
      <c r="B3269" t="s">
        <v>45604</v>
      </c>
    </row>
    <row r="3270" spans="1:2" x14ac:dyDescent="0.25">
      <c r="A3270" t="s">
        <v>1254</v>
      </c>
      <c r="B3270" t="s">
        <v>45604</v>
      </c>
    </row>
    <row r="3271" spans="1:2" x14ac:dyDescent="0.25">
      <c r="A3271" t="s">
        <v>1253</v>
      </c>
      <c r="B3271" t="s">
        <v>45604</v>
      </c>
    </row>
    <row r="3272" spans="1:2" x14ac:dyDescent="0.25">
      <c r="A3272" t="s">
        <v>1252</v>
      </c>
      <c r="B3272" t="s">
        <v>45604</v>
      </c>
    </row>
    <row r="3273" spans="1:2" x14ac:dyDescent="0.25">
      <c r="A3273" t="s">
        <v>1244</v>
      </c>
      <c r="B3273" t="s">
        <v>45604</v>
      </c>
    </row>
    <row r="3274" spans="1:2" x14ac:dyDescent="0.25">
      <c r="A3274" t="s">
        <v>1245</v>
      </c>
      <c r="B3274" t="s">
        <v>45604</v>
      </c>
    </row>
    <row r="3275" spans="1:2" x14ac:dyDescent="0.25">
      <c r="A3275" t="s">
        <v>1246</v>
      </c>
      <c r="B3275" t="s">
        <v>45604</v>
      </c>
    </row>
    <row r="3276" spans="1:2" x14ac:dyDescent="0.25">
      <c r="A3276" t="s">
        <v>1247</v>
      </c>
      <c r="B3276" t="s">
        <v>45604</v>
      </c>
    </row>
    <row r="3277" spans="1:2" x14ac:dyDescent="0.25">
      <c r="A3277" t="s">
        <v>1248</v>
      </c>
      <c r="B3277" t="s">
        <v>45604</v>
      </c>
    </row>
    <row r="3278" spans="1:2" x14ac:dyDescent="0.25">
      <c r="A3278" t="s">
        <v>1249</v>
      </c>
      <c r="B3278" t="s">
        <v>45604</v>
      </c>
    </row>
    <row r="3279" spans="1:2" x14ac:dyDescent="0.25">
      <c r="A3279" t="s">
        <v>1250</v>
      </c>
      <c r="B3279" t="s">
        <v>45604</v>
      </c>
    </row>
    <row r="3280" spans="1:2" x14ac:dyDescent="0.25">
      <c r="A3280" t="s">
        <v>1251</v>
      </c>
      <c r="B3280" t="s">
        <v>45604</v>
      </c>
    </row>
    <row r="3281" spans="1:2" x14ac:dyDescent="0.25">
      <c r="A3281" t="s">
        <v>1430</v>
      </c>
      <c r="B3281" t="s">
        <v>45604</v>
      </c>
    </row>
    <row r="3282" spans="1:2" x14ac:dyDescent="0.25">
      <c r="A3282" t="s">
        <v>1431</v>
      </c>
      <c r="B3282" t="s">
        <v>45604</v>
      </c>
    </row>
    <row r="3283" spans="1:2" x14ac:dyDescent="0.25">
      <c r="A3283" t="s">
        <v>1432</v>
      </c>
      <c r="B3283" t="s">
        <v>45604</v>
      </c>
    </row>
    <row r="3284" spans="1:2" x14ac:dyDescent="0.25">
      <c r="A3284" t="s">
        <v>1433</v>
      </c>
      <c r="B3284" t="s">
        <v>45604</v>
      </c>
    </row>
    <row r="3285" spans="1:2" x14ac:dyDescent="0.25">
      <c r="A3285" t="s">
        <v>1434</v>
      </c>
      <c r="B3285" t="s">
        <v>45604</v>
      </c>
    </row>
    <row r="3286" spans="1:2" x14ac:dyDescent="0.25">
      <c r="A3286" t="s">
        <v>45620</v>
      </c>
      <c r="B3286" t="s">
        <v>45604</v>
      </c>
    </row>
    <row r="3287" spans="1:2" x14ac:dyDescent="0.25">
      <c r="A3287" t="s">
        <v>1436</v>
      </c>
      <c r="B3287" t="s">
        <v>45604</v>
      </c>
    </row>
    <row r="3288" spans="1:2" x14ac:dyDescent="0.25">
      <c r="A3288" t="s">
        <v>1437</v>
      </c>
      <c r="B3288" t="s">
        <v>45604</v>
      </c>
    </row>
    <row r="3289" spans="1:2" x14ac:dyDescent="0.25">
      <c r="A3289" t="s">
        <v>1438</v>
      </c>
      <c r="B3289" t="s">
        <v>45604</v>
      </c>
    </row>
    <row r="3290" spans="1:2" x14ac:dyDescent="0.25">
      <c r="A3290" t="s">
        <v>1439</v>
      </c>
      <c r="B3290" t="s">
        <v>45604</v>
      </c>
    </row>
    <row r="3291" spans="1:2" x14ac:dyDescent="0.25">
      <c r="A3291" t="s">
        <v>1440</v>
      </c>
      <c r="B3291" t="s">
        <v>45604</v>
      </c>
    </row>
    <row r="3292" spans="1:2" x14ac:dyDescent="0.25">
      <c r="A3292" t="s">
        <v>1441</v>
      </c>
      <c r="B3292" t="s">
        <v>45604</v>
      </c>
    </row>
    <row r="3293" spans="1:2" x14ac:dyDescent="0.25">
      <c r="A3293" t="s">
        <v>1429</v>
      </c>
      <c r="B3293" t="s">
        <v>45604</v>
      </c>
    </row>
    <row r="3294" spans="1:2" x14ac:dyDescent="0.25">
      <c r="A3294" t="s">
        <v>1428</v>
      </c>
      <c r="B3294" t="s">
        <v>45604</v>
      </c>
    </row>
    <row r="3295" spans="1:2" x14ac:dyDescent="0.25">
      <c r="A3295" t="s">
        <v>1427</v>
      </c>
      <c r="B3295" t="s">
        <v>45604</v>
      </c>
    </row>
    <row r="3296" spans="1:2" x14ac:dyDescent="0.25">
      <c r="A3296" t="s">
        <v>1426</v>
      </c>
      <c r="B3296" t="s">
        <v>45604</v>
      </c>
    </row>
    <row r="3297" spans="1:2" x14ac:dyDescent="0.25">
      <c r="A3297" t="s">
        <v>1410</v>
      </c>
      <c r="B3297" t="s">
        <v>45604</v>
      </c>
    </row>
    <row r="3298" spans="1:2" x14ac:dyDescent="0.25">
      <c r="A3298" t="s">
        <v>1411</v>
      </c>
      <c r="B3298" t="s">
        <v>45604</v>
      </c>
    </row>
    <row r="3299" spans="1:2" x14ac:dyDescent="0.25">
      <c r="A3299" t="s">
        <v>1412</v>
      </c>
      <c r="B3299" t="s">
        <v>45604</v>
      </c>
    </row>
    <row r="3300" spans="1:2" x14ac:dyDescent="0.25">
      <c r="A3300" t="s">
        <v>1413</v>
      </c>
      <c r="B3300" t="s">
        <v>45604</v>
      </c>
    </row>
    <row r="3301" spans="1:2" x14ac:dyDescent="0.25">
      <c r="A3301" t="s">
        <v>1414</v>
      </c>
      <c r="B3301" t="s">
        <v>45604</v>
      </c>
    </row>
    <row r="3302" spans="1:2" x14ac:dyDescent="0.25">
      <c r="A3302" t="s">
        <v>1415</v>
      </c>
      <c r="B3302" t="s">
        <v>45604</v>
      </c>
    </row>
    <row r="3303" spans="1:2" x14ac:dyDescent="0.25">
      <c r="A3303" t="s">
        <v>1416</v>
      </c>
      <c r="B3303" t="s">
        <v>45604</v>
      </c>
    </row>
    <row r="3304" spans="1:2" x14ac:dyDescent="0.25">
      <c r="A3304" t="s">
        <v>1417</v>
      </c>
      <c r="B3304" t="s">
        <v>45604</v>
      </c>
    </row>
    <row r="3305" spans="1:2" x14ac:dyDescent="0.25">
      <c r="A3305" t="s">
        <v>1418</v>
      </c>
      <c r="B3305" t="s">
        <v>45604</v>
      </c>
    </row>
    <row r="3306" spans="1:2" x14ac:dyDescent="0.25">
      <c r="A3306" t="s">
        <v>1419</v>
      </c>
      <c r="B3306" t="s">
        <v>45604</v>
      </c>
    </row>
    <row r="3307" spans="1:2" x14ac:dyDescent="0.25">
      <c r="A3307" t="s">
        <v>1420</v>
      </c>
      <c r="B3307" t="s">
        <v>45604</v>
      </c>
    </row>
    <row r="3308" spans="1:2" x14ac:dyDescent="0.25">
      <c r="A3308" t="s">
        <v>1421</v>
      </c>
      <c r="B3308" t="s">
        <v>45604</v>
      </c>
    </row>
    <row r="3309" spans="1:2" x14ac:dyDescent="0.25">
      <c r="A3309" t="s">
        <v>1422</v>
      </c>
      <c r="B3309" t="s">
        <v>45604</v>
      </c>
    </row>
    <row r="3310" spans="1:2" x14ac:dyDescent="0.25">
      <c r="A3310" t="s">
        <v>1423</v>
      </c>
      <c r="B3310" t="s">
        <v>45604</v>
      </c>
    </row>
    <row r="3311" spans="1:2" x14ac:dyDescent="0.25">
      <c r="A3311" t="s">
        <v>1424</v>
      </c>
      <c r="B3311" t="s">
        <v>45604</v>
      </c>
    </row>
    <row r="3312" spans="1:2" x14ac:dyDescent="0.25">
      <c r="A3312" t="s">
        <v>1425</v>
      </c>
      <c r="B3312" t="s">
        <v>45604</v>
      </c>
    </row>
    <row r="3313" spans="1:2" x14ac:dyDescent="0.25">
      <c r="A3313" t="s">
        <v>1435</v>
      </c>
      <c r="B3313" t="s">
        <v>45604</v>
      </c>
    </row>
    <row r="3314" spans="1:2" x14ac:dyDescent="0.25">
      <c r="A3314" t="s">
        <v>1443</v>
      </c>
      <c r="B3314" t="s">
        <v>45604</v>
      </c>
    </row>
    <row r="3315" spans="1:2" x14ac:dyDescent="0.25">
      <c r="A3315" t="s">
        <v>1474</v>
      </c>
      <c r="B3315" t="s">
        <v>45604</v>
      </c>
    </row>
    <row r="3316" spans="1:2" x14ac:dyDescent="0.25">
      <c r="A3316" t="s">
        <v>1444</v>
      </c>
      <c r="B3316" t="s">
        <v>45604</v>
      </c>
    </row>
    <row r="3317" spans="1:2" x14ac:dyDescent="0.25">
      <c r="A3317" t="s">
        <v>1466</v>
      </c>
      <c r="B3317" t="s">
        <v>45604</v>
      </c>
    </row>
    <row r="3318" spans="1:2" x14ac:dyDescent="0.25">
      <c r="A3318" t="s">
        <v>1467</v>
      </c>
      <c r="B3318" t="s">
        <v>45604</v>
      </c>
    </row>
    <row r="3319" spans="1:2" x14ac:dyDescent="0.25">
      <c r="A3319" t="s">
        <v>1468</v>
      </c>
      <c r="B3319" t="s">
        <v>45604</v>
      </c>
    </row>
    <row r="3320" spans="1:2" x14ac:dyDescent="0.25">
      <c r="A3320" t="s">
        <v>1469</v>
      </c>
      <c r="B3320" t="s">
        <v>45604</v>
      </c>
    </row>
    <row r="3321" spans="1:2" x14ac:dyDescent="0.25">
      <c r="A3321" t="s">
        <v>1470</v>
      </c>
      <c r="B3321" t="s">
        <v>45604</v>
      </c>
    </row>
    <row r="3322" spans="1:2" x14ac:dyDescent="0.25">
      <c r="A3322" t="s">
        <v>1471</v>
      </c>
      <c r="B3322" t="s">
        <v>45604</v>
      </c>
    </row>
    <row r="3323" spans="1:2" x14ac:dyDescent="0.25">
      <c r="A3323" t="s">
        <v>1472</v>
      </c>
      <c r="B3323" t="s">
        <v>45604</v>
      </c>
    </row>
    <row r="3324" spans="1:2" x14ac:dyDescent="0.25">
      <c r="A3324" t="s">
        <v>1473</v>
      </c>
      <c r="B3324" t="s">
        <v>45604</v>
      </c>
    </row>
    <row r="3325" spans="1:2" x14ac:dyDescent="0.25">
      <c r="A3325" t="s">
        <v>1475</v>
      </c>
      <c r="B3325" t="s">
        <v>45604</v>
      </c>
    </row>
    <row r="3326" spans="1:2" x14ac:dyDescent="0.25">
      <c r="A3326" t="s">
        <v>1484</v>
      </c>
      <c r="B3326" t="s">
        <v>45604</v>
      </c>
    </row>
    <row r="3327" spans="1:2" x14ac:dyDescent="0.25">
      <c r="A3327" t="s">
        <v>1476</v>
      </c>
      <c r="B3327" t="s">
        <v>45604</v>
      </c>
    </row>
    <row r="3328" spans="1:2" x14ac:dyDescent="0.25">
      <c r="A3328" t="s">
        <v>1477</v>
      </c>
      <c r="B3328" t="s">
        <v>45604</v>
      </c>
    </row>
    <row r="3329" spans="1:2" x14ac:dyDescent="0.25">
      <c r="A3329" t="s">
        <v>1478</v>
      </c>
      <c r="B3329" t="s">
        <v>45604</v>
      </c>
    </row>
    <row r="3330" spans="1:2" x14ac:dyDescent="0.25">
      <c r="A3330" t="s">
        <v>1479</v>
      </c>
      <c r="B3330" t="s">
        <v>45604</v>
      </c>
    </row>
    <row r="3331" spans="1:2" x14ac:dyDescent="0.25">
      <c r="A3331" t="s">
        <v>1480</v>
      </c>
      <c r="B3331" t="s">
        <v>45604</v>
      </c>
    </row>
    <row r="3332" spans="1:2" x14ac:dyDescent="0.25">
      <c r="A3332" t="s">
        <v>1481</v>
      </c>
      <c r="B3332" t="s">
        <v>45604</v>
      </c>
    </row>
    <row r="3333" spans="1:2" x14ac:dyDescent="0.25">
      <c r="A3333" t="s">
        <v>1482</v>
      </c>
      <c r="B3333" t="s">
        <v>45604</v>
      </c>
    </row>
    <row r="3334" spans="1:2" x14ac:dyDescent="0.25">
      <c r="A3334" t="s">
        <v>1483</v>
      </c>
      <c r="B3334" t="s">
        <v>45604</v>
      </c>
    </row>
    <row r="3335" spans="1:2" x14ac:dyDescent="0.25">
      <c r="A3335" t="s">
        <v>1465</v>
      </c>
      <c r="B3335" t="s">
        <v>45604</v>
      </c>
    </row>
    <row r="3336" spans="1:2" x14ac:dyDescent="0.25">
      <c r="A3336" t="s">
        <v>1464</v>
      </c>
      <c r="B3336" t="s">
        <v>45604</v>
      </c>
    </row>
    <row r="3337" spans="1:2" x14ac:dyDescent="0.25">
      <c r="A3337" t="s">
        <v>1463</v>
      </c>
      <c r="B3337" t="s">
        <v>45604</v>
      </c>
    </row>
    <row r="3338" spans="1:2" x14ac:dyDescent="0.25">
      <c r="A3338" t="s">
        <v>1462</v>
      </c>
      <c r="B3338" t="s">
        <v>45604</v>
      </c>
    </row>
    <row r="3339" spans="1:2" x14ac:dyDescent="0.25">
      <c r="A3339" t="s">
        <v>1445</v>
      </c>
      <c r="B3339" t="s">
        <v>45604</v>
      </c>
    </row>
    <row r="3340" spans="1:2" x14ac:dyDescent="0.25">
      <c r="A3340" t="s">
        <v>1446</v>
      </c>
      <c r="B3340" t="s">
        <v>45604</v>
      </c>
    </row>
    <row r="3341" spans="1:2" x14ac:dyDescent="0.25">
      <c r="A3341" t="s">
        <v>1447</v>
      </c>
      <c r="B3341" t="s">
        <v>45604</v>
      </c>
    </row>
    <row r="3342" spans="1:2" x14ac:dyDescent="0.25">
      <c r="A3342" t="s">
        <v>1448</v>
      </c>
      <c r="B3342" t="s">
        <v>45604</v>
      </c>
    </row>
    <row r="3343" spans="1:2" x14ac:dyDescent="0.25">
      <c r="A3343" t="s">
        <v>1449</v>
      </c>
      <c r="B3343" t="s">
        <v>45604</v>
      </c>
    </row>
    <row r="3344" spans="1:2" x14ac:dyDescent="0.25">
      <c r="A3344" t="s">
        <v>1450</v>
      </c>
      <c r="B3344" t="s">
        <v>45604</v>
      </c>
    </row>
    <row r="3345" spans="1:2" x14ac:dyDescent="0.25">
      <c r="A3345" t="s">
        <v>1451</v>
      </c>
      <c r="B3345" t="s">
        <v>45604</v>
      </c>
    </row>
    <row r="3346" spans="1:2" x14ac:dyDescent="0.25">
      <c r="A3346" t="s">
        <v>1452</v>
      </c>
      <c r="B3346" t="s">
        <v>45604</v>
      </c>
    </row>
    <row r="3347" spans="1:2" x14ac:dyDescent="0.25">
      <c r="A3347" t="s">
        <v>1453</v>
      </c>
      <c r="B3347" t="s">
        <v>45604</v>
      </c>
    </row>
    <row r="3348" spans="1:2" x14ac:dyDescent="0.25">
      <c r="A3348" t="s">
        <v>1454</v>
      </c>
      <c r="B3348" t="s">
        <v>45604</v>
      </c>
    </row>
    <row r="3349" spans="1:2" x14ac:dyDescent="0.25">
      <c r="A3349" t="s">
        <v>1455</v>
      </c>
      <c r="B3349" t="s">
        <v>45604</v>
      </c>
    </row>
    <row r="3350" spans="1:2" x14ac:dyDescent="0.25">
      <c r="A3350" t="s">
        <v>1456</v>
      </c>
      <c r="B3350" t="s">
        <v>45604</v>
      </c>
    </row>
    <row r="3351" spans="1:2" x14ac:dyDescent="0.25">
      <c r="A3351" t="s">
        <v>1457</v>
      </c>
      <c r="B3351" t="s">
        <v>45604</v>
      </c>
    </row>
    <row r="3352" spans="1:2" x14ac:dyDescent="0.25">
      <c r="A3352" t="s">
        <v>1458</v>
      </c>
      <c r="B3352" t="s">
        <v>45604</v>
      </c>
    </row>
    <row r="3353" spans="1:2" x14ac:dyDescent="0.25">
      <c r="A3353" t="s">
        <v>1459</v>
      </c>
      <c r="B3353" t="s">
        <v>45604</v>
      </c>
    </row>
    <row r="3354" spans="1:2" x14ac:dyDescent="0.25">
      <c r="A3354" t="s">
        <v>1460</v>
      </c>
      <c r="B3354" t="s">
        <v>45604</v>
      </c>
    </row>
    <row r="3355" spans="1:2" x14ac:dyDescent="0.25">
      <c r="A3355" t="s">
        <v>1461</v>
      </c>
      <c r="B3355" t="s">
        <v>45604</v>
      </c>
    </row>
    <row r="3356" spans="1:2" x14ac:dyDescent="0.25">
      <c r="A3356" t="s">
        <v>1409</v>
      </c>
      <c r="B3356" t="s">
        <v>45604</v>
      </c>
    </row>
    <row r="3357" spans="1:2" x14ac:dyDescent="0.25">
      <c r="A3357" t="s">
        <v>1442</v>
      </c>
      <c r="B3357" t="s">
        <v>45604</v>
      </c>
    </row>
    <row r="3358" spans="1:2" x14ac:dyDescent="0.25">
      <c r="A3358" t="s">
        <v>1408</v>
      </c>
      <c r="B3358" t="s">
        <v>45604</v>
      </c>
    </row>
    <row r="3359" spans="1:2" x14ac:dyDescent="0.25">
      <c r="A3359" t="s">
        <v>1379</v>
      </c>
      <c r="B3359" t="s">
        <v>45604</v>
      </c>
    </row>
    <row r="3360" spans="1:2" x14ac:dyDescent="0.25">
      <c r="A3360" t="s">
        <v>1360</v>
      </c>
      <c r="B3360" t="s">
        <v>45604</v>
      </c>
    </row>
    <row r="3361" spans="1:2" x14ac:dyDescent="0.25">
      <c r="A3361" t="s">
        <v>1361</v>
      </c>
      <c r="B3361" t="s">
        <v>45604</v>
      </c>
    </row>
    <row r="3362" spans="1:2" x14ac:dyDescent="0.25">
      <c r="A3362" t="s">
        <v>1362</v>
      </c>
      <c r="B3362" t="s">
        <v>45604</v>
      </c>
    </row>
    <row r="3363" spans="1:2" x14ac:dyDescent="0.25">
      <c r="A3363" t="s">
        <v>1363</v>
      </c>
      <c r="B3363" t="s">
        <v>45604</v>
      </c>
    </row>
    <row r="3364" spans="1:2" x14ac:dyDescent="0.25">
      <c r="A3364" t="s">
        <v>1364</v>
      </c>
      <c r="B3364" t="s">
        <v>45604</v>
      </c>
    </row>
    <row r="3365" spans="1:2" x14ac:dyDescent="0.25">
      <c r="A3365" t="s">
        <v>1365</v>
      </c>
      <c r="B3365" t="s">
        <v>45604</v>
      </c>
    </row>
    <row r="3366" spans="1:2" x14ac:dyDescent="0.25">
      <c r="A3366" t="s">
        <v>1366</v>
      </c>
      <c r="B3366" t="s">
        <v>45604</v>
      </c>
    </row>
    <row r="3367" spans="1:2" x14ac:dyDescent="0.25">
      <c r="A3367" t="s">
        <v>1367</v>
      </c>
      <c r="B3367" t="s">
        <v>45604</v>
      </c>
    </row>
    <row r="3368" spans="1:2" x14ac:dyDescent="0.25">
      <c r="A3368" t="s">
        <v>1369</v>
      </c>
      <c r="B3368" t="s">
        <v>45604</v>
      </c>
    </row>
    <row r="3369" spans="1:2" x14ac:dyDescent="0.25">
      <c r="A3369" t="s">
        <v>1378</v>
      </c>
      <c r="B3369" t="s">
        <v>45604</v>
      </c>
    </row>
    <row r="3370" spans="1:2" x14ac:dyDescent="0.25">
      <c r="A3370" t="s">
        <v>1370</v>
      </c>
      <c r="B3370" t="s">
        <v>45604</v>
      </c>
    </row>
    <row r="3371" spans="1:2" x14ac:dyDescent="0.25">
      <c r="A3371" t="s">
        <v>1371</v>
      </c>
      <c r="B3371" t="s">
        <v>45604</v>
      </c>
    </row>
    <row r="3372" spans="1:2" x14ac:dyDescent="0.25">
      <c r="A3372" t="s">
        <v>1372</v>
      </c>
      <c r="B3372" t="s">
        <v>45604</v>
      </c>
    </row>
    <row r="3373" spans="1:2" x14ac:dyDescent="0.25">
      <c r="A3373" t="s">
        <v>1373</v>
      </c>
      <c r="B3373" t="s">
        <v>45604</v>
      </c>
    </row>
    <row r="3374" spans="1:2" x14ac:dyDescent="0.25">
      <c r="A3374" t="s">
        <v>1374</v>
      </c>
      <c r="B3374" t="s">
        <v>45604</v>
      </c>
    </row>
    <row r="3375" spans="1:2" x14ac:dyDescent="0.25">
      <c r="A3375" t="s">
        <v>1375</v>
      </c>
      <c r="B3375" t="s">
        <v>45604</v>
      </c>
    </row>
    <row r="3376" spans="1:2" x14ac:dyDescent="0.25">
      <c r="A3376" t="s">
        <v>1376</v>
      </c>
      <c r="B3376" t="s">
        <v>45604</v>
      </c>
    </row>
    <row r="3377" spans="1:2" x14ac:dyDescent="0.25">
      <c r="A3377" t="s">
        <v>1377</v>
      </c>
      <c r="B3377" t="s">
        <v>45604</v>
      </c>
    </row>
    <row r="3378" spans="1:2" x14ac:dyDescent="0.25">
      <c r="A3378" t="s">
        <v>1359</v>
      </c>
      <c r="B3378" t="s">
        <v>45604</v>
      </c>
    </row>
    <row r="3379" spans="1:2" x14ac:dyDescent="0.25">
      <c r="A3379" t="s">
        <v>1358</v>
      </c>
      <c r="B3379" t="s">
        <v>45604</v>
      </c>
    </row>
    <row r="3380" spans="1:2" x14ac:dyDescent="0.25">
      <c r="A3380" t="s">
        <v>1357</v>
      </c>
      <c r="B3380" t="s">
        <v>45604</v>
      </c>
    </row>
    <row r="3381" spans="1:2" x14ac:dyDescent="0.25">
      <c r="A3381" t="s">
        <v>1356</v>
      </c>
      <c r="B3381" t="s">
        <v>45604</v>
      </c>
    </row>
    <row r="3382" spans="1:2" x14ac:dyDescent="0.25">
      <c r="A3382" t="s">
        <v>1347</v>
      </c>
      <c r="B3382" t="s">
        <v>45604</v>
      </c>
    </row>
    <row r="3383" spans="1:2" x14ac:dyDescent="0.25">
      <c r="A3383" t="s">
        <v>1348</v>
      </c>
      <c r="B3383" t="s">
        <v>45604</v>
      </c>
    </row>
    <row r="3384" spans="1:2" x14ac:dyDescent="0.25">
      <c r="A3384" t="s">
        <v>1349</v>
      </c>
      <c r="B3384" t="s">
        <v>45604</v>
      </c>
    </row>
    <row r="3385" spans="1:2" x14ac:dyDescent="0.25">
      <c r="A3385" t="s">
        <v>28579</v>
      </c>
      <c r="B3385" t="s">
        <v>45604</v>
      </c>
    </row>
    <row r="3386" spans="1:2" x14ac:dyDescent="0.25">
      <c r="A3386" t="s">
        <v>28578</v>
      </c>
      <c r="B3386" t="s">
        <v>45604</v>
      </c>
    </row>
    <row r="3387" spans="1:2" x14ac:dyDescent="0.25">
      <c r="A3387" t="s">
        <v>28577</v>
      </c>
      <c r="B3387" t="s">
        <v>45604</v>
      </c>
    </row>
    <row r="3388" spans="1:2" x14ac:dyDescent="0.25">
      <c r="A3388" t="s">
        <v>28576</v>
      </c>
      <c r="B3388" t="s">
        <v>45604</v>
      </c>
    </row>
    <row r="3389" spans="1:2" x14ac:dyDescent="0.25">
      <c r="A3389" t="s">
        <v>28575</v>
      </c>
      <c r="B3389" t="s">
        <v>45604</v>
      </c>
    </row>
    <row r="3390" spans="1:2" x14ac:dyDescent="0.25">
      <c r="A3390" t="s">
        <v>28574</v>
      </c>
      <c r="B3390" t="s">
        <v>45604</v>
      </c>
    </row>
    <row r="3391" spans="1:2" x14ac:dyDescent="0.25">
      <c r="A3391" t="s">
        <v>28573</v>
      </c>
      <c r="B3391" t="s">
        <v>45604</v>
      </c>
    </row>
    <row r="3392" spans="1:2" x14ac:dyDescent="0.25">
      <c r="A3392" t="s">
        <v>28572</v>
      </c>
      <c r="B3392" t="s">
        <v>45604</v>
      </c>
    </row>
    <row r="3393" spans="1:2" x14ac:dyDescent="0.25">
      <c r="A3393" t="s">
        <v>28571</v>
      </c>
      <c r="B3393" t="s">
        <v>45604</v>
      </c>
    </row>
    <row r="3394" spans="1:2" x14ac:dyDescent="0.25">
      <c r="A3394" t="s">
        <v>28570</v>
      </c>
      <c r="B3394" t="s">
        <v>45604</v>
      </c>
    </row>
    <row r="3395" spans="1:2" x14ac:dyDescent="0.25">
      <c r="A3395" t="s">
        <v>1350</v>
      </c>
      <c r="B3395" t="s">
        <v>45604</v>
      </c>
    </row>
    <row r="3396" spans="1:2" x14ac:dyDescent="0.25">
      <c r="A3396" t="s">
        <v>28569</v>
      </c>
      <c r="B3396" t="s">
        <v>45604</v>
      </c>
    </row>
    <row r="3397" spans="1:2" x14ac:dyDescent="0.25">
      <c r="A3397" t="s">
        <v>28568</v>
      </c>
      <c r="B3397" t="s">
        <v>45604</v>
      </c>
    </row>
    <row r="3398" spans="1:2" x14ac:dyDescent="0.25">
      <c r="A3398" t="s">
        <v>28567</v>
      </c>
      <c r="B3398" t="s">
        <v>45604</v>
      </c>
    </row>
    <row r="3399" spans="1:2" x14ac:dyDescent="0.25">
      <c r="A3399" t="s">
        <v>28566</v>
      </c>
      <c r="B3399" t="s">
        <v>45604</v>
      </c>
    </row>
    <row r="3400" spans="1:2" x14ac:dyDescent="0.25">
      <c r="A3400" t="s">
        <v>28565</v>
      </c>
      <c r="B3400" t="s">
        <v>45604</v>
      </c>
    </row>
    <row r="3401" spans="1:2" x14ac:dyDescent="0.25">
      <c r="A3401" t="s">
        <v>28580</v>
      </c>
      <c r="B3401" t="s">
        <v>45604</v>
      </c>
    </row>
    <row r="3402" spans="1:2" x14ac:dyDescent="0.25">
      <c r="A3402" t="s">
        <v>28564</v>
      </c>
      <c r="B3402" t="s">
        <v>45604</v>
      </c>
    </row>
    <row r="3403" spans="1:2" x14ac:dyDescent="0.25">
      <c r="A3403" t="s">
        <v>28581</v>
      </c>
      <c r="B3403" t="s">
        <v>45604</v>
      </c>
    </row>
    <row r="3404" spans="1:2" x14ac:dyDescent="0.25">
      <c r="A3404" t="s">
        <v>28597</v>
      </c>
      <c r="B3404" t="s">
        <v>45604</v>
      </c>
    </row>
    <row r="3405" spans="1:2" x14ac:dyDescent="0.25">
      <c r="A3405" t="s">
        <v>28596</v>
      </c>
      <c r="B3405" t="s">
        <v>45604</v>
      </c>
    </row>
    <row r="3406" spans="1:2" x14ac:dyDescent="0.25">
      <c r="A3406" t="s">
        <v>28595</v>
      </c>
      <c r="B3406" t="s">
        <v>45604</v>
      </c>
    </row>
    <row r="3407" spans="1:2" x14ac:dyDescent="0.25">
      <c r="A3407" t="s">
        <v>28594</v>
      </c>
      <c r="B3407" t="s">
        <v>45604</v>
      </c>
    </row>
    <row r="3408" spans="1:2" x14ac:dyDescent="0.25">
      <c r="A3408" t="s">
        <v>28593</v>
      </c>
      <c r="B3408" t="s">
        <v>45604</v>
      </c>
    </row>
    <row r="3409" spans="1:2" x14ac:dyDescent="0.25">
      <c r="A3409" t="s">
        <v>28592</v>
      </c>
      <c r="B3409" t="s">
        <v>45604</v>
      </c>
    </row>
    <row r="3410" spans="1:2" x14ac:dyDescent="0.25">
      <c r="A3410" t="s">
        <v>28591</v>
      </c>
      <c r="B3410" t="s">
        <v>45604</v>
      </c>
    </row>
    <row r="3411" spans="1:2" x14ac:dyDescent="0.25">
      <c r="A3411" t="s">
        <v>28590</v>
      </c>
      <c r="B3411" t="s">
        <v>45604</v>
      </c>
    </row>
    <row r="3412" spans="1:2" x14ac:dyDescent="0.25">
      <c r="A3412" t="s">
        <v>1351</v>
      </c>
      <c r="B3412" t="s">
        <v>45604</v>
      </c>
    </row>
    <row r="3413" spans="1:2" x14ac:dyDescent="0.25">
      <c r="A3413" t="s">
        <v>1352</v>
      </c>
      <c r="B3413" t="s">
        <v>45604</v>
      </c>
    </row>
    <row r="3414" spans="1:2" x14ac:dyDescent="0.25">
      <c r="A3414" t="s">
        <v>1353</v>
      </c>
      <c r="B3414" t="s">
        <v>45604</v>
      </c>
    </row>
    <row r="3415" spans="1:2" x14ac:dyDescent="0.25">
      <c r="A3415" t="s">
        <v>28589</v>
      </c>
      <c r="B3415" t="s">
        <v>45604</v>
      </c>
    </row>
    <row r="3416" spans="1:2" x14ac:dyDescent="0.25">
      <c r="A3416" t="s">
        <v>28588</v>
      </c>
      <c r="B3416" t="s">
        <v>45604</v>
      </c>
    </row>
    <row r="3417" spans="1:2" x14ac:dyDescent="0.25">
      <c r="A3417" t="s">
        <v>28587</v>
      </c>
      <c r="B3417" t="s">
        <v>45604</v>
      </c>
    </row>
    <row r="3418" spans="1:2" x14ac:dyDescent="0.25">
      <c r="A3418" t="s">
        <v>28586</v>
      </c>
      <c r="B3418" t="s">
        <v>45604</v>
      </c>
    </row>
    <row r="3419" spans="1:2" x14ac:dyDescent="0.25">
      <c r="A3419" t="s">
        <v>28585</v>
      </c>
      <c r="B3419" t="s">
        <v>45604</v>
      </c>
    </row>
    <row r="3420" spans="1:2" x14ac:dyDescent="0.25">
      <c r="A3420" t="s">
        <v>1354</v>
      </c>
      <c r="B3420" t="s">
        <v>45604</v>
      </c>
    </row>
    <row r="3421" spans="1:2" x14ac:dyDescent="0.25">
      <c r="A3421" t="s">
        <v>1355</v>
      </c>
      <c r="B3421" t="s">
        <v>45604</v>
      </c>
    </row>
    <row r="3422" spans="1:2" x14ac:dyDescent="0.25">
      <c r="A3422" t="s">
        <v>1368</v>
      </c>
      <c r="B3422" t="s">
        <v>45604</v>
      </c>
    </row>
    <row r="3423" spans="1:2" x14ac:dyDescent="0.25">
      <c r="A3423" t="s">
        <v>1380</v>
      </c>
      <c r="B3423" t="s">
        <v>45604</v>
      </c>
    </row>
    <row r="3424" spans="1:2" x14ac:dyDescent="0.25">
      <c r="A3424" t="s">
        <v>1397</v>
      </c>
      <c r="B3424" t="s">
        <v>45604</v>
      </c>
    </row>
    <row r="3425" spans="1:2" x14ac:dyDescent="0.25">
      <c r="A3425" t="s">
        <v>1381</v>
      </c>
      <c r="B3425" t="s">
        <v>45604</v>
      </c>
    </row>
    <row r="3426" spans="1:2" x14ac:dyDescent="0.25">
      <c r="A3426" t="s">
        <v>1389</v>
      </c>
      <c r="B3426" t="s">
        <v>45604</v>
      </c>
    </row>
    <row r="3427" spans="1:2" x14ac:dyDescent="0.25">
      <c r="A3427" t="s">
        <v>1390</v>
      </c>
      <c r="B3427" t="s">
        <v>45604</v>
      </c>
    </row>
    <row r="3428" spans="1:2" x14ac:dyDescent="0.25">
      <c r="A3428" t="s">
        <v>1391</v>
      </c>
      <c r="B3428" t="s">
        <v>45604</v>
      </c>
    </row>
    <row r="3429" spans="1:2" x14ac:dyDescent="0.25">
      <c r="A3429" t="s">
        <v>1392</v>
      </c>
      <c r="B3429" t="s">
        <v>45604</v>
      </c>
    </row>
    <row r="3430" spans="1:2" x14ac:dyDescent="0.25">
      <c r="A3430" t="s">
        <v>1393</v>
      </c>
      <c r="B3430" t="s">
        <v>45604</v>
      </c>
    </row>
    <row r="3431" spans="1:2" x14ac:dyDescent="0.25">
      <c r="A3431" t="s">
        <v>1394</v>
      </c>
      <c r="B3431" t="s">
        <v>45604</v>
      </c>
    </row>
    <row r="3432" spans="1:2" x14ac:dyDescent="0.25">
      <c r="A3432" t="s">
        <v>1395</v>
      </c>
      <c r="B3432" t="s">
        <v>45604</v>
      </c>
    </row>
    <row r="3433" spans="1:2" x14ac:dyDescent="0.25">
      <c r="A3433" t="s">
        <v>1396</v>
      </c>
      <c r="B3433" t="s">
        <v>45604</v>
      </c>
    </row>
    <row r="3434" spans="1:2" x14ac:dyDescent="0.25">
      <c r="A3434" t="s">
        <v>1398</v>
      </c>
      <c r="B3434" t="s">
        <v>45604</v>
      </c>
    </row>
    <row r="3435" spans="1:2" x14ac:dyDescent="0.25">
      <c r="A3435" t="s">
        <v>1407</v>
      </c>
      <c r="B3435" t="s">
        <v>45604</v>
      </c>
    </row>
    <row r="3436" spans="1:2" x14ac:dyDescent="0.25">
      <c r="A3436" t="s">
        <v>1399</v>
      </c>
      <c r="B3436" t="s">
        <v>45604</v>
      </c>
    </row>
    <row r="3437" spans="1:2" x14ac:dyDescent="0.25">
      <c r="A3437" t="s">
        <v>1400</v>
      </c>
      <c r="B3437" t="s">
        <v>45604</v>
      </c>
    </row>
    <row r="3438" spans="1:2" x14ac:dyDescent="0.25">
      <c r="A3438" t="s">
        <v>1401</v>
      </c>
      <c r="B3438" t="s">
        <v>45604</v>
      </c>
    </row>
    <row r="3439" spans="1:2" x14ac:dyDescent="0.25">
      <c r="A3439" t="s">
        <v>1402</v>
      </c>
      <c r="B3439" t="s">
        <v>45604</v>
      </c>
    </row>
    <row r="3440" spans="1:2" x14ac:dyDescent="0.25">
      <c r="A3440" t="s">
        <v>1403</v>
      </c>
      <c r="B3440" t="s">
        <v>45604</v>
      </c>
    </row>
    <row r="3441" spans="1:2" x14ac:dyDescent="0.25">
      <c r="A3441" t="s">
        <v>1404</v>
      </c>
      <c r="B3441" t="s">
        <v>45604</v>
      </c>
    </row>
    <row r="3442" spans="1:2" x14ac:dyDescent="0.25">
      <c r="A3442" t="s">
        <v>1405</v>
      </c>
      <c r="B3442" t="s">
        <v>45604</v>
      </c>
    </row>
    <row r="3443" spans="1:2" x14ac:dyDescent="0.25">
      <c r="A3443" t="s">
        <v>1406</v>
      </c>
      <c r="B3443" t="s">
        <v>45604</v>
      </c>
    </row>
    <row r="3444" spans="1:2" x14ac:dyDescent="0.25">
      <c r="A3444" t="s">
        <v>1388</v>
      </c>
      <c r="B3444" t="s">
        <v>45604</v>
      </c>
    </row>
    <row r="3445" spans="1:2" x14ac:dyDescent="0.25">
      <c r="A3445" t="s">
        <v>1387</v>
      </c>
      <c r="B3445" t="s">
        <v>45604</v>
      </c>
    </row>
    <row r="3446" spans="1:2" x14ac:dyDescent="0.25">
      <c r="A3446" t="s">
        <v>1386</v>
      </c>
      <c r="B3446" t="s">
        <v>45604</v>
      </c>
    </row>
    <row r="3447" spans="1:2" x14ac:dyDescent="0.25">
      <c r="A3447" t="s">
        <v>1382</v>
      </c>
      <c r="B3447" t="s">
        <v>45604</v>
      </c>
    </row>
    <row r="3448" spans="1:2" x14ac:dyDescent="0.25">
      <c r="A3448" t="s">
        <v>1383</v>
      </c>
      <c r="B3448" t="s">
        <v>45604</v>
      </c>
    </row>
    <row r="3449" spans="1:2" x14ac:dyDescent="0.25">
      <c r="A3449" t="s">
        <v>1384</v>
      </c>
      <c r="B3449" t="s">
        <v>45604</v>
      </c>
    </row>
    <row r="3450" spans="1:2" x14ac:dyDescent="0.25">
      <c r="A3450" t="s">
        <v>1385</v>
      </c>
      <c r="B3450" t="s">
        <v>45604</v>
      </c>
    </row>
    <row r="3451" spans="1:2" x14ac:dyDescent="0.25">
      <c r="A3451" t="s">
        <v>1201</v>
      </c>
      <c r="B3451" t="s">
        <v>45604</v>
      </c>
    </row>
    <row r="3452" spans="1:2" x14ac:dyDescent="0.25">
      <c r="A3452" t="s">
        <v>1200</v>
      </c>
      <c r="B3452" t="s">
        <v>45604</v>
      </c>
    </row>
    <row r="3453" spans="1:2" x14ac:dyDescent="0.25">
      <c r="A3453" t="s">
        <v>1101</v>
      </c>
      <c r="B3453" t="s">
        <v>45604</v>
      </c>
    </row>
    <row r="3454" spans="1:2" x14ac:dyDescent="0.25">
      <c r="A3454" t="s">
        <v>1048</v>
      </c>
      <c r="B3454" t="s">
        <v>45604</v>
      </c>
    </row>
    <row r="3455" spans="1:2" x14ac:dyDescent="0.25">
      <c r="A3455" t="s">
        <v>1049</v>
      </c>
      <c r="B3455" t="s">
        <v>45604</v>
      </c>
    </row>
    <row r="3456" spans="1:2" x14ac:dyDescent="0.25">
      <c r="A3456" t="s">
        <v>1050</v>
      </c>
      <c r="B3456" t="s">
        <v>45604</v>
      </c>
    </row>
    <row r="3457" spans="1:2" x14ac:dyDescent="0.25">
      <c r="A3457" t="s">
        <v>1051</v>
      </c>
      <c r="B3457" t="s">
        <v>45604</v>
      </c>
    </row>
    <row r="3458" spans="1:2" x14ac:dyDescent="0.25">
      <c r="A3458" t="s">
        <v>1052</v>
      </c>
      <c r="B3458" t="s">
        <v>45604</v>
      </c>
    </row>
    <row r="3459" spans="1:2" x14ac:dyDescent="0.25">
      <c r="A3459" t="s">
        <v>1053</v>
      </c>
      <c r="B3459" t="s">
        <v>45604</v>
      </c>
    </row>
    <row r="3460" spans="1:2" x14ac:dyDescent="0.25">
      <c r="A3460" t="s">
        <v>1055</v>
      </c>
      <c r="B3460" t="s">
        <v>45604</v>
      </c>
    </row>
    <row r="3461" spans="1:2" x14ac:dyDescent="0.25">
      <c r="A3461" t="s">
        <v>1056</v>
      </c>
      <c r="B3461" t="s">
        <v>45604</v>
      </c>
    </row>
    <row r="3462" spans="1:2" x14ac:dyDescent="0.25">
      <c r="A3462" t="s">
        <v>1057</v>
      </c>
      <c r="B3462" t="s">
        <v>45604</v>
      </c>
    </row>
    <row r="3463" spans="1:2" x14ac:dyDescent="0.25">
      <c r="A3463" t="s">
        <v>1058</v>
      </c>
      <c r="B3463" t="s">
        <v>45604</v>
      </c>
    </row>
    <row r="3464" spans="1:2" x14ac:dyDescent="0.25">
      <c r="A3464" t="s">
        <v>1059</v>
      </c>
      <c r="B3464" t="s">
        <v>45604</v>
      </c>
    </row>
    <row r="3465" spans="1:2" x14ac:dyDescent="0.25">
      <c r="A3465" t="s">
        <v>1060</v>
      </c>
      <c r="B3465" t="s">
        <v>45604</v>
      </c>
    </row>
    <row r="3466" spans="1:2" x14ac:dyDescent="0.25">
      <c r="A3466" t="s">
        <v>1061</v>
      </c>
      <c r="B3466" t="s">
        <v>45604</v>
      </c>
    </row>
    <row r="3467" spans="1:2" x14ac:dyDescent="0.25">
      <c r="A3467" t="s">
        <v>1062</v>
      </c>
      <c r="B3467" t="s">
        <v>45604</v>
      </c>
    </row>
    <row r="3468" spans="1:2" x14ac:dyDescent="0.25">
      <c r="A3468" t="s">
        <v>1063</v>
      </c>
      <c r="B3468" t="s">
        <v>45604</v>
      </c>
    </row>
    <row r="3469" spans="1:2" x14ac:dyDescent="0.25">
      <c r="A3469" t="s">
        <v>1047</v>
      </c>
      <c r="B3469" t="s">
        <v>45604</v>
      </c>
    </row>
    <row r="3470" spans="1:2" x14ac:dyDescent="0.25">
      <c r="A3470" t="s">
        <v>1046</v>
      </c>
      <c r="B3470" t="s">
        <v>45604</v>
      </c>
    </row>
    <row r="3471" spans="1:2" x14ac:dyDescent="0.25">
      <c r="A3471" t="s">
        <v>1045</v>
      </c>
      <c r="B3471" t="s">
        <v>45604</v>
      </c>
    </row>
    <row r="3472" spans="1:2" x14ac:dyDescent="0.25">
      <c r="A3472" t="s">
        <v>1044</v>
      </c>
      <c r="B3472" t="s">
        <v>45604</v>
      </c>
    </row>
    <row r="3473" spans="1:2" x14ac:dyDescent="0.25">
      <c r="A3473" t="s">
        <v>1029</v>
      </c>
      <c r="B3473" t="s">
        <v>45604</v>
      </c>
    </row>
    <row r="3474" spans="1:2" x14ac:dyDescent="0.25">
      <c r="A3474" t="s">
        <v>1030</v>
      </c>
      <c r="B3474" t="s">
        <v>45604</v>
      </c>
    </row>
    <row r="3475" spans="1:2" x14ac:dyDescent="0.25">
      <c r="A3475" t="s">
        <v>1031</v>
      </c>
      <c r="B3475" t="s">
        <v>45604</v>
      </c>
    </row>
    <row r="3476" spans="1:2" x14ac:dyDescent="0.25">
      <c r="A3476" t="s">
        <v>1032</v>
      </c>
      <c r="B3476" t="s">
        <v>45604</v>
      </c>
    </row>
    <row r="3477" spans="1:2" x14ac:dyDescent="0.25">
      <c r="A3477" t="s">
        <v>1033</v>
      </c>
      <c r="B3477" t="s">
        <v>45604</v>
      </c>
    </row>
    <row r="3478" spans="1:2" x14ac:dyDescent="0.25">
      <c r="A3478" t="s">
        <v>1034</v>
      </c>
      <c r="B3478" t="s">
        <v>45604</v>
      </c>
    </row>
    <row r="3479" spans="1:2" x14ac:dyDescent="0.25">
      <c r="A3479" t="s">
        <v>1035</v>
      </c>
      <c r="B3479" t="s">
        <v>45604</v>
      </c>
    </row>
    <row r="3480" spans="1:2" x14ac:dyDescent="0.25">
      <c r="A3480" t="s">
        <v>1036</v>
      </c>
      <c r="B3480" t="s">
        <v>45604</v>
      </c>
    </row>
    <row r="3481" spans="1:2" x14ac:dyDescent="0.25">
      <c r="A3481" t="s">
        <v>1037</v>
      </c>
      <c r="B3481" t="s">
        <v>45604</v>
      </c>
    </row>
    <row r="3482" spans="1:2" x14ac:dyDescent="0.25">
      <c r="A3482" t="s">
        <v>1038</v>
      </c>
      <c r="B3482" t="s">
        <v>45604</v>
      </c>
    </row>
    <row r="3483" spans="1:2" x14ac:dyDescent="0.25">
      <c r="A3483" t="s">
        <v>1039</v>
      </c>
      <c r="B3483" t="s">
        <v>45604</v>
      </c>
    </row>
    <row r="3484" spans="1:2" x14ac:dyDescent="0.25">
      <c r="A3484" t="s">
        <v>1040</v>
      </c>
      <c r="B3484" t="s">
        <v>45604</v>
      </c>
    </row>
    <row r="3485" spans="1:2" x14ac:dyDescent="0.25">
      <c r="A3485" t="s">
        <v>1041</v>
      </c>
      <c r="B3485" t="s">
        <v>45604</v>
      </c>
    </row>
    <row r="3486" spans="1:2" x14ac:dyDescent="0.25">
      <c r="A3486" t="s">
        <v>1042</v>
      </c>
      <c r="B3486" t="s">
        <v>45604</v>
      </c>
    </row>
    <row r="3487" spans="1:2" x14ac:dyDescent="0.25">
      <c r="A3487" t="s">
        <v>1043</v>
      </c>
      <c r="B3487" t="s">
        <v>45604</v>
      </c>
    </row>
    <row r="3488" spans="1:2" x14ac:dyDescent="0.25">
      <c r="A3488" t="s">
        <v>1054</v>
      </c>
      <c r="B3488" t="s">
        <v>45604</v>
      </c>
    </row>
    <row r="3489" spans="1:2" x14ac:dyDescent="0.25">
      <c r="A3489" t="s">
        <v>1065</v>
      </c>
      <c r="B3489" t="s">
        <v>45604</v>
      </c>
    </row>
    <row r="3490" spans="1:2" x14ac:dyDescent="0.25">
      <c r="A3490" t="s">
        <v>1090</v>
      </c>
      <c r="B3490" t="s">
        <v>45604</v>
      </c>
    </row>
    <row r="3491" spans="1:2" x14ac:dyDescent="0.25">
      <c r="A3491" t="s">
        <v>1066</v>
      </c>
      <c r="B3491" t="s">
        <v>45604</v>
      </c>
    </row>
    <row r="3492" spans="1:2" x14ac:dyDescent="0.25">
      <c r="A3492" t="s">
        <v>1082</v>
      </c>
      <c r="B3492" t="s">
        <v>45604</v>
      </c>
    </row>
    <row r="3493" spans="1:2" x14ac:dyDescent="0.25">
      <c r="A3493" t="s">
        <v>1083</v>
      </c>
      <c r="B3493" t="s">
        <v>45604</v>
      </c>
    </row>
    <row r="3494" spans="1:2" x14ac:dyDescent="0.25">
      <c r="A3494" t="s">
        <v>1084</v>
      </c>
      <c r="B3494" t="s">
        <v>45604</v>
      </c>
    </row>
    <row r="3495" spans="1:2" x14ac:dyDescent="0.25">
      <c r="A3495" t="s">
        <v>1085</v>
      </c>
      <c r="B3495" t="s">
        <v>45604</v>
      </c>
    </row>
    <row r="3496" spans="1:2" x14ac:dyDescent="0.25">
      <c r="A3496" t="s">
        <v>1086</v>
      </c>
      <c r="B3496" t="s">
        <v>45604</v>
      </c>
    </row>
    <row r="3497" spans="1:2" x14ac:dyDescent="0.25">
      <c r="A3497" t="s">
        <v>1087</v>
      </c>
      <c r="B3497" t="s">
        <v>45604</v>
      </c>
    </row>
    <row r="3498" spans="1:2" x14ac:dyDescent="0.25">
      <c r="A3498" t="s">
        <v>1088</v>
      </c>
      <c r="B3498" t="s">
        <v>45604</v>
      </c>
    </row>
    <row r="3499" spans="1:2" x14ac:dyDescent="0.25">
      <c r="A3499" t="s">
        <v>1089</v>
      </c>
      <c r="B3499" t="s">
        <v>45604</v>
      </c>
    </row>
    <row r="3500" spans="1:2" x14ac:dyDescent="0.25">
      <c r="A3500" t="s">
        <v>1091</v>
      </c>
      <c r="B3500" t="s">
        <v>45604</v>
      </c>
    </row>
    <row r="3501" spans="1:2" x14ac:dyDescent="0.25">
      <c r="A3501" t="s">
        <v>1100</v>
      </c>
      <c r="B3501" t="s">
        <v>45604</v>
      </c>
    </row>
    <row r="3502" spans="1:2" x14ac:dyDescent="0.25">
      <c r="A3502" t="s">
        <v>1092</v>
      </c>
      <c r="B3502" t="s">
        <v>45604</v>
      </c>
    </row>
    <row r="3503" spans="1:2" x14ac:dyDescent="0.25">
      <c r="A3503" t="s">
        <v>1093</v>
      </c>
      <c r="B3503" t="s">
        <v>45604</v>
      </c>
    </row>
    <row r="3504" spans="1:2" x14ac:dyDescent="0.25">
      <c r="A3504" t="s">
        <v>1094</v>
      </c>
      <c r="B3504" t="s">
        <v>45604</v>
      </c>
    </row>
    <row r="3505" spans="1:2" x14ac:dyDescent="0.25">
      <c r="A3505" t="s">
        <v>1095</v>
      </c>
      <c r="B3505" t="s">
        <v>45604</v>
      </c>
    </row>
    <row r="3506" spans="1:2" x14ac:dyDescent="0.25">
      <c r="A3506" t="s">
        <v>1096</v>
      </c>
      <c r="B3506" t="s">
        <v>45604</v>
      </c>
    </row>
    <row r="3507" spans="1:2" x14ac:dyDescent="0.25">
      <c r="A3507" t="s">
        <v>1097</v>
      </c>
      <c r="B3507" t="s">
        <v>45604</v>
      </c>
    </row>
    <row r="3508" spans="1:2" x14ac:dyDescent="0.25">
      <c r="A3508" t="s">
        <v>1098</v>
      </c>
      <c r="B3508" t="s">
        <v>45604</v>
      </c>
    </row>
    <row r="3509" spans="1:2" x14ac:dyDescent="0.25">
      <c r="A3509" t="s">
        <v>1099</v>
      </c>
      <c r="B3509" t="s">
        <v>45604</v>
      </c>
    </row>
    <row r="3510" spans="1:2" x14ac:dyDescent="0.25">
      <c r="A3510" t="s">
        <v>1081</v>
      </c>
      <c r="B3510" t="s">
        <v>45604</v>
      </c>
    </row>
    <row r="3511" spans="1:2" x14ac:dyDescent="0.25">
      <c r="A3511" t="s">
        <v>1080</v>
      </c>
      <c r="B3511" t="s">
        <v>45604</v>
      </c>
    </row>
    <row r="3512" spans="1:2" x14ac:dyDescent="0.25">
      <c r="A3512" t="s">
        <v>1079</v>
      </c>
      <c r="B3512" t="s">
        <v>45604</v>
      </c>
    </row>
    <row r="3513" spans="1:2" x14ac:dyDescent="0.25">
      <c r="A3513" t="s">
        <v>1078</v>
      </c>
      <c r="B3513" t="s">
        <v>45604</v>
      </c>
    </row>
    <row r="3514" spans="1:2" x14ac:dyDescent="0.25">
      <c r="A3514" t="s">
        <v>1067</v>
      </c>
      <c r="B3514" t="s">
        <v>45604</v>
      </c>
    </row>
    <row r="3515" spans="1:2" x14ac:dyDescent="0.25">
      <c r="A3515" t="s">
        <v>1068</v>
      </c>
      <c r="B3515" t="s">
        <v>45604</v>
      </c>
    </row>
    <row r="3516" spans="1:2" x14ac:dyDescent="0.25">
      <c r="A3516" t="s">
        <v>1069</v>
      </c>
      <c r="B3516" t="s">
        <v>45604</v>
      </c>
    </row>
    <row r="3517" spans="1:2" x14ac:dyDescent="0.25">
      <c r="A3517" t="s">
        <v>1070</v>
      </c>
      <c r="B3517" t="s">
        <v>45604</v>
      </c>
    </row>
    <row r="3518" spans="1:2" x14ac:dyDescent="0.25">
      <c r="A3518" t="s">
        <v>1071</v>
      </c>
      <c r="B3518" t="s">
        <v>45604</v>
      </c>
    </row>
    <row r="3519" spans="1:2" x14ac:dyDescent="0.25">
      <c r="A3519" t="s">
        <v>1072</v>
      </c>
      <c r="B3519" t="s">
        <v>45604</v>
      </c>
    </row>
    <row r="3520" spans="1:2" x14ac:dyDescent="0.25">
      <c r="A3520" t="s">
        <v>1073</v>
      </c>
      <c r="B3520" t="s">
        <v>45604</v>
      </c>
    </row>
    <row r="3521" spans="1:2" x14ac:dyDescent="0.25">
      <c r="A3521" t="s">
        <v>1074</v>
      </c>
      <c r="B3521" t="s">
        <v>45604</v>
      </c>
    </row>
    <row r="3522" spans="1:2" x14ac:dyDescent="0.25">
      <c r="A3522" t="s">
        <v>1075</v>
      </c>
      <c r="B3522" t="s">
        <v>45604</v>
      </c>
    </row>
    <row r="3523" spans="1:2" x14ac:dyDescent="0.25">
      <c r="A3523" t="s">
        <v>1076</v>
      </c>
      <c r="B3523" t="s">
        <v>45604</v>
      </c>
    </row>
    <row r="3524" spans="1:2" x14ac:dyDescent="0.25">
      <c r="A3524" t="s">
        <v>1077</v>
      </c>
      <c r="B3524" t="s">
        <v>45604</v>
      </c>
    </row>
    <row r="3525" spans="1:2" x14ac:dyDescent="0.25">
      <c r="A3525" t="s">
        <v>1028</v>
      </c>
      <c r="B3525" t="s">
        <v>45604</v>
      </c>
    </row>
    <row r="3526" spans="1:2" x14ac:dyDescent="0.25">
      <c r="A3526" t="s">
        <v>1064</v>
      </c>
      <c r="B3526" t="s">
        <v>45604</v>
      </c>
    </row>
    <row r="3527" spans="1:2" x14ac:dyDescent="0.25">
      <c r="A3527" t="s">
        <v>1027</v>
      </c>
      <c r="B3527" t="s">
        <v>45604</v>
      </c>
    </row>
    <row r="3528" spans="1:2" x14ac:dyDescent="0.25">
      <c r="A3528" t="s">
        <v>985</v>
      </c>
      <c r="B3528" t="s">
        <v>45604</v>
      </c>
    </row>
    <row r="3529" spans="1:2" x14ac:dyDescent="0.25">
      <c r="A3529" t="s">
        <v>969</v>
      </c>
      <c r="B3529" t="s">
        <v>45604</v>
      </c>
    </row>
    <row r="3530" spans="1:2" x14ac:dyDescent="0.25">
      <c r="A3530" t="s">
        <v>45619</v>
      </c>
      <c r="B3530" t="s">
        <v>45604</v>
      </c>
    </row>
    <row r="3531" spans="1:2" x14ac:dyDescent="0.25">
      <c r="A3531" t="s">
        <v>970</v>
      </c>
      <c r="B3531" t="s">
        <v>45604</v>
      </c>
    </row>
    <row r="3532" spans="1:2" x14ac:dyDescent="0.25">
      <c r="A3532" t="s">
        <v>971</v>
      </c>
      <c r="B3532" t="s">
        <v>45604</v>
      </c>
    </row>
    <row r="3533" spans="1:2" x14ac:dyDescent="0.25">
      <c r="A3533" t="s">
        <v>972</v>
      </c>
      <c r="B3533" t="s">
        <v>45604</v>
      </c>
    </row>
    <row r="3534" spans="1:2" x14ac:dyDescent="0.25">
      <c r="A3534" t="s">
        <v>973</v>
      </c>
      <c r="B3534" t="s">
        <v>45604</v>
      </c>
    </row>
    <row r="3535" spans="1:2" x14ac:dyDescent="0.25">
      <c r="A3535" t="s">
        <v>974</v>
      </c>
      <c r="B3535" t="s">
        <v>45604</v>
      </c>
    </row>
    <row r="3536" spans="1:2" x14ac:dyDescent="0.25">
      <c r="A3536" t="s">
        <v>975</v>
      </c>
      <c r="B3536" t="s">
        <v>45604</v>
      </c>
    </row>
    <row r="3537" spans="1:2" x14ac:dyDescent="0.25">
      <c r="A3537" t="s">
        <v>977</v>
      </c>
      <c r="B3537" t="s">
        <v>45604</v>
      </c>
    </row>
    <row r="3538" spans="1:2" x14ac:dyDescent="0.25">
      <c r="A3538" t="s">
        <v>984</v>
      </c>
      <c r="B3538" t="s">
        <v>45604</v>
      </c>
    </row>
    <row r="3539" spans="1:2" x14ac:dyDescent="0.25">
      <c r="A3539" t="s">
        <v>978</v>
      </c>
      <c r="B3539" t="s">
        <v>45604</v>
      </c>
    </row>
    <row r="3540" spans="1:2" x14ac:dyDescent="0.25">
      <c r="A3540" t="s">
        <v>979</v>
      </c>
      <c r="B3540" t="s">
        <v>45604</v>
      </c>
    </row>
    <row r="3541" spans="1:2" x14ac:dyDescent="0.25">
      <c r="A3541" t="s">
        <v>980</v>
      </c>
      <c r="B3541" t="s">
        <v>45604</v>
      </c>
    </row>
    <row r="3542" spans="1:2" x14ac:dyDescent="0.25">
      <c r="A3542" t="s">
        <v>981</v>
      </c>
      <c r="B3542" t="s">
        <v>45604</v>
      </c>
    </row>
    <row r="3543" spans="1:2" x14ac:dyDescent="0.25">
      <c r="A3543" t="s">
        <v>982</v>
      </c>
      <c r="B3543" t="s">
        <v>45604</v>
      </c>
    </row>
    <row r="3544" spans="1:2" x14ac:dyDescent="0.25">
      <c r="A3544" t="s">
        <v>983</v>
      </c>
      <c r="B3544" t="s">
        <v>45604</v>
      </c>
    </row>
    <row r="3545" spans="1:2" x14ac:dyDescent="0.25">
      <c r="A3545" t="s">
        <v>968</v>
      </c>
      <c r="B3545" t="s">
        <v>45604</v>
      </c>
    </row>
    <row r="3546" spans="1:2" x14ac:dyDescent="0.25">
      <c r="A3546" t="s">
        <v>967</v>
      </c>
      <c r="B3546" t="s">
        <v>45604</v>
      </c>
    </row>
    <row r="3547" spans="1:2" x14ac:dyDescent="0.25">
      <c r="A3547" t="s">
        <v>966</v>
      </c>
      <c r="B3547" t="s">
        <v>45604</v>
      </c>
    </row>
    <row r="3548" spans="1:2" x14ac:dyDescent="0.25">
      <c r="A3548" t="s">
        <v>965</v>
      </c>
      <c r="B3548" t="s">
        <v>45604</v>
      </c>
    </row>
    <row r="3549" spans="1:2" x14ac:dyDescent="0.25">
      <c r="A3549" t="s">
        <v>948</v>
      </c>
      <c r="B3549" t="s">
        <v>45604</v>
      </c>
    </row>
    <row r="3550" spans="1:2" x14ac:dyDescent="0.25">
      <c r="A3550" t="s">
        <v>949</v>
      </c>
      <c r="B3550" t="s">
        <v>45604</v>
      </c>
    </row>
    <row r="3551" spans="1:2" x14ac:dyDescent="0.25">
      <c r="A3551" t="s">
        <v>950</v>
      </c>
      <c r="B3551" t="s">
        <v>45604</v>
      </c>
    </row>
    <row r="3552" spans="1:2" x14ac:dyDescent="0.25">
      <c r="A3552" t="s">
        <v>951</v>
      </c>
      <c r="B3552" t="s">
        <v>45604</v>
      </c>
    </row>
    <row r="3553" spans="1:2" x14ac:dyDescent="0.25">
      <c r="A3553" t="s">
        <v>952</v>
      </c>
      <c r="B3553" t="s">
        <v>45604</v>
      </c>
    </row>
    <row r="3554" spans="1:2" x14ac:dyDescent="0.25">
      <c r="A3554" t="s">
        <v>953</v>
      </c>
      <c r="B3554" t="s">
        <v>45604</v>
      </c>
    </row>
    <row r="3555" spans="1:2" x14ac:dyDescent="0.25">
      <c r="A3555" t="s">
        <v>954</v>
      </c>
      <c r="B3555" t="s">
        <v>45604</v>
      </c>
    </row>
    <row r="3556" spans="1:2" x14ac:dyDescent="0.25">
      <c r="A3556" t="s">
        <v>955</v>
      </c>
      <c r="B3556" t="s">
        <v>45604</v>
      </c>
    </row>
    <row r="3557" spans="1:2" x14ac:dyDescent="0.25">
      <c r="A3557" t="s">
        <v>956</v>
      </c>
      <c r="B3557" t="s">
        <v>45604</v>
      </c>
    </row>
    <row r="3558" spans="1:2" x14ac:dyDescent="0.25">
      <c r="A3558" t="s">
        <v>957</v>
      </c>
      <c r="B3558" t="s">
        <v>45604</v>
      </c>
    </row>
    <row r="3559" spans="1:2" x14ac:dyDescent="0.25">
      <c r="A3559" t="s">
        <v>958</v>
      </c>
      <c r="B3559" t="s">
        <v>45604</v>
      </c>
    </row>
    <row r="3560" spans="1:2" x14ac:dyDescent="0.25">
      <c r="A3560" t="s">
        <v>959</v>
      </c>
      <c r="B3560" t="s">
        <v>45604</v>
      </c>
    </row>
    <row r="3561" spans="1:2" x14ac:dyDescent="0.25">
      <c r="A3561" t="s">
        <v>960</v>
      </c>
      <c r="B3561" t="s">
        <v>45604</v>
      </c>
    </row>
    <row r="3562" spans="1:2" x14ac:dyDescent="0.25">
      <c r="A3562" t="s">
        <v>961</v>
      </c>
      <c r="B3562" t="s">
        <v>45604</v>
      </c>
    </row>
    <row r="3563" spans="1:2" x14ac:dyDescent="0.25">
      <c r="A3563" t="s">
        <v>962</v>
      </c>
      <c r="B3563" t="s">
        <v>45604</v>
      </c>
    </row>
    <row r="3564" spans="1:2" x14ac:dyDescent="0.25">
      <c r="A3564" t="s">
        <v>963</v>
      </c>
      <c r="B3564" t="s">
        <v>45604</v>
      </c>
    </row>
    <row r="3565" spans="1:2" x14ac:dyDescent="0.25">
      <c r="A3565" t="s">
        <v>964</v>
      </c>
      <c r="B3565" t="s">
        <v>45604</v>
      </c>
    </row>
    <row r="3566" spans="1:2" x14ac:dyDescent="0.25">
      <c r="A3566" t="s">
        <v>976</v>
      </c>
      <c r="B3566" t="s">
        <v>45604</v>
      </c>
    </row>
    <row r="3567" spans="1:2" x14ac:dyDescent="0.25">
      <c r="A3567" t="s">
        <v>986</v>
      </c>
      <c r="B3567" t="s">
        <v>45604</v>
      </c>
    </row>
    <row r="3568" spans="1:2" x14ac:dyDescent="0.25">
      <c r="A3568" t="s">
        <v>1015</v>
      </c>
      <c r="B3568" t="s">
        <v>45604</v>
      </c>
    </row>
    <row r="3569" spans="1:2" x14ac:dyDescent="0.25">
      <c r="A3569" t="s">
        <v>987</v>
      </c>
      <c r="B3569" t="s">
        <v>45604</v>
      </c>
    </row>
    <row r="3570" spans="1:2" x14ac:dyDescent="0.25">
      <c r="A3570" t="s">
        <v>1008</v>
      </c>
      <c r="B3570" t="s">
        <v>45604</v>
      </c>
    </row>
    <row r="3571" spans="1:2" x14ac:dyDescent="0.25">
      <c r="A3571" t="s">
        <v>1009</v>
      </c>
      <c r="B3571" t="s">
        <v>45604</v>
      </c>
    </row>
    <row r="3572" spans="1:2" x14ac:dyDescent="0.25">
      <c r="A3572" t="s">
        <v>1010</v>
      </c>
      <c r="B3572" t="s">
        <v>45604</v>
      </c>
    </row>
    <row r="3573" spans="1:2" x14ac:dyDescent="0.25">
      <c r="A3573" t="s">
        <v>1011</v>
      </c>
      <c r="B3573" t="s">
        <v>45604</v>
      </c>
    </row>
    <row r="3574" spans="1:2" x14ac:dyDescent="0.25">
      <c r="A3574" t="s">
        <v>1012</v>
      </c>
      <c r="B3574" t="s">
        <v>45604</v>
      </c>
    </row>
    <row r="3575" spans="1:2" x14ac:dyDescent="0.25">
      <c r="A3575" t="s">
        <v>1013</v>
      </c>
      <c r="B3575" t="s">
        <v>45604</v>
      </c>
    </row>
    <row r="3576" spans="1:2" x14ac:dyDescent="0.25">
      <c r="A3576" t="s">
        <v>1014</v>
      </c>
      <c r="B3576" t="s">
        <v>45604</v>
      </c>
    </row>
    <row r="3577" spans="1:2" x14ac:dyDescent="0.25">
      <c r="A3577" t="s">
        <v>1016</v>
      </c>
      <c r="B3577" t="s">
        <v>45604</v>
      </c>
    </row>
    <row r="3578" spans="1:2" x14ac:dyDescent="0.25">
      <c r="A3578" t="s">
        <v>1025</v>
      </c>
      <c r="B3578" t="s">
        <v>45604</v>
      </c>
    </row>
    <row r="3579" spans="1:2" x14ac:dyDescent="0.25">
      <c r="A3579" t="s">
        <v>1017</v>
      </c>
      <c r="B3579" t="s">
        <v>45604</v>
      </c>
    </row>
    <row r="3580" spans="1:2" x14ac:dyDescent="0.25">
      <c r="A3580" t="s">
        <v>1018</v>
      </c>
      <c r="B3580" t="s">
        <v>45604</v>
      </c>
    </row>
    <row r="3581" spans="1:2" x14ac:dyDescent="0.25">
      <c r="A3581" t="s">
        <v>1019</v>
      </c>
      <c r="B3581" t="s">
        <v>45604</v>
      </c>
    </row>
    <row r="3582" spans="1:2" x14ac:dyDescent="0.25">
      <c r="A3582" t="s">
        <v>1020</v>
      </c>
      <c r="B3582" t="s">
        <v>45604</v>
      </c>
    </row>
    <row r="3583" spans="1:2" x14ac:dyDescent="0.25">
      <c r="A3583" t="s">
        <v>1021</v>
      </c>
      <c r="B3583" t="s">
        <v>45604</v>
      </c>
    </row>
    <row r="3584" spans="1:2" x14ac:dyDescent="0.25">
      <c r="A3584" t="s">
        <v>1022</v>
      </c>
      <c r="B3584" t="s">
        <v>45604</v>
      </c>
    </row>
    <row r="3585" spans="1:2" x14ac:dyDescent="0.25">
      <c r="A3585" t="s">
        <v>1023</v>
      </c>
      <c r="B3585" t="s">
        <v>45604</v>
      </c>
    </row>
    <row r="3586" spans="1:2" x14ac:dyDescent="0.25">
      <c r="A3586" t="s">
        <v>1024</v>
      </c>
      <c r="B3586" t="s">
        <v>45604</v>
      </c>
    </row>
    <row r="3587" spans="1:2" x14ac:dyDescent="0.25">
      <c r="A3587" t="s">
        <v>1007</v>
      </c>
      <c r="B3587" t="s">
        <v>45604</v>
      </c>
    </row>
    <row r="3588" spans="1:2" x14ac:dyDescent="0.25">
      <c r="A3588" t="s">
        <v>1006</v>
      </c>
      <c r="B3588" t="s">
        <v>45604</v>
      </c>
    </row>
    <row r="3589" spans="1:2" x14ac:dyDescent="0.25">
      <c r="A3589" t="s">
        <v>1005</v>
      </c>
      <c r="B3589" t="s">
        <v>45604</v>
      </c>
    </row>
    <row r="3590" spans="1:2" x14ac:dyDescent="0.25">
      <c r="A3590" t="s">
        <v>1004</v>
      </c>
      <c r="B3590" t="s">
        <v>45604</v>
      </c>
    </row>
    <row r="3591" spans="1:2" x14ac:dyDescent="0.25">
      <c r="A3591" t="s">
        <v>988</v>
      </c>
      <c r="B3591" t="s">
        <v>45604</v>
      </c>
    </row>
    <row r="3592" spans="1:2" x14ac:dyDescent="0.25">
      <c r="A3592" t="s">
        <v>989</v>
      </c>
      <c r="B3592" t="s">
        <v>45604</v>
      </c>
    </row>
    <row r="3593" spans="1:2" x14ac:dyDescent="0.25">
      <c r="A3593" t="s">
        <v>990</v>
      </c>
      <c r="B3593" t="s">
        <v>45604</v>
      </c>
    </row>
    <row r="3594" spans="1:2" x14ac:dyDescent="0.25">
      <c r="A3594" t="s">
        <v>28584</v>
      </c>
      <c r="B3594" t="s">
        <v>45604</v>
      </c>
    </row>
    <row r="3595" spans="1:2" x14ac:dyDescent="0.25">
      <c r="A3595" t="s">
        <v>991</v>
      </c>
      <c r="B3595" t="s">
        <v>45604</v>
      </c>
    </row>
    <row r="3596" spans="1:2" x14ac:dyDescent="0.25">
      <c r="A3596" t="s">
        <v>992</v>
      </c>
      <c r="B3596" t="s">
        <v>45604</v>
      </c>
    </row>
    <row r="3597" spans="1:2" x14ac:dyDescent="0.25">
      <c r="A3597" t="s">
        <v>993</v>
      </c>
      <c r="B3597" t="s">
        <v>45604</v>
      </c>
    </row>
    <row r="3598" spans="1:2" x14ac:dyDescent="0.25">
      <c r="A3598" t="s">
        <v>994</v>
      </c>
      <c r="B3598" t="s">
        <v>45604</v>
      </c>
    </row>
    <row r="3599" spans="1:2" x14ac:dyDescent="0.25">
      <c r="A3599" t="s">
        <v>995</v>
      </c>
      <c r="B3599" t="s">
        <v>45604</v>
      </c>
    </row>
    <row r="3600" spans="1:2" x14ac:dyDescent="0.25">
      <c r="A3600" t="s">
        <v>996</v>
      </c>
      <c r="B3600" t="s">
        <v>45604</v>
      </c>
    </row>
    <row r="3601" spans="1:2" x14ac:dyDescent="0.25">
      <c r="A3601" t="s">
        <v>997</v>
      </c>
      <c r="B3601" t="s">
        <v>45604</v>
      </c>
    </row>
    <row r="3602" spans="1:2" x14ac:dyDescent="0.25">
      <c r="A3602" t="s">
        <v>998</v>
      </c>
      <c r="B3602" t="s">
        <v>45604</v>
      </c>
    </row>
    <row r="3603" spans="1:2" x14ac:dyDescent="0.25">
      <c r="A3603" t="s">
        <v>999</v>
      </c>
      <c r="B3603" t="s">
        <v>45604</v>
      </c>
    </row>
    <row r="3604" spans="1:2" x14ac:dyDescent="0.25">
      <c r="A3604" t="s">
        <v>1000</v>
      </c>
      <c r="B3604" t="s">
        <v>45604</v>
      </c>
    </row>
    <row r="3605" spans="1:2" x14ac:dyDescent="0.25">
      <c r="A3605" t="s">
        <v>1001</v>
      </c>
      <c r="B3605" t="s">
        <v>45604</v>
      </c>
    </row>
    <row r="3606" spans="1:2" x14ac:dyDescent="0.25">
      <c r="A3606" t="s">
        <v>1002</v>
      </c>
      <c r="B3606" t="s">
        <v>45604</v>
      </c>
    </row>
    <row r="3607" spans="1:2" x14ac:dyDescent="0.25">
      <c r="A3607" t="s">
        <v>1003</v>
      </c>
      <c r="B3607" t="s">
        <v>45604</v>
      </c>
    </row>
    <row r="3608" spans="1:2" x14ac:dyDescent="0.25">
      <c r="A3608" t="s">
        <v>1026</v>
      </c>
      <c r="B3608" t="s">
        <v>45604</v>
      </c>
    </row>
    <row r="3609" spans="1:2" x14ac:dyDescent="0.25">
      <c r="A3609" t="s">
        <v>1102</v>
      </c>
      <c r="B3609" t="s">
        <v>45604</v>
      </c>
    </row>
    <row r="3610" spans="1:2" x14ac:dyDescent="0.25">
      <c r="A3610" t="s">
        <v>1121</v>
      </c>
      <c r="B3610" t="s">
        <v>45604</v>
      </c>
    </row>
    <row r="3611" spans="1:2" x14ac:dyDescent="0.25">
      <c r="A3611" t="s">
        <v>1103</v>
      </c>
      <c r="B3611" t="s">
        <v>45604</v>
      </c>
    </row>
    <row r="3612" spans="1:2" x14ac:dyDescent="0.25">
      <c r="A3612" t="s">
        <v>1142</v>
      </c>
      <c r="B3612" t="s">
        <v>45604</v>
      </c>
    </row>
    <row r="3613" spans="1:2" x14ac:dyDescent="0.25">
      <c r="A3613" t="s">
        <v>1143</v>
      </c>
      <c r="B3613" t="s">
        <v>45604</v>
      </c>
    </row>
    <row r="3614" spans="1:2" x14ac:dyDescent="0.25">
      <c r="A3614" t="s">
        <v>1144</v>
      </c>
      <c r="B3614" t="s">
        <v>45604</v>
      </c>
    </row>
    <row r="3615" spans="1:2" x14ac:dyDescent="0.25">
      <c r="A3615" t="s">
        <v>1145</v>
      </c>
      <c r="B3615" t="s">
        <v>45604</v>
      </c>
    </row>
    <row r="3616" spans="1:2" x14ac:dyDescent="0.25">
      <c r="A3616" t="s">
        <v>1146</v>
      </c>
      <c r="B3616" t="s">
        <v>45604</v>
      </c>
    </row>
    <row r="3617" spans="1:2" x14ac:dyDescent="0.25">
      <c r="A3617" t="s">
        <v>1147</v>
      </c>
      <c r="B3617" t="s">
        <v>45604</v>
      </c>
    </row>
    <row r="3618" spans="1:2" x14ac:dyDescent="0.25">
      <c r="A3618" t="s">
        <v>1148</v>
      </c>
      <c r="B3618" t="s">
        <v>45604</v>
      </c>
    </row>
    <row r="3619" spans="1:2" x14ac:dyDescent="0.25">
      <c r="A3619" t="s">
        <v>1149</v>
      </c>
      <c r="B3619" t="s">
        <v>45604</v>
      </c>
    </row>
    <row r="3620" spans="1:2" x14ac:dyDescent="0.25">
      <c r="A3620" t="s">
        <v>1151</v>
      </c>
      <c r="B3620" t="s">
        <v>45604</v>
      </c>
    </row>
    <row r="3621" spans="1:2" x14ac:dyDescent="0.25">
      <c r="A3621" t="s">
        <v>1160</v>
      </c>
      <c r="B3621" t="s">
        <v>45604</v>
      </c>
    </row>
    <row r="3622" spans="1:2" x14ac:dyDescent="0.25">
      <c r="A3622" t="s">
        <v>1152</v>
      </c>
      <c r="B3622" t="s">
        <v>45604</v>
      </c>
    </row>
    <row r="3623" spans="1:2" x14ac:dyDescent="0.25">
      <c r="A3623" t="s">
        <v>1153</v>
      </c>
      <c r="B3623" t="s">
        <v>45604</v>
      </c>
    </row>
    <row r="3624" spans="1:2" x14ac:dyDescent="0.25">
      <c r="A3624" t="s">
        <v>1154</v>
      </c>
      <c r="B3624" t="s">
        <v>45604</v>
      </c>
    </row>
    <row r="3625" spans="1:2" x14ac:dyDescent="0.25">
      <c r="A3625" t="s">
        <v>1155</v>
      </c>
      <c r="B3625" t="s">
        <v>45604</v>
      </c>
    </row>
    <row r="3626" spans="1:2" x14ac:dyDescent="0.25">
      <c r="A3626" t="s">
        <v>1156</v>
      </c>
      <c r="B3626" t="s">
        <v>45604</v>
      </c>
    </row>
    <row r="3627" spans="1:2" x14ac:dyDescent="0.25">
      <c r="A3627" t="s">
        <v>1157</v>
      </c>
      <c r="B3627" t="s">
        <v>45604</v>
      </c>
    </row>
    <row r="3628" spans="1:2" x14ac:dyDescent="0.25">
      <c r="A3628" t="s">
        <v>1158</v>
      </c>
      <c r="B3628" t="s">
        <v>45604</v>
      </c>
    </row>
    <row r="3629" spans="1:2" x14ac:dyDescent="0.25">
      <c r="A3629" t="s">
        <v>1159</v>
      </c>
      <c r="B3629" t="s">
        <v>45604</v>
      </c>
    </row>
    <row r="3630" spans="1:2" x14ac:dyDescent="0.25">
      <c r="A3630" t="s">
        <v>1141</v>
      </c>
      <c r="B3630" t="s">
        <v>45604</v>
      </c>
    </row>
    <row r="3631" spans="1:2" x14ac:dyDescent="0.25">
      <c r="A3631" t="s">
        <v>1140</v>
      </c>
      <c r="B3631" t="s">
        <v>45604</v>
      </c>
    </row>
    <row r="3632" spans="1:2" x14ac:dyDescent="0.25">
      <c r="A3632" t="s">
        <v>1139</v>
      </c>
      <c r="B3632" t="s">
        <v>45604</v>
      </c>
    </row>
    <row r="3633" spans="1:2" x14ac:dyDescent="0.25">
      <c r="A3633" t="s">
        <v>1123</v>
      </c>
      <c r="B3633" t="s">
        <v>45604</v>
      </c>
    </row>
    <row r="3634" spans="1:2" x14ac:dyDescent="0.25">
      <c r="A3634" t="s">
        <v>1124</v>
      </c>
      <c r="B3634" t="s">
        <v>45604</v>
      </c>
    </row>
    <row r="3635" spans="1:2" x14ac:dyDescent="0.25">
      <c r="A3635" t="s">
        <v>1125</v>
      </c>
      <c r="B3635" t="s">
        <v>45604</v>
      </c>
    </row>
    <row r="3636" spans="1:2" x14ac:dyDescent="0.25">
      <c r="A3636" t="s">
        <v>1126</v>
      </c>
      <c r="B3636" t="s">
        <v>45604</v>
      </c>
    </row>
    <row r="3637" spans="1:2" x14ac:dyDescent="0.25">
      <c r="A3637" t="s">
        <v>1127</v>
      </c>
      <c r="B3637" t="s">
        <v>45604</v>
      </c>
    </row>
    <row r="3638" spans="1:2" x14ac:dyDescent="0.25">
      <c r="A3638" t="s">
        <v>1128</v>
      </c>
      <c r="B3638" t="s">
        <v>45604</v>
      </c>
    </row>
    <row r="3639" spans="1:2" x14ac:dyDescent="0.25">
      <c r="A3639" t="s">
        <v>1129</v>
      </c>
      <c r="B3639" t="s">
        <v>45604</v>
      </c>
    </row>
    <row r="3640" spans="1:2" x14ac:dyDescent="0.25">
      <c r="A3640" t="s">
        <v>1130</v>
      </c>
      <c r="B3640" t="s">
        <v>45604</v>
      </c>
    </row>
    <row r="3641" spans="1:2" x14ac:dyDescent="0.25">
      <c r="A3641" t="s">
        <v>1131</v>
      </c>
      <c r="B3641" t="s">
        <v>45604</v>
      </c>
    </row>
    <row r="3642" spans="1:2" x14ac:dyDescent="0.25">
      <c r="A3642" t="s">
        <v>1132</v>
      </c>
      <c r="B3642" t="s">
        <v>45604</v>
      </c>
    </row>
    <row r="3643" spans="1:2" x14ac:dyDescent="0.25">
      <c r="A3643" t="s">
        <v>1133</v>
      </c>
      <c r="B3643" t="s">
        <v>45604</v>
      </c>
    </row>
    <row r="3644" spans="1:2" x14ac:dyDescent="0.25">
      <c r="A3644" t="s">
        <v>1134</v>
      </c>
      <c r="B3644" t="s">
        <v>45604</v>
      </c>
    </row>
    <row r="3645" spans="1:2" x14ac:dyDescent="0.25">
      <c r="A3645" t="s">
        <v>1135</v>
      </c>
      <c r="B3645" t="s">
        <v>45604</v>
      </c>
    </row>
    <row r="3646" spans="1:2" x14ac:dyDescent="0.25">
      <c r="A3646" t="s">
        <v>1136</v>
      </c>
      <c r="B3646" t="s">
        <v>45604</v>
      </c>
    </row>
    <row r="3647" spans="1:2" x14ac:dyDescent="0.25">
      <c r="A3647" t="s">
        <v>1137</v>
      </c>
      <c r="B3647" t="s">
        <v>45604</v>
      </c>
    </row>
    <row r="3648" spans="1:2" x14ac:dyDescent="0.25">
      <c r="A3648" t="s">
        <v>1138</v>
      </c>
      <c r="B3648" t="s">
        <v>45604</v>
      </c>
    </row>
    <row r="3649" spans="1:2" x14ac:dyDescent="0.25">
      <c r="A3649" t="s">
        <v>1150</v>
      </c>
      <c r="B3649" t="s">
        <v>45604</v>
      </c>
    </row>
    <row r="3650" spans="1:2" x14ac:dyDescent="0.25">
      <c r="A3650" t="s">
        <v>3257</v>
      </c>
      <c r="B3650" t="s">
        <v>45602</v>
      </c>
    </row>
    <row r="3651" spans="1:2" x14ac:dyDescent="0.25">
      <c r="A3651" t="s">
        <v>1162</v>
      </c>
      <c r="B3651" t="s">
        <v>45604</v>
      </c>
    </row>
    <row r="3652" spans="1:2" x14ac:dyDescent="0.25">
      <c r="A3652" t="s">
        <v>1190</v>
      </c>
      <c r="B3652" t="s">
        <v>45604</v>
      </c>
    </row>
    <row r="3653" spans="1:2" x14ac:dyDescent="0.25">
      <c r="A3653" t="s">
        <v>1182</v>
      </c>
      <c r="B3653" t="s">
        <v>45604</v>
      </c>
    </row>
    <row r="3654" spans="1:2" x14ac:dyDescent="0.25">
      <c r="A3654" t="s">
        <v>1183</v>
      </c>
      <c r="B3654" t="s">
        <v>45604</v>
      </c>
    </row>
    <row r="3655" spans="1:2" x14ac:dyDescent="0.25">
      <c r="A3655" t="s">
        <v>1184</v>
      </c>
      <c r="B3655" t="s">
        <v>45604</v>
      </c>
    </row>
    <row r="3656" spans="1:2" x14ac:dyDescent="0.25">
      <c r="A3656" t="s">
        <v>1185</v>
      </c>
      <c r="B3656" t="s">
        <v>45604</v>
      </c>
    </row>
    <row r="3657" spans="1:2" x14ac:dyDescent="0.25">
      <c r="A3657" t="s">
        <v>1186</v>
      </c>
      <c r="B3657" t="s">
        <v>45604</v>
      </c>
    </row>
    <row r="3658" spans="1:2" x14ac:dyDescent="0.25">
      <c r="A3658" t="s">
        <v>1187</v>
      </c>
      <c r="B3658" t="s">
        <v>45604</v>
      </c>
    </row>
    <row r="3659" spans="1:2" x14ac:dyDescent="0.25">
      <c r="A3659" t="s">
        <v>1188</v>
      </c>
      <c r="B3659" t="s">
        <v>45604</v>
      </c>
    </row>
    <row r="3660" spans="1:2" x14ac:dyDescent="0.25">
      <c r="A3660" t="s">
        <v>1189</v>
      </c>
      <c r="B3660" t="s">
        <v>45604</v>
      </c>
    </row>
    <row r="3661" spans="1:2" x14ac:dyDescent="0.25">
      <c r="A3661" t="s">
        <v>1198</v>
      </c>
      <c r="B3661" t="s">
        <v>45604</v>
      </c>
    </row>
    <row r="3662" spans="1:2" x14ac:dyDescent="0.25">
      <c r="A3662" t="s">
        <v>1191</v>
      </c>
      <c r="B3662" t="s">
        <v>45604</v>
      </c>
    </row>
    <row r="3663" spans="1:2" x14ac:dyDescent="0.25">
      <c r="A3663" t="s">
        <v>1192</v>
      </c>
      <c r="B3663" t="s">
        <v>45604</v>
      </c>
    </row>
    <row r="3664" spans="1:2" x14ac:dyDescent="0.25">
      <c r="A3664" t="s">
        <v>1193</v>
      </c>
      <c r="B3664" t="s">
        <v>45604</v>
      </c>
    </row>
    <row r="3665" spans="1:2" x14ac:dyDescent="0.25">
      <c r="A3665" t="s">
        <v>1194</v>
      </c>
      <c r="B3665" t="s">
        <v>45604</v>
      </c>
    </row>
    <row r="3666" spans="1:2" x14ac:dyDescent="0.25">
      <c r="A3666" t="s">
        <v>1195</v>
      </c>
      <c r="B3666" t="s">
        <v>45604</v>
      </c>
    </row>
    <row r="3667" spans="1:2" x14ac:dyDescent="0.25">
      <c r="A3667" t="s">
        <v>1196</v>
      </c>
      <c r="B3667" t="s">
        <v>45604</v>
      </c>
    </row>
    <row r="3668" spans="1:2" x14ac:dyDescent="0.25">
      <c r="A3668" t="s">
        <v>1197</v>
      </c>
      <c r="B3668" t="s">
        <v>45604</v>
      </c>
    </row>
    <row r="3669" spans="1:2" x14ac:dyDescent="0.25">
      <c r="A3669" t="s">
        <v>1181</v>
      </c>
      <c r="B3669" t="s">
        <v>45604</v>
      </c>
    </row>
    <row r="3670" spans="1:2" x14ac:dyDescent="0.25">
      <c r="A3670" t="s">
        <v>1180</v>
      </c>
      <c r="B3670" t="s">
        <v>45604</v>
      </c>
    </row>
    <row r="3671" spans="1:2" x14ac:dyDescent="0.25">
      <c r="A3671" t="s">
        <v>1179</v>
      </c>
      <c r="B3671" t="s">
        <v>45604</v>
      </c>
    </row>
    <row r="3672" spans="1:2" x14ac:dyDescent="0.25">
      <c r="A3672" t="s">
        <v>1178</v>
      </c>
      <c r="B3672" t="s">
        <v>45604</v>
      </c>
    </row>
    <row r="3673" spans="1:2" x14ac:dyDescent="0.25">
      <c r="A3673" t="s">
        <v>1163</v>
      </c>
      <c r="B3673" t="s">
        <v>45604</v>
      </c>
    </row>
    <row r="3674" spans="1:2" x14ac:dyDescent="0.25">
      <c r="A3674" t="s">
        <v>1164</v>
      </c>
      <c r="B3674" t="s">
        <v>45604</v>
      </c>
    </row>
    <row r="3675" spans="1:2" x14ac:dyDescent="0.25">
      <c r="A3675" t="s">
        <v>1165</v>
      </c>
      <c r="B3675" t="s">
        <v>45604</v>
      </c>
    </row>
    <row r="3676" spans="1:2" x14ac:dyDescent="0.25">
      <c r="A3676" t="s">
        <v>1166</v>
      </c>
      <c r="B3676" t="s">
        <v>45604</v>
      </c>
    </row>
    <row r="3677" spans="1:2" x14ac:dyDescent="0.25">
      <c r="A3677" t="s">
        <v>1167</v>
      </c>
      <c r="B3677" t="s">
        <v>45604</v>
      </c>
    </row>
    <row r="3678" spans="1:2" x14ac:dyDescent="0.25">
      <c r="A3678" t="s">
        <v>1168</v>
      </c>
      <c r="B3678" t="s">
        <v>45604</v>
      </c>
    </row>
    <row r="3679" spans="1:2" x14ac:dyDescent="0.25">
      <c r="A3679" t="s">
        <v>1169</v>
      </c>
      <c r="B3679" t="s">
        <v>45604</v>
      </c>
    </row>
    <row r="3680" spans="1:2" x14ac:dyDescent="0.25">
      <c r="A3680" t="s">
        <v>1170</v>
      </c>
      <c r="B3680" t="s">
        <v>45604</v>
      </c>
    </row>
    <row r="3681" spans="1:2" x14ac:dyDescent="0.25">
      <c r="A3681" t="s">
        <v>1171</v>
      </c>
      <c r="B3681" t="s">
        <v>45604</v>
      </c>
    </row>
    <row r="3682" spans="1:2" x14ac:dyDescent="0.25">
      <c r="A3682" t="s">
        <v>1172</v>
      </c>
      <c r="B3682" t="s">
        <v>45604</v>
      </c>
    </row>
    <row r="3683" spans="1:2" x14ac:dyDescent="0.25">
      <c r="A3683" t="s">
        <v>1173</v>
      </c>
      <c r="B3683" t="s">
        <v>45604</v>
      </c>
    </row>
    <row r="3684" spans="1:2" x14ac:dyDescent="0.25">
      <c r="A3684" t="s">
        <v>1174</v>
      </c>
      <c r="B3684" t="s">
        <v>45604</v>
      </c>
    </row>
    <row r="3685" spans="1:2" x14ac:dyDescent="0.25">
      <c r="A3685" t="s">
        <v>1175</v>
      </c>
      <c r="B3685" t="s">
        <v>45604</v>
      </c>
    </row>
    <row r="3686" spans="1:2" x14ac:dyDescent="0.25">
      <c r="A3686" t="s">
        <v>1176</v>
      </c>
      <c r="B3686" t="s">
        <v>45604</v>
      </c>
    </row>
    <row r="3687" spans="1:2" x14ac:dyDescent="0.25">
      <c r="A3687" t="s">
        <v>1177</v>
      </c>
      <c r="B3687" t="s">
        <v>45604</v>
      </c>
    </row>
    <row r="3688" spans="1:2" x14ac:dyDescent="0.25">
      <c r="A3688" t="s">
        <v>1161</v>
      </c>
      <c r="B3688" t="s">
        <v>45604</v>
      </c>
    </row>
    <row r="3689" spans="1:2" x14ac:dyDescent="0.25">
      <c r="A3689" t="s">
        <v>1122</v>
      </c>
      <c r="B3689" t="s">
        <v>45604</v>
      </c>
    </row>
    <row r="3690" spans="1:2" x14ac:dyDescent="0.25">
      <c r="A3690" t="s">
        <v>1120</v>
      </c>
      <c r="B3690" t="s">
        <v>45604</v>
      </c>
    </row>
    <row r="3691" spans="1:2" x14ac:dyDescent="0.25">
      <c r="A3691" t="s">
        <v>1115</v>
      </c>
      <c r="B3691" t="s">
        <v>45604</v>
      </c>
    </row>
    <row r="3692" spans="1:2" x14ac:dyDescent="0.25">
      <c r="A3692" t="s">
        <v>1116</v>
      </c>
      <c r="B3692" t="s">
        <v>45604</v>
      </c>
    </row>
    <row r="3693" spans="1:2" x14ac:dyDescent="0.25">
      <c r="A3693" t="s">
        <v>1117</v>
      </c>
      <c r="B3693" t="s">
        <v>45604</v>
      </c>
    </row>
    <row r="3694" spans="1:2" x14ac:dyDescent="0.25">
      <c r="A3694" t="s">
        <v>1118</v>
      </c>
      <c r="B3694" t="s">
        <v>45604</v>
      </c>
    </row>
    <row r="3695" spans="1:2" x14ac:dyDescent="0.25">
      <c r="A3695" t="s">
        <v>1119</v>
      </c>
      <c r="B3695" t="s">
        <v>45604</v>
      </c>
    </row>
    <row r="3696" spans="1:2" x14ac:dyDescent="0.25">
      <c r="A3696" t="s">
        <v>1114</v>
      </c>
      <c r="B3696" t="s">
        <v>45604</v>
      </c>
    </row>
    <row r="3697" spans="1:2" x14ac:dyDescent="0.25">
      <c r="A3697" t="s">
        <v>1113</v>
      </c>
      <c r="B3697" t="s">
        <v>45604</v>
      </c>
    </row>
    <row r="3698" spans="1:2" x14ac:dyDescent="0.25">
      <c r="A3698" t="s">
        <v>1112</v>
      </c>
      <c r="B3698" t="s">
        <v>45604</v>
      </c>
    </row>
    <row r="3699" spans="1:2" x14ac:dyDescent="0.25">
      <c r="A3699" t="s">
        <v>1111</v>
      </c>
      <c r="B3699" t="s">
        <v>45604</v>
      </c>
    </row>
    <row r="3700" spans="1:2" x14ac:dyDescent="0.25">
      <c r="A3700" t="s">
        <v>1104</v>
      </c>
      <c r="B3700" t="s">
        <v>45604</v>
      </c>
    </row>
    <row r="3701" spans="1:2" x14ac:dyDescent="0.25">
      <c r="A3701" t="s">
        <v>1105</v>
      </c>
      <c r="B3701" t="s">
        <v>45604</v>
      </c>
    </row>
    <row r="3702" spans="1:2" x14ac:dyDescent="0.25">
      <c r="A3702" t="s">
        <v>1106</v>
      </c>
      <c r="B3702" t="s">
        <v>45604</v>
      </c>
    </row>
    <row r="3703" spans="1:2" x14ac:dyDescent="0.25">
      <c r="A3703" t="s">
        <v>1107</v>
      </c>
      <c r="B3703" t="s">
        <v>45604</v>
      </c>
    </row>
    <row r="3704" spans="1:2" x14ac:dyDescent="0.25">
      <c r="A3704" t="s">
        <v>1108</v>
      </c>
      <c r="B3704" t="s">
        <v>45604</v>
      </c>
    </row>
    <row r="3705" spans="1:2" x14ac:dyDescent="0.25">
      <c r="A3705" t="s">
        <v>1109</v>
      </c>
      <c r="B3705" t="s">
        <v>45604</v>
      </c>
    </row>
    <row r="3706" spans="1:2" x14ac:dyDescent="0.25">
      <c r="A3706" t="s">
        <v>1110</v>
      </c>
      <c r="B3706" t="s">
        <v>45604</v>
      </c>
    </row>
    <row r="3707" spans="1:2" x14ac:dyDescent="0.25">
      <c r="A3707" t="s">
        <v>3255</v>
      </c>
      <c r="B3707" t="s">
        <v>45602</v>
      </c>
    </row>
    <row r="3708" spans="1:2" x14ac:dyDescent="0.25">
      <c r="A3708" t="s">
        <v>3254</v>
      </c>
      <c r="B3708" t="s">
        <v>45602</v>
      </c>
    </row>
    <row r="3709" spans="1:2" x14ac:dyDescent="0.25">
      <c r="A3709" t="s">
        <v>3253</v>
      </c>
      <c r="B3709" t="s">
        <v>45602</v>
      </c>
    </row>
    <row r="3710" spans="1:2" x14ac:dyDescent="0.25">
      <c r="A3710" t="s">
        <v>3252</v>
      </c>
      <c r="B3710" t="s">
        <v>45602</v>
      </c>
    </row>
    <row r="3711" spans="1:2" x14ac:dyDescent="0.25">
      <c r="A3711" t="s">
        <v>3251</v>
      </c>
      <c r="B3711" t="s">
        <v>45602</v>
      </c>
    </row>
    <row r="3712" spans="1:2" x14ac:dyDescent="0.25">
      <c r="A3712" t="s">
        <v>3250</v>
      </c>
      <c r="B3712" t="s">
        <v>45602</v>
      </c>
    </row>
    <row r="3713" spans="1:2" x14ac:dyDescent="0.25">
      <c r="A3713" t="s">
        <v>3249</v>
      </c>
      <c r="B3713" t="s">
        <v>45602</v>
      </c>
    </row>
    <row r="3714" spans="1:2" x14ac:dyDescent="0.25">
      <c r="A3714" t="s">
        <v>3256</v>
      </c>
      <c r="B3714" t="s">
        <v>45602</v>
      </c>
    </row>
    <row r="3715" spans="1:2" x14ac:dyDescent="0.25">
      <c r="A3715" t="s">
        <v>3270</v>
      </c>
      <c r="B3715" t="s">
        <v>45602</v>
      </c>
    </row>
    <row r="3716" spans="1:2" x14ac:dyDescent="0.25">
      <c r="A3716" t="s">
        <v>3281</v>
      </c>
      <c r="B3716" t="s">
        <v>45602</v>
      </c>
    </row>
    <row r="3717" spans="1:2" x14ac:dyDescent="0.25">
      <c r="A3717" t="s">
        <v>3280</v>
      </c>
      <c r="B3717" t="s">
        <v>45602</v>
      </c>
    </row>
    <row r="3718" spans="1:2" x14ac:dyDescent="0.25">
      <c r="A3718" t="s">
        <v>3279</v>
      </c>
      <c r="B3718" t="s">
        <v>45602</v>
      </c>
    </row>
    <row r="3719" spans="1:2" x14ac:dyDescent="0.25">
      <c r="A3719" t="s">
        <v>3278</v>
      </c>
      <c r="B3719" t="s">
        <v>45602</v>
      </c>
    </row>
    <row r="3720" spans="1:2" x14ac:dyDescent="0.25">
      <c r="A3720" t="s">
        <v>3277</v>
      </c>
      <c r="B3720" t="s">
        <v>45602</v>
      </c>
    </row>
    <row r="3721" spans="1:2" x14ac:dyDescent="0.25">
      <c r="A3721" t="s">
        <v>3276</v>
      </c>
      <c r="B3721" t="s">
        <v>45602</v>
      </c>
    </row>
    <row r="3722" spans="1:2" x14ac:dyDescent="0.25">
      <c r="A3722" t="s">
        <v>3275</v>
      </c>
      <c r="B3722" t="s">
        <v>45602</v>
      </c>
    </row>
    <row r="3723" spans="1:2" x14ac:dyDescent="0.25">
      <c r="A3723" t="s">
        <v>3274</v>
      </c>
      <c r="B3723" t="s">
        <v>45602</v>
      </c>
    </row>
    <row r="3724" spans="1:2" x14ac:dyDescent="0.25">
      <c r="A3724" t="s">
        <v>3273</v>
      </c>
      <c r="B3724" t="s">
        <v>45602</v>
      </c>
    </row>
    <row r="3725" spans="1:2" x14ac:dyDescent="0.25">
      <c r="A3725" t="s">
        <v>3272</v>
      </c>
      <c r="B3725" t="s">
        <v>45602</v>
      </c>
    </row>
    <row r="3726" spans="1:2" x14ac:dyDescent="0.25">
      <c r="A3726" t="s">
        <v>3282</v>
      </c>
      <c r="B3726" t="s">
        <v>45602</v>
      </c>
    </row>
    <row r="3727" spans="1:2" x14ac:dyDescent="0.25">
      <c r="A3727" t="s">
        <v>3271</v>
      </c>
      <c r="B3727" t="s">
        <v>45602</v>
      </c>
    </row>
    <row r="3728" spans="1:2" x14ac:dyDescent="0.25">
      <c r="A3728" t="s">
        <v>3269</v>
      </c>
      <c r="B3728" t="s">
        <v>45602</v>
      </c>
    </row>
    <row r="3729" spans="1:2" x14ac:dyDescent="0.25">
      <c r="A3729" t="s">
        <v>3268</v>
      </c>
      <c r="B3729" t="s">
        <v>45602</v>
      </c>
    </row>
    <row r="3730" spans="1:2" x14ac:dyDescent="0.25">
      <c r="A3730" t="s">
        <v>3267</v>
      </c>
      <c r="B3730" t="s">
        <v>45602</v>
      </c>
    </row>
    <row r="3731" spans="1:2" x14ac:dyDescent="0.25">
      <c r="A3731" t="s">
        <v>3266</v>
      </c>
      <c r="B3731" t="s">
        <v>45602</v>
      </c>
    </row>
    <row r="3732" spans="1:2" x14ac:dyDescent="0.25">
      <c r="A3732" t="s">
        <v>3265</v>
      </c>
      <c r="B3732" t="s">
        <v>45602</v>
      </c>
    </row>
    <row r="3733" spans="1:2" x14ac:dyDescent="0.25">
      <c r="A3733" t="s">
        <v>3264</v>
      </c>
      <c r="B3733" t="s">
        <v>45602</v>
      </c>
    </row>
    <row r="3734" spans="1:2" x14ac:dyDescent="0.25">
      <c r="A3734" t="s">
        <v>3263</v>
      </c>
      <c r="B3734" t="s">
        <v>45602</v>
      </c>
    </row>
    <row r="3735" spans="1:2" x14ac:dyDescent="0.25">
      <c r="A3735" t="s">
        <v>3262</v>
      </c>
      <c r="B3735" t="s">
        <v>45603</v>
      </c>
    </row>
    <row r="3736" spans="1:2" x14ac:dyDescent="0.25">
      <c r="A3736" t="s">
        <v>3261</v>
      </c>
      <c r="B3736" t="s">
        <v>45602</v>
      </c>
    </row>
    <row r="3737" spans="1:2" x14ac:dyDescent="0.25">
      <c r="A3737" t="s">
        <v>3260</v>
      </c>
      <c r="B3737" t="s">
        <v>45602</v>
      </c>
    </row>
    <row r="3738" spans="1:2" x14ac:dyDescent="0.25">
      <c r="A3738" t="s">
        <v>3248</v>
      </c>
      <c r="B3738" t="s">
        <v>45602</v>
      </c>
    </row>
    <row r="3739" spans="1:2" x14ac:dyDescent="0.25">
      <c r="A3739" t="s">
        <v>3259</v>
      </c>
      <c r="B3739" t="s">
        <v>45602</v>
      </c>
    </row>
    <row r="3740" spans="1:2" x14ac:dyDescent="0.25">
      <c r="A3740" t="s">
        <v>3231</v>
      </c>
      <c r="B3740" t="s">
        <v>45602</v>
      </c>
    </row>
    <row r="3741" spans="1:2" x14ac:dyDescent="0.25">
      <c r="A3741" t="s">
        <v>3229</v>
      </c>
      <c r="B3741" t="s">
        <v>45602</v>
      </c>
    </row>
    <row r="3742" spans="1:2" x14ac:dyDescent="0.25">
      <c r="A3742" t="s">
        <v>3228</v>
      </c>
      <c r="B3742" t="s">
        <v>45602</v>
      </c>
    </row>
    <row r="3743" spans="1:2" x14ac:dyDescent="0.25">
      <c r="A3743" t="s">
        <v>3227</v>
      </c>
      <c r="B3743" t="s">
        <v>45602</v>
      </c>
    </row>
    <row r="3744" spans="1:2" x14ac:dyDescent="0.25">
      <c r="A3744" t="s">
        <v>3226</v>
      </c>
      <c r="B3744" t="s">
        <v>45602</v>
      </c>
    </row>
    <row r="3745" spans="1:2" x14ac:dyDescent="0.25">
      <c r="A3745" t="s">
        <v>3225</v>
      </c>
      <c r="B3745" t="s">
        <v>45602</v>
      </c>
    </row>
    <row r="3746" spans="1:2" x14ac:dyDescent="0.25">
      <c r="A3746" t="s">
        <v>3224</v>
      </c>
      <c r="B3746" t="s">
        <v>45602</v>
      </c>
    </row>
    <row r="3747" spans="1:2" x14ac:dyDescent="0.25">
      <c r="A3747" t="s">
        <v>3223</v>
      </c>
      <c r="B3747" t="s">
        <v>45602</v>
      </c>
    </row>
    <row r="3748" spans="1:2" x14ac:dyDescent="0.25">
      <c r="A3748" t="s">
        <v>3222</v>
      </c>
      <c r="B3748" t="s">
        <v>45602</v>
      </c>
    </row>
    <row r="3749" spans="1:2" x14ac:dyDescent="0.25">
      <c r="A3749" t="s">
        <v>3230</v>
      </c>
      <c r="B3749" t="s">
        <v>45602</v>
      </c>
    </row>
    <row r="3750" spans="1:2" x14ac:dyDescent="0.25">
      <c r="A3750" t="s">
        <v>3221</v>
      </c>
      <c r="B3750" t="s">
        <v>45602</v>
      </c>
    </row>
    <row r="3751" spans="1:2" x14ac:dyDescent="0.25">
      <c r="A3751" t="s">
        <v>3219</v>
      </c>
      <c r="B3751" t="s">
        <v>45602</v>
      </c>
    </row>
    <row r="3752" spans="1:2" x14ac:dyDescent="0.25">
      <c r="A3752" t="s">
        <v>3218</v>
      </c>
      <c r="B3752" t="s">
        <v>45602</v>
      </c>
    </row>
    <row r="3753" spans="1:2" x14ac:dyDescent="0.25">
      <c r="A3753" t="s">
        <v>3217</v>
      </c>
      <c r="B3753" t="s">
        <v>45602</v>
      </c>
    </row>
    <row r="3754" spans="1:2" x14ac:dyDescent="0.25">
      <c r="A3754" t="s">
        <v>3216</v>
      </c>
      <c r="B3754" t="s">
        <v>45602</v>
      </c>
    </row>
    <row r="3755" spans="1:2" x14ac:dyDescent="0.25">
      <c r="A3755" t="s">
        <v>3215</v>
      </c>
      <c r="B3755" t="s">
        <v>45602</v>
      </c>
    </row>
    <row r="3756" spans="1:2" x14ac:dyDescent="0.25">
      <c r="A3756" t="s">
        <v>3214</v>
      </c>
      <c r="B3756" t="s">
        <v>45602</v>
      </c>
    </row>
    <row r="3757" spans="1:2" x14ac:dyDescent="0.25">
      <c r="A3757" t="s">
        <v>3213</v>
      </c>
      <c r="B3757" t="s">
        <v>45602</v>
      </c>
    </row>
    <row r="3758" spans="1:2" x14ac:dyDescent="0.25">
      <c r="A3758" t="s">
        <v>3212</v>
      </c>
      <c r="B3758" t="s">
        <v>45602</v>
      </c>
    </row>
    <row r="3759" spans="1:2" x14ac:dyDescent="0.25">
      <c r="A3759" t="s">
        <v>3211</v>
      </c>
      <c r="B3759" t="s">
        <v>45602</v>
      </c>
    </row>
    <row r="3760" spans="1:2" x14ac:dyDescent="0.25">
      <c r="A3760" t="s">
        <v>3210</v>
      </c>
      <c r="B3760" t="s">
        <v>45602</v>
      </c>
    </row>
    <row r="3761" spans="1:2" x14ac:dyDescent="0.25">
      <c r="A3761" t="s">
        <v>3220</v>
      </c>
      <c r="B3761" t="s">
        <v>45602</v>
      </c>
    </row>
    <row r="3762" spans="1:2" x14ac:dyDescent="0.25">
      <c r="A3762" t="s">
        <v>3232</v>
      </c>
      <c r="B3762" t="s">
        <v>45603</v>
      </c>
    </row>
    <row r="3763" spans="1:2" x14ac:dyDescent="0.25">
      <c r="A3763" t="s">
        <v>3241</v>
      </c>
      <c r="B3763" t="s">
        <v>45603</v>
      </c>
    </row>
    <row r="3764" spans="1:2" x14ac:dyDescent="0.25">
      <c r="A3764" t="s">
        <v>3233</v>
      </c>
      <c r="B3764" t="s">
        <v>45602</v>
      </c>
    </row>
    <row r="3765" spans="1:2" x14ac:dyDescent="0.25">
      <c r="A3765" t="s">
        <v>3247</v>
      </c>
      <c r="B3765" t="s">
        <v>45603</v>
      </c>
    </row>
    <row r="3766" spans="1:2" x14ac:dyDescent="0.25">
      <c r="A3766" t="s">
        <v>3246</v>
      </c>
      <c r="B3766" t="s">
        <v>45603</v>
      </c>
    </row>
    <row r="3767" spans="1:2" x14ac:dyDescent="0.25">
      <c r="A3767" t="s">
        <v>3245</v>
      </c>
      <c r="B3767" t="s">
        <v>45603</v>
      </c>
    </row>
    <row r="3768" spans="1:2" x14ac:dyDescent="0.25">
      <c r="A3768" t="s">
        <v>3244</v>
      </c>
      <c r="B3768" t="s">
        <v>45603</v>
      </c>
    </row>
    <row r="3769" spans="1:2" x14ac:dyDescent="0.25">
      <c r="A3769" t="s">
        <v>3236</v>
      </c>
      <c r="B3769" t="s">
        <v>45603</v>
      </c>
    </row>
    <row r="3770" spans="1:2" x14ac:dyDescent="0.25">
      <c r="A3770" t="s">
        <v>3235</v>
      </c>
      <c r="B3770" t="s">
        <v>45603</v>
      </c>
    </row>
    <row r="3771" spans="1:2" x14ac:dyDescent="0.25">
      <c r="A3771" t="s">
        <v>3234</v>
      </c>
      <c r="B3771" t="s">
        <v>45603</v>
      </c>
    </row>
    <row r="3772" spans="1:2" x14ac:dyDescent="0.25">
      <c r="A3772" t="s">
        <v>3164</v>
      </c>
      <c r="B3772" t="s">
        <v>45603</v>
      </c>
    </row>
    <row r="3773" spans="1:2" x14ac:dyDescent="0.25">
      <c r="A3773" t="s">
        <v>3209</v>
      </c>
      <c r="B3773" t="s">
        <v>45602</v>
      </c>
    </row>
    <row r="3774" spans="1:2" x14ac:dyDescent="0.25">
      <c r="A3774" t="s">
        <v>3163</v>
      </c>
      <c r="B3774" t="s">
        <v>45603</v>
      </c>
    </row>
    <row r="3775" spans="1:2" x14ac:dyDescent="0.25">
      <c r="A3775" t="s">
        <v>3113</v>
      </c>
      <c r="B3775" t="s">
        <v>45602</v>
      </c>
    </row>
    <row r="3776" spans="1:2" x14ac:dyDescent="0.25">
      <c r="A3776" t="s">
        <v>2425</v>
      </c>
      <c r="B3776" t="s">
        <v>45602</v>
      </c>
    </row>
    <row r="3777" spans="1:2" x14ac:dyDescent="0.25">
      <c r="A3777" t="s">
        <v>2443</v>
      </c>
      <c r="B3777" t="s">
        <v>45602</v>
      </c>
    </row>
    <row r="3778" spans="1:2" x14ac:dyDescent="0.25">
      <c r="A3778" t="s">
        <v>2442</v>
      </c>
      <c r="B3778" t="s">
        <v>45602</v>
      </c>
    </row>
    <row r="3779" spans="1:2" x14ac:dyDescent="0.25">
      <c r="A3779" t="s">
        <v>2441</v>
      </c>
      <c r="B3779" t="s">
        <v>45602</v>
      </c>
    </row>
    <row r="3780" spans="1:2" x14ac:dyDescent="0.25">
      <c r="A3780" t="s">
        <v>2438</v>
      </c>
      <c r="B3780" t="s">
        <v>45602</v>
      </c>
    </row>
    <row r="3781" spans="1:2" x14ac:dyDescent="0.25">
      <c r="A3781" t="s">
        <v>2436</v>
      </c>
      <c r="B3781" t="s">
        <v>45602</v>
      </c>
    </row>
    <row r="3782" spans="1:2" x14ac:dyDescent="0.25">
      <c r="A3782" t="s">
        <v>2412</v>
      </c>
      <c r="B3782" t="s">
        <v>45602</v>
      </c>
    </row>
    <row r="3783" spans="1:2" x14ac:dyDescent="0.25">
      <c r="A3783" t="s">
        <v>2391</v>
      </c>
      <c r="B3783" t="s">
        <v>45602</v>
      </c>
    </row>
    <row r="3784" spans="1:2" x14ac:dyDescent="0.25">
      <c r="A3784" t="s">
        <v>2389</v>
      </c>
      <c r="B3784" t="s">
        <v>45602</v>
      </c>
    </row>
    <row r="3785" spans="1:2" x14ac:dyDescent="0.25">
      <c r="A3785" t="s">
        <v>2388</v>
      </c>
      <c r="B3785" t="s">
        <v>45602</v>
      </c>
    </row>
    <row r="3786" spans="1:2" x14ac:dyDescent="0.25">
      <c r="A3786" t="s">
        <v>2387</v>
      </c>
      <c r="B3786" t="s">
        <v>45602</v>
      </c>
    </row>
    <row r="3787" spans="1:2" x14ac:dyDescent="0.25">
      <c r="A3787" t="s">
        <v>2386</v>
      </c>
      <c r="B3787" t="s">
        <v>45602</v>
      </c>
    </row>
    <row r="3788" spans="1:2" x14ac:dyDescent="0.25">
      <c r="A3788" t="s">
        <v>2385</v>
      </c>
      <c r="B3788" t="s">
        <v>45602</v>
      </c>
    </row>
    <row r="3789" spans="1:2" x14ac:dyDescent="0.25">
      <c r="A3789" t="s">
        <v>2384</v>
      </c>
      <c r="B3789" t="s">
        <v>45602</v>
      </c>
    </row>
    <row r="3790" spans="1:2" x14ac:dyDescent="0.25">
      <c r="A3790" t="s">
        <v>2382</v>
      </c>
      <c r="B3790" t="s">
        <v>45602</v>
      </c>
    </row>
    <row r="3791" spans="1:2" x14ac:dyDescent="0.25">
      <c r="A3791" t="s">
        <v>2381</v>
      </c>
      <c r="B3791" t="s">
        <v>45602</v>
      </c>
    </row>
    <row r="3792" spans="1:2" x14ac:dyDescent="0.25">
      <c r="A3792" t="s">
        <v>2390</v>
      </c>
      <c r="B3792" t="s">
        <v>45602</v>
      </c>
    </row>
    <row r="3793" spans="1:2" x14ac:dyDescent="0.25">
      <c r="A3793" t="s">
        <v>2380</v>
      </c>
      <c r="B3793" t="s">
        <v>45602</v>
      </c>
    </row>
    <row r="3794" spans="1:2" x14ac:dyDescent="0.25">
      <c r="A3794" t="s">
        <v>2378</v>
      </c>
      <c r="B3794" t="s">
        <v>45602</v>
      </c>
    </row>
    <row r="3795" spans="1:2" x14ac:dyDescent="0.25">
      <c r="A3795" t="s">
        <v>2377</v>
      </c>
      <c r="B3795" t="s">
        <v>45603</v>
      </c>
    </row>
    <row r="3796" spans="1:2" x14ac:dyDescent="0.25">
      <c r="A3796" t="s">
        <v>2376</v>
      </c>
      <c r="B3796" t="s">
        <v>45603</v>
      </c>
    </row>
    <row r="3797" spans="1:2" x14ac:dyDescent="0.25">
      <c r="A3797" t="s">
        <v>2375</v>
      </c>
      <c r="B3797" t="s">
        <v>45602</v>
      </c>
    </row>
    <row r="3798" spans="1:2" x14ac:dyDescent="0.25">
      <c r="A3798" t="s">
        <v>2374</v>
      </c>
      <c r="B3798" t="s">
        <v>45603</v>
      </c>
    </row>
    <row r="3799" spans="1:2" x14ac:dyDescent="0.25">
      <c r="A3799" t="s">
        <v>2373</v>
      </c>
      <c r="B3799" t="s">
        <v>45603</v>
      </c>
    </row>
    <row r="3800" spans="1:2" x14ac:dyDescent="0.25">
      <c r="A3800" t="s">
        <v>2370</v>
      </c>
      <c r="B3800" t="s">
        <v>45603</v>
      </c>
    </row>
    <row r="3801" spans="1:2" x14ac:dyDescent="0.25">
      <c r="A3801" t="s">
        <v>2369</v>
      </c>
      <c r="B3801" t="s">
        <v>45603</v>
      </c>
    </row>
    <row r="3802" spans="1:2" x14ac:dyDescent="0.25">
      <c r="A3802" t="s">
        <v>2379</v>
      </c>
      <c r="B3802" t="s">
        <v>45603</v>
      </c>
    </row>
    <row r="3803" spans="1:2" x14ac:dyDescent="0.25">
      <c r="A3803" t="s">
        <v>2392</v>
      </c>
      <c r="B3803" t="s">
        <v>45602</v>
      </c>
    </row>
    <row r="3804" spans="1:2" x14ac:dyDescent="0.25">
      <c r="A3804" t="s">
        <v>2403</v>
      </c>
      <c r="B3804" t="s">
        <v>45603</v>
      </c>
    </row>
    <row r="3805" spans="1:2" x14ac:dyDescent="0.25">
      <c r="A3805" t="s">
        <v>2411</v>
      </c>
      <c r="B3805" t="s">
        <v>45603</v>
      </c>
    </row>
    <row r="3806" spans="1:2" x14ac:dyDescent="0.25">
      <c r="A3806" t="s">
        <v>2410</v>
      </c>
      <c r="B3806" t="s">
        <v>45602</v>
      </c>
    </row>
    <row r="3807" spans="1:2" x14ac:dyDescent="0.25">
      <c r="A3807" t="s">
        <v>2409</v>
      </c>
      <c r="B3807" t="s">
        <v>45602</v>
      </c>
    </row>
    <row r="3808" spans="1:2" x14ac:dyDescent="0.25">
      <c r="A3808" t="s">
        <v>2408</v>
      </c>
      <c r="B3808" t="s">
        <v>45602</v>
      </c>
    </row>
    <row r="3809" spans="1:2" x14ac:dyDescent="0.25">
      <c r="A3809" t="s">
        <v>2407</v>
      </c>
      <c r="B3809" t="s">
        <v>45602</v>
      </c>
    </row>
    <row r="3810" spans="1:2" x14ac:dyDescent="0.25">
      <c r="A3810" t="s">
        <v>2406</v>
      </c>
      <c r="B3810" t="s">
        <v>45602</v>
      </c>
    </row>
    <row r="3811" spans="1:2" x14ac:dyDescent="0.25">
      <c r="A3811" t="s">
        <v>2405</v>
      </c>
      <c r="B3811" t="s">
        <v>45602</v>
      </c>
    </row>
    <row r="3812" spans="1:2" x14ac:dyDescent="0.25">
      <c r="A3812" t="s">
        <v>2404</v>
      </c>
      <c r="B3812" t="s">
        <v>45602</v>
      </c>
    </row>
    <row r="3813" spans="1:2" x14ac:dyDescent="0.25">
      <c r="A3813" t="s">
        <v>2402</v>
      </c>
      <c r="B3813" t="s">
        <v>45602</v>
      </c>
    </row>
    <row r="3814" spans="1:2" x14ac:dyDescent="0.25">
      <c r="A3814" t="s">
        <v>2401</v>
      </c>
      <c r="B3814" t="s">
        <v>45602</v>
      </c>
    </row>
    <row r="3815" spans="1:2" x14ac:dyDescent="0.25">
      <c r="A3815" t="s">
        <v>2400</v>
      </c>
      <c r="B3815" t="s">
        <v>45602</v>
      </c>
    </row>
    <row r="3816" spans="1:2" x14ac:dyDescent="0.25">
      <c r="A3816" t="s">
        <v>2399</v>
      </c>
      <c r="B3816" t="s">
        <v>45602</v>
      </c>
    </row>
    <row r="3817" spans="1:2" x14ac:dyDescent="0.25">
      <c r="A3817" t="s">
        <v>2472</v>
      </c>
      <c r="B3817" t="s">
        <v>45602</v>
      </c>
    </row>
    <row r="3818" spans="1:2" x14ac:dyDescent="0.25">
      <c r="A3818" t="s">
        <v>2547</v>
      </c>
      <c r="B3818" t="s">
        <v>45602</v>
      </c>
    </row>
    <row r="3819" spans="1:2" x14ac:dyDescent="0.25">
      <c r="A3819" t="s">
        <v>2548</v>
      </c>
      <c r="B3819" t="s">
        <v>45602</v>
      </c>
    </row>
    <row r="3820" spans="1:2" x14ac:dyDescent="0.25">
      <c r="A3820" t="s">
        <v>2549</v>
      </c>
      <c r="B3820" t="s">
        <v>45602</v>
      </c>
    </row>
    <row r="3821" spans="1:2" x14ac:dyDescent="0.25">
      <c r="A3821" t="s">
        <v>2778</v>
      </c>
      <c r="B3821" t="s">
        <v>45602</v>
      </c>
    </row>
    <row r="3822" spans="1:2" x14ac:dyDescent="0.25">
      <c r="A3822" t="s">
        <v>2777</v>
      </c>
      <c r="B3822" t="s">
        <v>45602</v>
      </c>
    </row>
    <row r="3823" spans="1:2" x14ac:dyDescent="0.25">
      <c r="A3823" t="s">
        <v>2776</v>
      </c>
      <c r="B3823" t="s">
        <v>45602</v>
      </c>
    </row>
    <row r="3824" spans="1:2" x14ac:dyDescent="0.25">
      <c r="A3824" t="s">
        <v>2775</v>
      </c>
      <c r="B3824" t="s">
        <v>45602</v>
      </c>
    </row>
    <row r="3825" spans="1:2" x14ac:dyDescent="0.25">
      <c r="A3825" t="s">
        <v>2774</v>
      </c>
      <c r="B3825" t="s">
        <v>45603</v>
      </c>
    </row>
    <row r="3826" spans="1:2" x14ac:dyDescent="0.25">
      <c r="A3826" t="s">
        <v>2773</v>
      </c>
      <c r="B3826" t="s">
        <v>45603</v>
      </c>
    </row>
    <row r="3827" spans="1:2" x14ac:dyDescent="0.25">
      <c r="A3827" t="s">
        <v>2772</v>
      </c>
      <c r="B3827" t="s">
        <v>45602</v>
      </c>
    </row>
    <row r="3828" spans="1:2" x14ac:dyDescent="0.25">
      <c r="A3828" t="s">
        <v>2771</v>
      </c>
      <c r="B3828" t="s">
        <v>45603</v>
      </c>
    </row>
    <row r="3829" spans="1:2" x14ac:dyDescent="0.25">
      <c r="A3829" t="s">
        <v>2770</v>
      </c>
      <c r="B3829" t="s">
        <v>45603</v>
      </c>
    </row>
    <row r="3830" spans="1:2" x14ac:dyDescent="0.25">
      <c r="A3830" t="s">
        <v>2769</v>
      </c>
      <c r="B3830" t="s">
        <v>45603</v>
      </c>
    </row>
    <row r="3831" spans="1:2" x14ac:dyDescent="0.25">
      <c r="A3831" t="s">
        <v>2779</v>
      </c>
      <c r="B3831" t="s">
        <v>45602</v>
      </c>
    </row>
    <row r="3832" spans="1:2" x14ac:dyDescent="0.25">
      <c r="A3832" t="s">
        <v>2768</v>
      </c>
      <c r="B3832" t="s">
        <v>45603</v>
      </c>
    </row>
    <row r="3833" spans="1:2" x14ac:dyDescent="0.25">
      <c r="A3833" t="s">
        <v>2767</v>
      </c>
      <c r="B3833" t="s">
        <v>45603</v>
      </c>
    </row>
    <row r="3834" spans="1:2" x14ac:dyDescent="0.25">
      <c r="A3834" t="s">
        <v>2766</v>
      </c>
      <c r="B3834" t="s">
        <v>45602</v>
      </c>
    </row>
    <row r="3835" spans="1:2" x14ac:dyDescent="0.25">
      <c r="A3835" t="s">
        <v>2765</v>
      </c>
      <c r="B3835" t="s">
        <v>45602</v>
      </c>
    </row>
    <row r="3836" spans="1:2" x14ac:dyDescent="0.25">
      <c r="A3836" t="s">
        <v>2764</v>
      </c>
      <c r="B3836" t="s">
        <v>45602</v>
      </c>
    </row>
    <row r="3837" spans="1:2" x14ac:dyDescent="0.25">
      <c r="A3837" t="s">
        <v>2763</v>
      </c>
      <c r="B3837" t="s">
        <v>45602</v>
      </c>
    </row>
    <row r="3838" spans="1:2" x14ac:dyDescent="0.25">
      <c r="A3838" t="s">
        <v>2762</v>
      </c>
      <c r="B3838" t="s">
        <v>45602</v>
      </c>
    </row>
    <row r="3839" spans="1:2" x14ac:dyDescent="0.25">
      <c r="A3839" t="s">
        <v>2761</v>
      </c>
      <c r="B3839" t="s">
        <v>45602</v>
      </c>
    </row>
    <row r="3840" spans="1:2" x14ac:dyDescent="0.25">
      <c r="A3840" t="s">
        <v>2760</v>
      </c>
      <c r="B3840" t="s">
        <v>45602</v>
      </c>
    </row>
    <row r="3841" spans="1:2" x14ac:dyDescent="0.25">
      <c r="A3841" t="s">
        <v>2759</v>
      </c>
      <c r="B3841" t="s">
        <v>45602</v>
      </c>
    </row>
    <row r="3842" spans="1:2" x14ac:dyDescent="0.25">
      <c r="A3842" t="s">
        <v>2758</v>
      </c>
      <c r="B3842" t="s">
        <v>45602</v>
      </c>
    </row>
    <row r="3843" spans="1:2" x14ac:dyDescent="0.25">
      <c r="A3843" t="s">
        <v>2781</v>
      </c>
      <c r="B3843" t="s">
        <v>45602</v>
      </c>
    </row>
    <row r="3844" spans="1:2" x14ac:dyDescent="0.25">
      <c r="A3844" t="s">
        <v>2782</v>
      </c>
      <c r="B3844" t="s">
        <v>45602</v>
      </c>
    </row>
    <row r="3845" spans="1:2" x14ac:dyDescent="0.25">
      <c r="A3845" t="s">
        <v>2799</v>
      </c>
      <c r="B3845" t="s">
        <v>45602</v>
      </c>
    </row>
    <row r="3846" spans="1:2" x14ac:dyDescent="0.25">
      <c r="A3846" t="s">
        <v>2798</v>
      </c>
      <c r="B3846" t="s">
        <v>45603</v>
      </c>
    </row>
    <row r="3847" spans="1:2" x14ac:dyDescent="0.25">
      <c r="A3847" t="s">
        <v>2797</v>
      </c>
      <c r="B3847" t="s">
        <v>45602</v>
      </c>
    </row>
    <row r="3848" spans="1:2" x14ac:dyDescent="0.25">
      <c r="A3848" t="s">
        <v>2796</v>
      </c>
      <c r="B3848" t="s">
        <v>45602</v>
      </c>
    </row>
    <row r="3849" spans="1:2" x14ac:dyDescent="0.25">
      <c r="A3849" t="s">
        <v>2795</v>
      </c>
      <c r="B3849" t="s">
        <v>45602</v>
      </c>
    </row>
    <row r="3850" spans="1:2" x14ac:dyDescent="0.25">
      <c r="A3850" t="s">
        <v>2794</v>
      </c>
      <c r="B3850" t="s">
        <v>45603</v>
      </c>
    </row>
    <row r="3851" spans="1:2" x14ac:dyDescent="0.25">
      <c r="A3851" t="s">
        <v>2800</v>
      </c>
      <c r="B3851" t="s">
        <v>45603</v>
      </c>
    </row>
    <row r="3852" spans="1:2" x14ac:dyDescent="0.25">
      <c r="A3852" t="s">
        <v>2793</v>
      </c>
      <c r="B3852" t="s">
        <v>45603</v>
      </c>
    </row>
    <row r="3853" spans="1:2" x14ac:dyDescent="0.25">
      <c r="A3853" t="s">
        <v>2792</v>
      </c>
      <c r="B3853" t="s">
        <v>45602</v>
      </c>
    </row>
    <row r="3854" spans="1:2" x14ac:dyDescent="0.25">
      <c r="A3854" t="s">
        <v>2791</v>
      </c>
      <c r="B3854" t="s">
        <v>45602</v>
      </c>
    </row>
    <row r="3855" spans="1:2" x14ac:dyDescent="0.25">
      <c r="A3855" t="s">
        <v>2790</v>
      </c>
      <c r="B3855" t="s">
        <v>45602</v>
      </c>
    </row>
    <row r="3856" spans="1:2" x14ac:dyDescent="0.25">
      <c r="A3856" t="s">
        <v>2789</v>
      </c>
      <c r="B3856" t="s">
        <v>45602</v>
      </c>
    </row>
    <row r="3857" spans="1:2" x14ac:dyDescent="0.25">
      <c r="A3857" t="s">
        <v>2788</v>
      </c>
      <c r="B3857" t="s">
        <v>45603</v>
      </c>
    </row>
    <row r="3858" spans="1:2" x14ac:dyDescent="0.25">
      <c r="A3858" t="s">
        <v>2787</v>
      </c>
      <c r="B3858" t="s">
        <v>45602</v>
      </c>
    </row>
    <row r="3859" spans="1:2" x14ac:dyDescent="0.25">
      <c r="A3859" t="s">
        <v>2786</v>
      </c>
      <c r="B3859" t="s">
        <v>45603</v>
      </c>
    </row>
    <row r="3860" spans="1:2" x14ac:dyDescent="0.25">
      <c r="A3860" t="s">
        <v>2785</v>
      </c>
      <c r="B3860" t="s">
        <v>45603</v>
      </c>
    </row>
    <row r="3861" spans="1:2" x14ac:dyDescent="0.25">
      <c r="A3861" t="s">
        <v>2784</v>
      </c>
      <c r="B3861" t="s">
        <v>45602</v>
      </c>
    </row>
    <row r="3862" spans="1:2" x14ac:dyDescent="0.25">
      <c r="A3862" t="s">
        <v>2783</v>
      </c>
      <c r="B3862" t="s">
        <v>45603</v>
      </c>
    </row>
    <row r="3863" spans="1:2" x14ac:dyDescent="0.25">
      <c r="A3863" t="s">
        <v>2757</v>
      </c>
      <c r="B3863" t="s">
        <v>45603</v>
      </c>
    </row>
    <row r="3864" spans="1:2" x14ac:dyDescent="0.25">
      <c r="A3864" t="s">
        <v>2780</v>
      </c>
      <c r="B3864" t="s">
        <v>45603</v>
      </c>
    </row>
    <row r="3865" spans="1:2" x14ac:dyDescent="0.25">
      <c r="A3865" t="s">
        <v>2756</v>
      </c>
      <c r="B3865" t="s">
        <v>45603</v>
      </c>
    </row>
    <row r="3866" spans="1:2" x14ac:dyDescent="0.25">
      <c r="A3866" t="s">
        <v>2738</v>
      </c>
      <c r="B3866" t="s">
        <v>45603</v>
      </c>
    </row>
    <row r="3867" spans="1:2" x14ac:dyDescent="0.25">
      <c r="A3867" t="s">
        <v>2736</v>
      </c>
      <c r="B3867" t="s">
        <v>45603</v>
      </c>
    </row>
    <row r="3868" spans="1:2" x14ac:dyDescent="0.25">
      <c r="A3868" t="s">
        <v>2735</v>
      </c>
      <c r="B3868" t="s">
        <v>45603</v>
      </c>
    </row>
    <row r="3869" spans="1:2" x14ac:dyDescent="0.25">
      <c r="A3869" t="s">
        <v>2734</v>
      </c>
      <c r="B3869" t="s">
        <v>45603</v>
      </c>
    </row>
    <row r="3870" spans="1:2" x14ac:dyDescent="0.25">
      <c r="A3870" t="s">
        <v>2733</v>
      </c>
      <c r="B3870" t="s">
        <v>45603</v>
      </c>
    </row>
    <row r="3871" spans="1:2" x14ac:dyDescent="0.25">
      <c r="A3871" t="s">
        <v>2732</v>
      </c>
      <c r="B3871" t="s">
        <v>45603</v>
      </c>
    </row>
    <row r="3872" spans="1:2" x14ac:dyDescent="0.25">
      <c r="A3872" t="s">
        <v>2731</v>
      </c>
      <c r="B3872" t="s">
        <v>45603</v>
      </c>
    </row>
    <row r="3873" spans="1:2" x14ac:dyDescent="0.25">
      <c r="A3873" t="s">
        <v>2730</v>
      </c>
      <c r="B3873" t="s">
        <v>45603</v>
      </c>
    </row>
    <row r="3874" spans="1:2" x14ac:dyDescent="0.25">
      <c r="A3874" t="s">
        <v>2729</v>
      </c>
      <c r="B3874" t="s">
        <v>45603</v>
      </c>
    </row>
    <row r="3875" spans="1:2" x14ac:dyDescent="0.25">
      <c r="A3875" t="s">
        <v>2737</v>
      </c>
      <c r="B3875" t="s">
        <v>45603</v>
      </c>
    </row>
    <row r="3876" spans="1:2" x14ac:dyDescent="0.25">
      <c r="A3876" t="s">
        <v>2727</v>
      </c>
      <c r="B3876" t="s">
        <v>45602</v>
      </c>
    </row>
    <row r="3877" spans="1:2" x14ac:dyDescent="0.25">
      <c r="A3877" t="s">
        <v>2726</v>
      </c>
      <c r="B3877" t="s">
        <v>45602</v>
      </c>
    </row>
    <row r="3878" spans="1:2" x14ac:dyDescent="0.25">
      <c r="A3878" t="s">
        <v>2725</v>
      </c>
      <c r="B3878" t="s">
        <v>45602</v>
      </c>
    </row>
    <row r="3879" spans="1:2" x14ac:dyDescent="0.25">
      <c r="A3879" t="s">
        <v>2724</v>
      </c>
      <c r="B3879" t="s">
        <v>45602</v>
      </c>
    </row>
    <row r="3880" spans="1:2" x14ac:dyDescent="0.25">
      <c r="A3880" t="s">
        <v>2723</v>
      </c>
      <c r="B3880" t="s">
        <v>45602</v>
      </c>
    </row>
    <row r="3881" spans="1:2" x14ac:dyDescent="0.25">
      <c r="A3881" t="s">
        <v>2722</v>
      </c>
      <c r="B3881" t="s">
        <v>45602</v>
      </c>
    </row>
    <row r="3882" spans="1:2" x14ac:dyDescent="0.25">
      <c r="A3882" t="s">
        <v>2721</v>
      </c>
      <c r="B3882" t="s">
        <v>45602</v>
      </c>
    </row>
    <row r="3883" spans="1:2" x14ac:dyDescent="0.25">
      <c r="A3883" t="s">
        <v>2728</v>
      </c>
      <c r="B3883" t="s">
        <v>45602</v>
      </c>
    </row>
    <row r="3884" spans="1:2" x14ac:dyDescent="0.25">
      <c r="A3884" t="s">
        <v>2739</v>
      </c>
      <c r="B3884" t="s">
        <v>45602</v>
      </c>
    </row>
    <row r="3885" spans="1:2" x14ac:dyDescent="0.25">
      <c r="A3885" t="s">
        <v>2753</v>
      </c>
      <c r="B3885" t="s">
        <v>45602</v>
      </c>
    </row>
    <row r="3886" spans="1:2" x14ac:dyDescent="0.25">
      <c r="A3886" t="s">
        <v>2752</v>
      </c>
      <c r="B3886" t="s">
        <v>45602</v>
      </c>
    </row>
    <row r="3887" spans="1:2" x14ac:dyDescent="0.25">
      <c r="A3887" t="s">
        <v>2751</v>
      </c>
      <c r="B3887" t="s">
        <v>45602</v>
      </c>
    </row>
    <row r="3888" spans="1:2" x14ac:dyDescent="0.25">
      <c r="A3888" t="s">
        <v>2750</v>
      </c>
      <c r="B3888" t="s">
        <v>45602</v>
      </c>
    </row>
    <row r="3889" spans="1:2" x14ac:dyDescent="0.25">
      <c r="A3889" t="s">
        <v>2749</v>
      </c>
      <c r="B3889" t="s">
        <v>45602</v>
      </c>
    </row>
    <row r="3890" spans="1:2" x14ac:dyDescent="0.25">
      <c r="A3890" t="s">
        <v>2748</v>
      </c>
      <c r="B3890" t="s">
        <v>45602</v>
      </c>
    </row>
    <row r="3891" spans="1:2" x14ac:dyDescent="0.25">
      <c r="A3891" t="s">
        <v>2754</v>
      </c>
      <c r="B3891" t="s">
        <v>45602</v>
      </c>
    </row>
    <row r="3892" spans="1:2" x14ac:dyDescent="0.25">
      <c r="A3892" t="s">
        <v>2747</v>
      </c>
      <c r="B3892" t="s">
        <v>45602</v>
      </c>
    </row>
    <row r="3893" spans="1:2" x14ac:dyDescent="0.25">
      <c r="A3893" t="s">
        <v>2746</v>
      </c>
      <c r="B3893" t="s">
        <v>45602</v>
      </c>
    </row>
    <row r="3894" spans="1:2" x14ac:dyDescent="0.25">
      <c r="A3894" t="s">
        <v>2745</v>
      </c>
      <c r="B3894" t="s">
        <v>45602</v>
      </c>
    </row>
    <row r="3895" spans="1:2" x14ac:dyDescent="0.25">
      <c r="A3895" t="s">
        <v>2744</v>
      </c>
      <c r="B3895" t="s">
        <v>45602</v>
      </c>
    </row>
    <row r="3896" spans="1:2" x14ac:dyDescent="0.25">
      <c r="A3896" t="s">
        <v>2743</v>
      </c>
      <c r="B3896" t="s">
        <v>45602</v>
      </c>
    </row>
    <row r="3897" spans="1:2" x14ac:dyDescent="0.25">
      <c r="A3897" t="s">
        <v>2742</v>
      </c>
      <c r="B3897" t="s">
        <v>45602</v>
      </c>
    </row>
    <row r="3898" spans="1:2" x14ac:dyDescent="0.25">
      <c r="A3898" t="s">
        <v>2741</v>
      </c>
      <c r="B3898" t="s">
        <v>45602</v>
      </c>
    </row>
    <row r="3899" spans="1:2" x14ac:dyDescent="0.25">
      <c r="A3899" t="s">
        <v>2740</v>
      </c>
      <c r="B3899" t="s">
        <v>45602</v>
      </c>
    </row>
    <row r="3900" spans="1:2" x14ac:dyDescent="0.25">
      <c r="A3900" t="s">
        <v>2755</v>
      </c>
      <c r="B3900" t="s">
        <v>45602</v>
      </c>
    </row>
    <row r="3901" spans="1:2" x14ac:dyDescent="0.25">
      <c r="A3901" t="s">
        <v>2802</v>
      </c>
      <c r="B3901" t="s">
        <v>45602</v>
      </c>
    </row>
    <row r="3902" spans="1:2" x14ac:dyDescent="0.25">
      <c r="A3902" t="s">
        <v>2803</v>
      </c>
      <c r="B3902" t="s">
        <v>45602</v>
      </c>
    </row>
    <row r="3903" spans="1:2" x14ac:dyDescent="0.25">
      <c r="A3903" t="s">
        <v>2860</v>
      </c>
      <c r="B3903" t="s">
        <v>45602</v>
      </c>
    </row>
    <row r="3904" spans="1:2" x14ac:dyDescent="0.25">
      <c r="A3904" t="s">
        <v>2859</v>
      </c>
      <c r="B3904" t="s">
        <v>45602</v>
      </c>
    </row>
    <row r="3905" spans="1:2" x14ac:dyDescent="0.25">
      <c r="A3905" t="s">
        <v>2858</v>
      </c>
      <c r="B3905" t="s">
        <v>45602</v>
      </c>
    </row>
    <row r="3906" spans="1:2" x14ac:dyDescent="0.25">
      <c r="A3906" t="s">
        <v>2861</v>
      </c>
      <c r="B3906" t="s">
        <v>45602</v>
      </c>
    </row>
    <row r="3907" spans="1:2" x14ac:dyDescent="0.25">
      <c r="A3907" t="s">
        <v>2857</v>
      </c>
      <c r="B3907" t="s">
        <v>45602</v>
      </c>
    </row>
    <row r="3908" spans="1:2" x14ac:dyDescent="0.25">
      <c r="A3908" t="s">
        <v>2856</v>
      </c>
      <c r="B3908" t="s">
        <v>45602</v>
      </c>
    </row>
    <row r="3909" spans="1:2" x14ac:dyDescent="0.25">
      <c r="A3909" t="s">
        <v>2855</v>
      </c>
      <c r="B3909" t="s">
        <v>45602</v>
      </c>
    </row>
    <row r="3910" spans="1:2" x14ac:dyDescent="0.25">
      <c r="A3910" t="s">
        <v>2854</v>
      </c>
      <c r="B3910" t="s">
        <v>45602</v>
      </c>
    </row>
    <row r="3911" spans="1:2" x14ac:dyDescent="0.25">
      <c r="A3911" t="s">
        <v>2853</v>
      </c>
      <c r="B3911" t="s">
        <v>45602</v>
      </c>
    </row>
    <row r="3912" spans="1:2" x14ac:dyDescent="0.25">
      <c r="A3912" t="s">
        <v>2852</v>
      </c>
      <c r="B3912" t="s">
        <v>45602</v>
      </c>
    </row>
    <row r="3913" spans="1:2" x14ac:dyDescent="0.25">
      <c r="A3913" t="s">
        <v>2851</v>
      </c>
      <c r="B3913" t="s">
        <v>45602</v>
      </c>
    </row>
    <row r="3914" spans="1:2" x14ac:dyDescent="0.25">
      <c r="A3914" t="s">
        <v>2850</v>
      </c>
      <c r="B3914" t="s">
        <v>45602</v>
      </c>
    </row>
    <row r="3915" spans="1:2" x14ac:dyDescent="0.25">
      <c r="A3915" t="s">
        <v>2877</v>
      </c>
      <c r="B3915" t="s">
        <v>45602</v>
      </c>
    </row>
    <row r="3916" spans="1:2" x14ac:dyDescent="0.25">
      <c r="A3916" t="s">
        <v>2876</v>
      </c>
      <c r="B3916" t="s">
        <v>45602</v>
      </c>
    </row>
    <row r="3917" spans="1:2" x14ac:dyDescent="0.25">
      <c r="A3917" t="s">
        <v>2875</v>
      </c>
      <c r="B3917" t="s">
        <v>45602</v>
      </c>
    </row>
    <row r="3918" spans="1:2" x14ac:dyDescent="0.25">
      <c r="A3918" t="s">
        <v>2874</v>
      </c>
      <c r="B3918" t="s">
        <v>45602</v>
      </c>
    </row>
    <row r="3919" spans="1:2" x14ac:dyDescent="0.25">
      <c r="A3919" t="s">
        <v>2878</v>
      </c>
      <c r="B3919" t="s">
        <v>45602</v>
      </c>
    </row>
    <row r="3920" spans="1:2" x14ac:dyDescent="0.25">
      <c r="A3920" t="s">
        <v>2873</v>
      </c>
      <c r="B3920" t="s">
        <v>45603</v>
      </c>
    </row>
    <row r="3921" spans="1:2" x14ac:dyDescent="0.25">
      <c r="A3921" t="s">
        <v>2872</v>
      </c>
      <c r="B3921" t="s">
        <v>45602</v>
      </c>
    </row>
    <row r="3922" spans="1:2" x14ac:dyDescent="0.25">
      <c r="A3922" t="s">
        <v>2871</v>
      </c>
      <c r="B3922" t="s">
        <v>45602</v>
      </c>
    </row>
    <row r="3923" spans="1:2" x14ac:dyDescent="0.25">
      <c r="A3923" t="s">
        <v>2870</v>
      </c>
      <c r="B3923" t="s">
        <v>45602</v>
      </c>
    </row>
    <row r="3924" spans="1:2" x14ac:dyDescent="0.25">
      <c r="A3924" t="s">
        <v>2869</v>
      </c>
      <c r="B3924" t="s">
        <v>45602</v>
      </c>
    </row>
    <row r="3925" spans="1:2" x14ac:dyDescent="0.25">
      <c r="A3925" t="s">
        <v>2868</v>
      </c>
      <c r="B3925" t="s">
        <v>45602</v>
      </c>
    </row>
    <row r="3926" spans="1:2" x14ac:dyDescent="0.25">
      <c r="A3926" t="s">
        <v>2867</v>
      </c>
      <c r="B3926" t="s">
        <v>45602</v>
      </c>
    </row>
    <row r="3927" spans="1:2" x14ac:dyDescent="0.25">
      <c r="A3927" t="s">
        <v>2866</v>
      </c>
      <c r="B3927" t="s">
        <v>45602</v>
      </c>
    </row>
    <row r="3928" spans="1:2" x14ac:dyDescent="0.25">
      <c r="A3928" t="s">
        <v>2865</v>
      </c>
      <c r="B3928" t="s">
        <v>45602</v>
      </c>
    </row>
    <row r="3929" spans="1:2" x14ac:dyDescent="0.25">
      <c r="A3929" t="s">
        <v>2864</v>
      </c>
      <c r="B3929" t="s">
        <v>45602</v>
      </c>
    </row>
    <row r="3930" spans="1:2" x14ac:dyDescent="0.25">
      <c r="A3930" t="s">
        <v>2863</v>
      </c>
      <c r="B3930" t="s">
        <v>45602</v>
      </c>
    </row>
    <row r="3931" spans="1:2" x14ac:dyDescent="0.25">
      <c r="A3931" t="s">
        <v>2849</v>
      </c>
      <c r="B3931" t="s">
        <v>45602</v>
      </c>
    </row>
    <row r="3932" spans="1:2" x14ac:dyDescent="0.25">
      <c r="A3932" t="s">
        <v>2862</v>
      </c>
      <c r="B3932" t="s">
        <v>45602</v>
      </c>
    </row>
    <row r="3933" spans="1:2" x14ac:dyDescent="0.25">
      <c r="A3933" t="s">
        <v>2848</v>
      </c>
      <c r="B3933" t="s">
        <v>45602</v>
      </c>
    </row>
    <row r="3934" spans="1:2" x14ac:dyDescent="0.25">
      <c r="A3934" t="s">
        <v>2823</v>
      </c>
      <c r="B3934" t="s">
        <v>45602</v>
      </c>
    </row>
    <row r="3935" spans="1:2" x14ac:dyDescent="0.25">
      <c r="A3935" t="s">
        <v>2821</v>
      </c>
      <c r="B3935" t="s">
        <v>45602</v>
      </c>
    </row>
    <row r="3936" spans="1:2" x14ac:dyDescent="0.25">
      <c r="A3936" t="s">
        <v>2820</v>
      </c>
      <c r="B3936" t="s">
        <v>45602</v>
      </c>
    </row>
    <row r="3937" spans="1:2" x14ac:dyDescent="0.25">
      <c r="A3937" t="s">
        <v>2819</v>
      </c>
      <c r="B3937" t="s">
        <v>45602</v>
      </c>
    </row>
    <row r="3938" spans="1:2" x14ac:dyDescent="0.25">
      <c r="A3938" t="s">
        <v>2818</v>
      </c>
      <c r="B3938" t="s">
        <v>45602</v>
      </c>
    </row>
    <row r="3939" spans="1:2" x14ac:dyDescent="0.25">
      <c r="A3939" t="s">
        <v>2817</v>
      </c>
      <c r="B3939" t="s">
        <v>45602</v>
      </c>
    </row>
    <row r="3940" spans="1:2" x14ac:dyDescent="0.25">
      <c r="A3940" t="s">
        <v>2816</v>
      </c>
      <c r="B3940" t="s">
        <v>45603</v>
      </c>
    </row>
    <row r="3941" spans="1:2" x14ac:dyDescent="0.25">
      <c r="A3941" t="s">
        <v>2815</v>
      </c>
      <c r="B3941" t="s">
        <v>45603</v>
      </c>
    </row>
    <row r="3942" spans="1:2" x14ac:dyDescent="0.25">
      <c r="A3942" t="s">
        <v>2822</v>
      </c>
      <c r="B3942" t="s">
        <v>45602</v>
      </c>
    </row>
    <row r="3943" spans="1:2" x14ac:dyDescent="0.25">
      <c r="A3943" t="s">
        <v>2814</v>
      </c>
      <c r="B3943" t="s">
        <v>45602</v>
      </c>
    </row>
    <row r="3944" spans="1:2" x14ac:dyDescent="0.25">
      <c r="A3944" t="s">
        <v>2812</v>
      </c>
      <c r="B3944" t="s">
        <v>45602</v>
      </c>
    </row>
    <row r="3945" spans="1:2" x14ac:dyDescent="0.25">
      <c r="A3945" t="s">
        <v>2811</v>
      </c>
      <c r="B3945" t="s">
        <v>45602</v>
      </c>
    </row>
    <row r="3946" spans="1:2" x14ac:dyDescent="0.25">
      <c r="A3946" t="s">
        <v>2810</v>
      </c>
      <c r="B3946" t="s">
        <v>45603</v>
      </c>
    </row>
    <row r="3947" spans="1:2" x14ac:dyDescent="0.25">
      <c r="A3947" t="s">
        <v>2809</v>
      </c>
      <c r="B3947" t="s">
        <v>45603</v>
      </c>
    </row>
    <row r="3948" spans="1:2" x14ac:dyDescent="0.25">
      <c r="A3948" t="s">
        <v>2808</v>
      </c>
      <c r="B3948" t="s">
        <v>45603</v>
      </c>
    </row>
    <row r="3949" spans="1:2" x14ac:dyDescent="0.25">
      <c r="A3949" t="s">
        <v>2807</v>
      </c>
      <c r="B3949" t="s">
        <v>45603</v>
      </c>
    </row>
    <row r="3950" spans="1:2" x14ac:dyDescent="0.25">
      <c r="A3950" t="s">
        <v>2806</v>
      </c>
      <c r="B3950" t="s">
        <v>45603</v>
      </c>
    </row>
    <row r="3951" spans="1:2" x14ac:dyDescent="0.25">
      <c r="A3951" t="s">
        <v>2805</v>
      </c>
      <c r="B3951" t="s">
        <v>45603</v>
      </c>
    </row>
    <row r="3952" spans="1:2" x14ac:dyDescent="0.25">
      <c r="A3952" t="s">
        <v>2804</v>
      </c>
      <c r="B3952" t="s">
        <v>45602</v>
      </c>
    </row>
    <row r="3953" spans="1:2" x14ac:dyDescent="0.25">
      <c r="A3953" t="s">
        <v>2813</v>
      </c>
      <c r="B3953" t="s">
        <v>45602</v>
      </c>
    </row>
    <row r="3954" spans="1:2" x14ac:dyDescent="0.25">
      <c r="A3954" t="s">
        <v>2824</v>
      </c>
      <c r="B3954" t="s">
        <v>45602</v>
      </c>
    </row>
    <row r="3955" spans="1:2" x14ac:dyDescent="0.25">
      <c r="A3955" t="s">
        <v>2836</v>
      </c>
      <c r="B3955" t="s">
        <v>45602</v>
      </c>
    </row>
    <row r="3956" spans="1:2" x14ac:dyDescent="0.25">
      <c r="A3956" t="s">
        <v>2825</v>
      </c>
      <c r="B3956" t="s">
        <v>45602</v>
      </c>
    </row>
    <row r="3957" spans="1:2" x14ac:dyDescent="0.25">
      <c r="A3957" t="s">
        <v>2846</v>
      </c>
      <c r="B3957" t="s">
        <v>45602</v>
      </c>
    </row>
    <row r="3958" spans="1:2" x14ac:dyDescent="0.25">
      <c r="A3958" t="s">
        <v>2845</v>
      </c>
      <c r="B3958" t="s">
        <v>45602</v>
      </c>
    </row>
    <row r="3959" spans="1:2" x14ac:dyDescent="0.25">
      <c r="A3959" t="s">
        <v>2844</v>
      </c>
      <c r="B3959" t="s">
        <v>45602</v>
      </c>
    </row>
    <row r="3960" spans="1:2" x14ac:dyDescent="0.25">
      <c r="A3960" t="s">
        <v>2843</v>
      </c>
      <c r="B3960" t="s">
        <v>45602</v>
      </c>
    </row>
    <row r="3961" spans="1:2" x14ac:dyDescent="0.25">
      <c r="A3961" t="s">
        <v>2842</v>
      </c>
      <c r="B3961" t="s">
        <v>45602</v>
      </c>
    </row>
    <row r="3962" spans="1:2" x14ac:dyDescent="0.25">
      <c r="A3962" t="s">
        <v>2841</v>
      </c>
      <c r="B3962" t="s">
        <v>45602</v>
      </c>
    </row>
    <row r="3963" spans="1:2" x14ac:dyDescent="0.25">
      <c r="A3963" t="s">
        <v>2840</v>
      </c>
      <c r="B3963" t="s">
        <v>45602</v>
      </c>
    </row>
    <row r="3964" spans="1:2" x14ac:dyDescent="0.25">
      <c r="A3964" t="s">
        <v>2839</v>
      </c>
      <c r="B3964" t="s">
        <v>45602</v>
      </c>
    </row>
    <row r="3965" spans="1:2" x14ac:dyDescent="0.25">
      <c r="A3965" t="s">
        <v>2838</v>
      </c>
      <c r="B3965" t="s">
        <v>45602</v>
      </c>
    </row>
    <row r="3966" spans="1:2" x14ac:dyDescent="0.25">
      <c r="A3966" t="s">
        <v>2847</v>
      </c>
      <c r="B3966" t="s">
        <v>45602</v>
      </c>
    </row>
    <row r="3967" spans="1:2" x14ac:dyDescent="0.25">
      <c r="A3967" t="s">
        <v>2837</v>
      </c>
      <c r="B3967" t="s">
        <v>45602</v>
      </c>
    </row>
    <row r="3968" spans="1:2" x14ac:dyDescent="0.25">
      <c r="A3968" t="s">
        <v>2835</v>
      </c>
      <c r="B3968" t="s">
        <v>45602</v>
      </c>
    </row>
    <row r="3969" spans="1:2" x14ac:dyDescent="0.25">
      <c r="A3969" t="s">
        <v>2834</v>
      </c>
      <c r="B3969" t="s">
        <v>45602</v>
      </c>
    </row>
    <row r="3970" spans="1:2" x14ac:dyDescent="0.25">
      <c r="A3970" t="s">
        <v>2833</v>
      </c>
      <c r="B3970" t="s">
        <v>45602</v>
      </c>
    </row>
    <row r="3971" spans="1:2" x14ac:dyDescent="0.25">
      <c r="A3971" t="s">
        <v>2832</v>
      </c>
      <c r="B3971" t="s">
        <v>45602</v>
      </c>
    </row>
    <row r="3972" spans="1:2" x14ac:dyDescent="0.25">
      <c r="A3972" t="s">
        <v>2831</v>
      </c>
      <c r="B3972" t="s">
        <v>45602</v>
      </c>
    </row>
    <row r="3973" spans="1:2" x14ac:dyDescent="0.25">
      <c r="A3973" t="s">
        <v>2830</v>
      </c>
      <c r="B3973" t="s">
        <v>45602</v>
      </c>
    </row>
    <row r="3974" spans="1:2" x14ac:dyDescent="0.25">
      <c r="A3974" t="s">
        <v>2829</v>
      </c>
      <c r="B3974" t="s">
        <v>45602</v>
      </c>
    </row>
    <row r="3975" spans="1:2" x14ac:dyDescent="0.25">
      <c r="A3975" t="s">
        <v>2828</v>
      </c>
      <c r="B3975" t="s">
        <v>45602</v>
      </c>
    </row>
    <row r="3976" spans="1:2" x14ac:dyDescent="0.25">
      <c r="A3976" t="s">
        <v>2827</v>
      </c>
      <c r="B3976" t="s">
        <v>45602</v>
      </c>
    </row>
    <row r="3977" spans="1:2" x14ac:dyDescent="0.25">
      <c r="A3977" t="s">
        <v>2826</v>
      </c>
      <c r="B3977" t="s">
        <v>45603</v>
      </c>
    </row>
    <row r="3978" spans="1:2" x14ac:dyDescent="0.25">
      <c r="A3978" t="s">
        <v>2720</v>
      </c>
      <c r="B3978" t="s">
        <v>45602</v>
      </c>
    </row>
    <row r="3979" spans="1:2" x14ac:dyDescent="0.25">
      <c r="A3979" t="s">
        <v>2801</v>
      </c>
      <c r="B3979" t="s">
        <v>45602</v>
      </c>
    </row>
    <row r="3980" spans="1:2" x14ac:dyDescent="0.25">
      <c r="A3980" t="s">
        <v>2719</v>
      </c>
      <c r="B3980" t="s">
        <v>45603</v>
      </c>
    </row>
    <row r="3981" spans="1:2" x14ac:dyDescent="0.25">
      <c r="A3981" t="s">
        <v>2630</v>
      </c>
      <c r="B3981" t="s">
        <v>45603</v>
      </c>
    </row>
    <row r="3982" spans="1:2" x14ac:dyDescent="0.25">
      <c r="A3982" t="s">
        <v>2608</v>
      </c>
      <c r="B3982" t="s">
        <v>45603</v>
      </c>
    </row>
    <row r="3983" spans="1:2" x14ac:dyDescent="0.25">
      <c r="A3983" t="s">
        <v>2607</v>
      </c>
      <c r="B3983" t="s">
        <v>45603</v>
      </c>
    </row>
    <row r="3984" spans="1:2" x14ac:dyDescent="0.25">
      <c r="A3984" t="s">
        <v>2606</v>
      </c>
      <c r="B3984" t="s">
        <v>45602</v>
      </c>
    </row>
    <row r="3985" spans="1:2" x14ac:dyDescent="0.25">
      <c r="A3985" t="s">
        <v>2605</v>
      </c>
      <c r="B3985" t="s">
        <v>45603</v>
      </c>
    </row>
    <row r="3986" spans="1:2" x14ac:dyDescent="0.25">
      <c r="A3986" t="s">
        <v>2604</v>
      </c>
      <c r="B3986" t="s">
        <v>45603</v>
      </c>
    </row>
    <row r="3987" spans="1:2" x14ac:dyDescent="0.25">
      <c r="A3987" t="s">
        <v>2603</v>
      </c>
      <c r="B3987" t="s">
        <v>45603</v>
      </c>
    </row>
    <row r="3988" spans="1:2" x14ac:dyDescent="0.25">
      <c r="A3988" t="s">
        <v>2602</v>
      </c>
      <c r="B3988" t="s">
        <v>45603</v>
      </c>
    </row>
    <row r="3989" spans="1:2" x14ac:dyDescent="0.25">
      <c r="A3989" t="s">
        <v>2601</v>
      </c>
      <c r="B3989" t="s">
        <v>45603</v>
      </c>
    </row>
    <row r="3990" spans="1:2" x14ac:dyDescent="0.25">
      <c r="A3990" t="s">
        <v>2600</v>
      </c>
      <c r="B3990" t="s">
        <v>45603</v>
      </c>
    </row>
    <row r="3991" spans="1:2" x14ac:dyDescent="0.25">
      <c r="A3991" t="s">
        <v>2599</v>
      </c>
      <c r="B3991" t="s">
        <v>45603</v>
      </c>
    </row>
    <row r="3992" spans="1:2" x14ac:dyDescent="0.25">
      <c r="A3992" t="s">
        <v>2610</v>
      </c>
      <c r="B3992" t="s">
        <v>45602</v>
      </c>
    </row>
    <row r="3993" spans="1:2" x14ac:dyDescent="0.25">
      <c r="A3993" t="s">
        <v>2620</v>
      </c>
      <c r="B3993" t="s">
        <v>45602</v>
      </c>
    </row>
    <row r="3994" spans="1:2" x14ac:dyDescent="0.25">
      <c r="A3994" t="s">
        <v>2628</v>
      </c>
      <c r="B3994" t="s">
        <v>45602</v>
      </c>
    </row>
    <row r="3995" spans="1:2" x14ac:dyDescent="0.25">
      <c r="A3995" t="s">
        <v>2627</v>
      </c>
      <c r="B3995" t="s">
        <v>45602</v>
      </c>
    </row>
    <row r="3996" spans="1:2" x14ac:dyDescent="0.25">
      <c r="A3996" t="s">
        <v>2626</v>
      </c>
      <c r="B3996" t="s">
        <v>45602</v>
      </c>
    </row>
    <row r="3997" spans="1:2" x14ac:dyDescent="0.25">
      <c r="A3997" t="s">
        <v>45611</v>
      </c>
      <c r="B3997" t="s">
        <v>45602</v>
      </c>
    </row>
    <row r="3998" spans="1:2" x14ac:dyDescent="0.25">
      <c r="A3998" t="s">
        <v>2625</v>
      </c>
      <c r="B3998" t="s">
        <v>45602</v>
      </c>
    </row>
    <row r="3999" spans="1:2" x14ac:dyDescent="0.25">
      <c r="A3999" t="s">
        <v>45612</v>
      </c>
      <c r="B3999" t="s">
        <v>45602</v>
      </c>
    </row>
    <row r="4000" spans="1:2" x14ac:dyDescent="0.25">
      <c r="A4000" t="s">
        <v>2624</v>
      </c>
      <c r="B4000" t="s">
        <v>45602</v>
      </c>
    </row>
    <row r="4001" spans="1:2" x14ac:dyDescent="0.25">
      <c r="A4001" t="s">
        <v>2623</v>
      </c>
      <c r="B4001" t="s">
        <v>45602</v>
      </c>
    </row>
    <row r="4002" spans="1:2" x14ac:dyDescent="0.25">
      <c r="A4002" t="s">
        <v>2622</v>
      </c>
      <c r="B4002" t="s">
        <v>45603</v>
      </c>
    </row>
    <row r="4003" spans="1:2" x14ac:dyDescent="0.25">
      <c r="A4003" t="s">
        <v>2629</v>
      </c>
      <c r="B4003" t="s">
        <v>45603</v>
      </c>
    </row>
    <row r="4004" spans="1:2" x14ac:dyDescent="0.25">
      <c r="A4004" t="s">
        <v>2621</v>
      </c>
      <c r="B4004" t="s">
        <v>45603</v>
      </c>
    </row>
    <row r="4005" spans="1:2" x14ac:dyDescent="0.25">
      <c r="A4005" t="s">
        <v>2619</v>
      </c>
      <c r="B4005" t="s">
        <v>45603</v>
      </c>
    </row>
    <row r="4006" spans="1:2" x14ac:dyDescent="0.25">
      <c r="A4006" t="s">
        <v>2618</v>
      </c>
      <c r="B4006" t="s">
        <v>45603</v>
      </c>
    </row>
    <row r="4007" spans="1:2" x14ac:dyDescent="0.25">
      <c r="A4007" t="s">
        <v>2617</v>
      </c>
      <c r="B4007" t="s">
        <v>45603</v>
      </c>
    </row>
    <row r="4008" spans="1:2" x14ac:dyDescent="0.25">
      <c r="A4008" t="s">
        <v>2616</v>
      </c>
      <c r="B4008" t="s">
        <v>45603</v>
      </c>
    </row>
    <row r="4009" spans="1:2" x14ac:dyDescent="0.25">
      <c r="A4009" t="s">
        <v>2615</v>
      </c>
      <c r="B4009" t="s">
        <v>45603</v>
      </c>
    </row>
    <row r="4010" spans="1:2" x14ac:dyDescent="0.25">
      <c r="A4010" t="s">
        <v>2614</v>
      </c>
      <c r="B4010" t="s">
        <v>45603</v>
      </c>
    </row>
    <row r="4011" spans="1:2" x14ac:dyDescent="0.25">
      <c r="A4011" t="s">
        <v>2613</v>
      </c>
      <c r="B4011" t="s">
        <v>45603</v>
      </c>
    </row>
    <row r="4012" spans="1:2" x14ac:dyDescent="0.25">
      <c r="A4012" t="s">
        <v>2612</v>
      </c>
      <c r="B4012" t="s">
        <v>45603</v>
      </c>
    </row>
    <row r="4013" spans="1:2" x14ac:dyDescent="0.25">
      <c r="A4013" t="s">
        <v>2611</v>
      </c>
      <c r="B4013" t="s">
        <v>45603</v>
      </c>
    </row>
    <row r="4014" spans="1:2" x14ac:dyDescent="0.25">
      <c r="A4014" t="s">
        <v>2598</v>
      </c>
      <c r="B4014" t="s">
        <v>45603</v>
      </c>
    </row>
    <row r="4015" spans="1:2" x14ac:dyDescent="0.25">
      <c r="A4015" t="s">
        <v>2609</v>
      </c>
      <c r="B4015" t="s">
        <v>45603</v>
      </c>
    </row>
    <row r="4016" spans="1:2" x14ac:dyDescent="0.25">
      <c r="A4016" t="s">
        <v>2597</v>
      </c>
      <c r="B4016" t="s">
        <v>45603</v>
      </c>
    </row>
    <row r="4017" spans="1:2" x14ac:dyDescent="0.25">
      <c r="A4017" t="s">
        <v>2571</v>
      </c>
      <c r="B4017" t="s">
        <v>45603</v>
      </c>
    </row>
    <row r="4018" spans="1:2" x14ac:dyDescent="0.25">
      <c r="A4018" t="s">
        <v>2570</v>
      </c>
      <c r="B4018" t="s">
        <v>45602</v>
      </c>
    </row>
    <row r="4019" spans="1:2" x14ac:dyDescent="0.25">
      <c r="A4019" t="s">
        <v>2569</v>
      </c>
      <c r="B4019" t="s">
        <v>45602</v>
      </c>
    </row>
    <row r="4020" spans="1:2" x14ac:dyDescent="0.25">
      <c r="A4020" t="s">
        <v>2568</v>
      </c>
      <c r="B4020" t="s">
        <v>45602</v>
      </c>
    </row>
    <row r="4021" spans="1:2" x14ac:dyDescent="0.25">
      <c r="A4021" t="s">
        <v>2567</v>
      </c>
      <c r="B4021" t="s">
        <v>45602</v>
      </c>
    </row>
    <row r="4022" spans="1:2" x14ac:dyDescent="0.25">
      <c r="A4022" t="s">
        <v>2566</v>
      </c>
      <c r="B4022" t="s">
        <v>45602</v>
      </c>
    </row>
    <row r="4023" spans="1:2" x14ac:dyDescent="0.25">
      <c r="A4023" t="s">
        <v>2565</v>
      </c>
      <c r="B4023" t="s">
        <v>45602</v>
      </c>
    </row>
    <row r="4024" spans="1:2" x14ac:dyDescent="0.25">
      <c r="A4024" t="s">
        <v>2564</v>
      </c>
      <c r="B4024" t="s">
        <v>45602</v>
      </c>
    </row>
    <row r="4025" spans="1:2" x14ac:dyDescent="0.25">
      <c r="A4025" t="s">
        <v>2563</v>
      </c>
      <c r="B4025" t="s">
        <v>45602</v>
      </c>
    </row>
    <row r="4026" spans="1:2" x14ac:dyDescent="0.25">
      <c r="A4026" t="s">
        <v>2562</v>
      </c>
      <c r="B4026" t="s">
        <v>45602</v>
      </c>
    </row>
    <row r="4027" spans="1:2" x14ac:dyDescent="0.25">
      <c r="A4027" t="s">
        <v>2561</v>
      </c>
      <c r="B4027" t="s">
        <v>45602</v>
      </c>
    </row>
    <row r="4028" spans="1:2" x14ac:dyDescent="0.25">
      <c r="A4028" t="s">
        <v>2560</v>
      </c>
      <c r="B4028" t="s">
        <v>45602</v>
      </c>
    </row>
    <row r="4029" spans="1:2" x14ac:dyDescent="0.25">
      <c r="A4029" t="s">
        <v>2558</v>
      </c>
      <c r="B4029" t="s">
        <v>45602</v>
      </c>
    </row>
    <row r="4030" spans="1:2" x14ac:dyDescent="0.25">
      <c r="A4030" t="s">
        <v>2557</v>
      </c>
      <c r="B4030" t="s">
        <v>45602</v>
      </c>
    </row>
    <row r="4031" spans="1:2" x14ac:dyDescent="0.25">
      <c r="A4031" t="s">
        <v>2556</v>
      </c>
      <c r="B4031" t="s">
        <v>45602</v>
      </c>
    </row>
    <row r="4032" spans="1:2" x14ac:dyDescent="0.25">
      <c r="A4032" t="s">
        <v>2555</v>
      </c>
      <c r="B4032" t="s">
        <v>45602</v>
      </c>
    </row>
    <row r="4033" spans="1:2" x14ac:dyDescent="0.25">
      <c r="A4033" t="s">
        <v>2554</v>
      </c>
      <c r="B4033" t="s">
        <v>45602</v>
      </c>
    </row>
    <row r="4034" spans="1:2" x14ac:dyDescent="0.25">
      <c r="A4034" t="s">
        <v>2553</v>
      </c>
      <c r="B4034" t="s">
        <v>45602</v>
      </c>
    </row>
    <row r="4035" spans="1:2" x14ac:dyDescent="0.25">
      <c r="A4035" t="s">
        <v>2552</v>
      </c>
      <c r="B4035" t="s">
        <v>45602</v>
      </c>
    </row>
    <row r="4036" spans="1:2" x14ac:dyDescent="0.25">
      <c r="A4036" t="s">
        <v>2551</v>
      </c>
      <c r="B4036" t="s">
        <v>45602</v>
      </c>
    </row>
    <row r="4037" spans="1:2" x14ac:dyDescent="0.25">
      <c r="A4037" t="s">
        <v>2550</v>
      </c>
      <c r="B4037" t="s">
        <v>45602</v>
      </c>
    </row>
    <row r="4038" spans="1:2" x14ac:dyDescent="0.25">
      <c r="A4038" t="s">
        <v>2275</v>
      </c>
      <c r="B4038" t="s">
        <v>45602</v>
      </c>
    </row>
    <row r="4039" spans="1:2" x14ac:dyDescent="0.25">
      <c r="A4039" t="s">
        <v>2559</v>
      </c>
      <c r="B4039" t="s">
        <v>45602</v>
      </c>
    </row>
    <row r="4040" spans="1:2" x14ac:dyDescent="0.25">
      <c r="A4040" t="s">
        <v>2572</v>
      </c>
      <c r="B4040" t="s">
        <v>45603</v>
      </c>
    </row>
    <row r="4041" spans="1:2" x14ac:dyDescent="0.25">
      <c r="A4041" t="s">
        <v>2584</v>
      </c>
      <c r="B4041" t="s">
        <v>45602</v>
      </c>
    </row>
    <row r="4042" spans="1:2" x14ac:dyDescent="0.25">
      <c r="A4042" t="s">
        <v>2573</v>
      </c>
      <c r="B4042" t="s">
        <v>45602</v>
      </c>
    </row>
    <row r="4043" spans="1:2" x14ac:dyDescent="0.25">
      <c r="A4043" t="s">
        <v>2594</v>
      </c>
      <c r="B4043" t="s">
        <v>45602</v>
      </c>
    </row>
    <row r="4044" spans="1:2" x14ac:dyDescent="0.25">
      <c r="A4044" t="s">
        <v>2593</v>
      </c>
      <c r="B4044" t="s">
        <v>45602</v>
      </c>
    </row>
    <row r="4045" spans="1:2" x14ac:dyDescent="0.25">
      <c r="A4045" t="s">
        <v>2592</v>
      </c>
      <c r="B4045" t="s">
        <v>45602</v>
      </c>
    </row>
    <row r="4046" spans="1:2" x14ac:dyDescent="0.25">
      <c r="A4046" t="s">
        <v>2591</v>
      </c>
      <c r="B4046" t="s">
        <v>45602</v>
      </c>
    </row>
    <row r="4047" spans="1:2" x14ac:dyDescent="0.25">
      <c r="A4047" t="s">
        <v>2590</v>
      </c>
      <c r="B4047" t="s">
        <v>45602</v>
      </c>
    </row>
    <row r="4048" spans="1:2" x14ac:dyDescent="0.25">
      <c r="A4048" t="s">
        <v>2589</v>
      </c>
      <c r="B4048" t="s">
        <v>45602</v>
      </c>
    </row>
    <row r="4049" spans="1:2" x14ac:dyDescent="0.25">
      <c r="A4049" t="s">
        <v>2588</v>
      </c>
      <c r="B4049" t="s">
        <v>45602</v>
      </c>
    </row>
    <row r="4050" spans="1:2" x14ac:dyDescent="0.25">
      <c r="A4050" t="s">
        <v>2587</v>
      </c>
      <c r="B4050" t="s">
        <v>45602</v>
      </c>
    </row>
    <row r="4051" spans="1:2" x14ac:dyDescent="0.25">
      <c r="A4051" t="s">
        <v>2586</v>
      </c>
      <c r="B4051" t="s">
        <v>45602</v>
      </c>
    </row>
    <row r="4052" spans="1:2" x14ac:dyDescent="0.25">
      <c r="A4052" t="s">
        <v>2595</v>
      </c>
      <c r="B4052" t="s">
        <v>45602</v>
      </c>
    </row>
    <row r="4053" spans="1:2" x14ac:dyDescent="0.25">
      <c r="A4053" t="s">
        <v>2585</v>
      </c>
      <c r="B4053" t="s">
        <v>45602</v>
      </c>
    </row>
    <row r="4054" spans="1:2" x14ac:dyDescent="0.25">
      <c r="A4054" t="s">
        <v>2583</v>
      </c>
      <c r="B4054" t="s">
        <v>45602</v>
      </c>
    </row>
    <row r="4055" spans="1:2" x14ac:dyDescent="0.25">
      <c r="A4055" t="s">
        <v>2582</v>
      </c>
      <c r="B4055" t="s">
        <v>45602</v>
      </c>
    </row>
    <row r="4056" spans="1:2" x14ac:dyDescent="0.25">
      <c r="A4056" t="s">
        <v>2581</v>
      </c>
      <c r="B4056" t="s">
        <v>45602</v>
      </c>
    </row>
    <row r="4057" spans="1:2" x14ac:dyDescent="0.25">
      <c r="A4057" t="s">
        <v>2580</v>
      </c>
      <c r="B4057" t="s">
        <v>45602</v>
      </c>
    </row>
    <row r="4058" spans="1:2" x14ac:dyDescent="0.25">
      <c r="A4058" t="s">
        <v>2579</v>
      </c>
      <c r="B4058" t="s">
        <v>45602</v>
      </c>
    </row>
    <row r="4059" spans="1:2" x14ac:dyDescent="0.25">
      <c r="A4059" t="s">
        <v>2578</v>
      </c>
      <c r="B4059" t="s">
        <v>45602</v>
      </c>
    </row>
    <row r="4060" spans="1:2" x14ac:dyDescent="0.25">
      <c r="A4060" t="s">
        <v>2577</v>
      </c>
      <c r="B4060" t="s">
        <v>45602</v>
      </c>
    </row>
    <row r="4061" spans="1:2" x14ac:dyDescent="0.25">
      <c r="A4061" t="s">
        <v>2576</v>
      </c>
      <c r="B4061" t="s">
        <v>45602</v>
      </c>
    </row>
    <row r="4062" spans="1:2" x14ac:dyDescent="0.25">
      <c r="A4062" t="s">
        <v>2575</v>
      </c>
      <c r="B4062" t="s">
        <v>45602</v>
      </c>
    </row>
    <row r="4063" spans="1:2" x14ac:dyDescent="0.25">
      <c r="A4063" t="s">
        <v>2574</v>
      </c>
      <c r="B4063" t="s">
        <v>45602</v>
      </c>
    </row>
    <row r="4064" spans="1:2" x14ac:dyDescent="0.25">
      <c r="A4064" t="s">
        <v>2596</v>
      </c>
      <c r="B4064" t="s">
        <v>45602</v>
      </c>
    </row>
    <row r="4065" spans="1:2" x14ac:dyDescent="0.25">
      <c r="A4065" t="s">
        <v>2631</v>
      </c>
      <c r="B4065" t="s">
        <v>45602</v>
      </c>
    </row>
    <row r="4066" spans="1:2" x14ac:dyDescent="0.25">
      <c r="A4066" t="s">
        <v>2632</v>
      </c>
      <c r="B4066" t="s">
        <v>45602</v>
      </c>
    </row>
    <row r="4067" spans="1:2" x14ac:dyDescent="0.25">
      <c r="A4067" t="s">
        <v>2693</v>
      </c>
      <c r="B4067" t="s">
        <v>45602</v>
      </c>
    </row>
    <row r="4068" spans="1:2" x14ac:dyDescent="0.25">
      <c r="A4068" t="s">
        <v>2692</v>
      </c>
      <c r="B4068" t="s">
        <v>45602</v>
      </c>
    </row>
    <row r="4069" spans="1:2" x14ac:dyDescent="0.25">
      <c r="A4069" t="s">
        <v>2691</v>
      </c>
      <c r="B4069" t="s">
        <v>45602</v>
      </c>
    </row>
    <row r="4070" spans="1:2" x14ac:dyDescent="0.25">
      <c r="A4070" t="s">
        <v>2690</v>
      </c>
      <c r="B4070" t="s">
        <v>45602</v>
      </c>
    </row>
    <row r="4071" spans="1:2" x14ac:dyDescent="0.25">
      <c r="A4071" t="s">
        <v>2689</v>
      </c>
      <c r="B4071" t="s">
        <v>45602</v>
      </c>
    </row>
    <row r="4072" spans="1:2" x14ac:dyDescent="0.25">
      <c r="A4072" t="s">
        <v>2688</v>
      </c>
      <c r="B4072" t="s">
        <v>45602</v>
      </c>
    </row>
    <row r="4073" spans="1:2" x14ac:dyDescent="0.25">
      <c r="A4073" t="s">
        <v>2687</v>
      </c>
      <c r="B4073" t="s">
        <v>45602</v>
      </c>
    </row>
    <row r="4074" spans="1:2" x14ac:dyDescent="0.25">
      <c r="A4074" t="s">
        <v>2686</v>
      </c>
      <c r="B4074" t="s">
        <v>45602</v>
      </c>
    </row>
    <row r="4075" spans="1:2" x14ac:dyDescent="0.25">
      <c r="A4075" t="s">
        <v>2685</v>
      </c>
      <c r="B4075" t="s">
        <v>45602</v>
      </c>
    </row>
    <row r="4076" spans="1:2" x14ac:dyDescent="0.25">
      <c r="A4076" t="s">
        <v>2684</v>
      </c>
      <c r="B4076" t="s">
        <v>45602</v>
      </c>
    </row>
    <row r="4077" spans="1:2" x14ac:dyDescent="0.25">
      <c r="A4077" t="s">
        <v>2683</v>
      </c>
      <c r="B4077" t="s">
        <v>45602</v>
      </c>
    </row>
    <row r="4078" spans="1:2" x14ac:dyDescent="0.25">
      <c r="A4078" t="s">
        <v>2682</v>
      </c>
      <c r="B4078" t="s">
        <v>45602</v>
      </c>
    </row>
    <row r="4079" spans="1:2" x14ac:dyDescent="0.25">
      <c r="A4079" t="s">
        <v>2681</v>
      </c>
      <c r="B4079" t="s">
        <v>45602</v>
      </c>
    </row>
    <row r="4080" spans="1:2" x14ac:dyDescent="0.25">
      <c r="A4080" t="s">
        <v>2680</v>
      </c>
      <c r="B4080" t="s">
        <v>45602</v>
      </c>
    </row>
    <row r="4081" spans="1:2" x14ac:dyDescent="0.25">
      <c r="A4081" t="s">
        <v>2679</v>
      </c>
      <c r="B4081" t="s">
        <v>45602</v>
      </c>
    </row>
    <row r="4082" spans="1:2" x14ac:dyDescent="0.25">
      <c r="A4082" t="s">
        <v>2678</v>
      </c>
      <c r="B4082" t="s">
        <v>45602</v>
      </c>
    </row>
    <row r="4083" spans="1:2" x14ac:dyDescent="0.25">
      <c r="A4083" t="s">
        <v>2695</v>
      </c>
      <c r="B4083" t="s">
        <v>45602</v>
      </c>
    </row>
    <row r="4084" spans="1:2" x14ac:dyDescent="0.25">
      <c r="A4084" t="s">
        <v>2707</v>
      </c>
      <c r="B4084" t="s">
        <v>45602</v>
      </c>
    </row>
    <row r="4085" spans="1:2" x14ac:dyDescent="0.25">
      <c r="A4085" t="s">
        <v>2696</v>
      </c>
      <c r="B4085" t="s">
        <v>45602</v>
      </c>
    </row>
    <row r="4086" spans="1:2" x14ac:dyDescent="0.25">
      <c r="A4086" t="s">
        <v>2717</v>
      </c>
      <c r="B4086" t="s">
        <v>45602</v>
      </c>
    </row>
    <row r="4087" spans="1:2" x14ac:dyDescent="0.25">
      <c r="A4087" t="s">
        <v>2716</v>
      </c>
      <c r="B4087" t="s">
        <v>45602</v>
      </c>
    </row>
    <row r="4088" spans="1:2" x14ac:dyDescent="0.25">
      <c r="A4088" t="s">
        <v>2715</v>
      </c>
      <c r="B4088" t="s">
        <v>45602</v>
      </c>
    </row>
    <row r="4089" spans="1:2" x14ac:dyDescent="0.25">
      <c r="A4089" t="s">
        <v>2714</v>
      </c>
      <c r="B4089" t="s">
        <v>45602</v>
      </c>
    </row>
    <row r="4090" spans="1:2" x14ac:dyDescent="0.25">
      <c r="A4090" t="s">
        <v>2713</v>
      </c>
      <c r="B4090" t="s">
        <v>45602</v>
      </c>
    </row>
    <row r="4091" spans="1:2" x14ac:dyDescent="0.25">
      <c r="A4091" t="s">
        <v>2712</v>
      </c>
      <c r="B4091" t="s">
        <v>45602</v>
      </c>
    </row>
    <row r="4092" spans="1:2" x14ac:dyDescent="0.25">
      <c r="A4092" t="s">
        <v>2711</v>
      </c>
      <c r="B4092" t="s">
        <v>45602</v>
      </c>
    </row>
    <row r="4093" spans="1:2" x14ac:dyDescent="0.25">
      <c r="A4093" t="s">
        <v>2710</v>
      </c>
      <c r="B4093" t="s">
        <v>45602</v>
      </c>
    </row>
    <row r="4094" spans="1:2" x14ac:dyDescent="0.25">
      <c r="A4094" t="s">
        <v>2709</v>
      </c>
      <c r="B4094" t="s">
        <v>45602</v>
      </c>
    </row>
    <row r="4095" spans="1:2" x14ac:dyDescent="0.25">
      <c r="A4095" t="s">
        <v>2708</v>
      </c>
      <c r="B4095" t="s">
        <v>45602</v>
      </c>
    </row>
    <row r="4096" spans="1:2" x14ac:dyDescent="0.25">
      <c r="A4096" t="s">
        <v>2706</v>
      </c>
      <c r="B4096" t="s">
        <v>45602</v>
      </c>
    </row>
    <row r="4097" spans="1:2" x14ac:dyDescent="0.25">
      <c r="A4097" t="s">
        <v>2705</v>
      </c>
      <c r="B4097" t="s">
        <v>45602</v>
      </c>
    </row>
    <row r="4098" spans="1:2" x14ac:dyDescent="0.25">
      <c r="A4098" t="s">
        <v>2704</v>
      </c>
      <c r="B4098" t="s">
        <v>45602</v>
      </c>
    </row>
    <row r="4099" spans="1:2" x14ac:dyDescent="0.25">
      <c r="A4099" t="s">
        <v>2703</v>
      </c>
      <c r="B4099" t="s">
        <v>45602</v>
      </c>
    </row>
    <row r="4100" spans="1:2" x14ac:dyDescent="0.25">
      <c r="A4100" t="s">
        <v>2702</v>
      </c>
      <c r="B4100" t="s">
        <v>45602</v>
      </c>
    </row>
    <row r="4101" spans="1:2" x14ac:dyDescent="0.25">
      <c r="A4101" t="s">
        <v>2701</v>
      </c>
      <c r="B4101" t="s">
        <v>45602</v>
      </c>
    </row>
    <row r="4102" spans="1:2" x14ac:dyDescent="0.25">
      <c r="A4102" t="s">
        <v>2700</v>
      </c>
      <c r="B4102" t="s">
        <v>45602</v>
      </c>
    </row>
    <row r="4103" spans="1:2" x14ac:dyDescent="0.25">
      <c r="A4103" t="s">
        <v>2699</v>
      </c>
      <c r="B4103" t="s">
        <v>45602</v>
      </c>
    </row>
    <row r="4104" spans="1:2" x14ac:dyDescent="0.25">
      <c r="A4104" t="s">
        <v>2698</v>
      </c>
      <c r="B4104" t="s">
        <v>45602</v>
      </c>
    </row>
    <row r="4105" spans="1:2" x14ac:dyDescent="0.25">
      <c r="A4105" t="s">
        <v>2697</v>
      </c>
      <c r="B4105" t="s">
        <v>45602</v>
      </c>
    </row>
    <row r="4106" spans="1:2" x14ac:dyDescent="0.25">
      <c r="A4106" t="s">
        <v>2677</v>
      </c>
      <c r="B4106" t="s">
        <v>45602</v>
      </c>
    </row>
    <row r="4107" spans="1:2" x14ac:dyDescent="0.25">
      <c r="A4107" t="s">
        <v>2694</v>
      </c>
      <c r="B4107" t="s">
        <v>45602</v>
      </c>
    </row>
    <row r="4108" spans="1:2" x14ac:dyDescent="0.25">
      <c r="A4108" t="s">
        <v>2676</v>
      </c>
      <c r="B4108" t="s">
        <v>45602</v>
      </c>
    </row>
    <row r="4109" spans="1:2" x14ac:dyDescent="0.25">
      <c r="A4109" t="s">
        <v>2653</v>
      </c>
      <c r="B4109" t="s">
        <v>45602</v>
      </c>
    </row>
    <row r="4110" spans="1:2" x14ac:dyDescent="0.25">
      <c r="A4110" t="s">
        <v>2651</v>
      </c>
      <c r="B4110" t="s">
        <v>45602</v>
      </c>
    </row>
    <row r="4111" spans="1:2" x14ac:dyDescent="0.25">
      <c r="A4111" t="s">
        <v>2650</v>
      </c>
      <c r="B4111" t="s">
        <v>45602</v>
      </c>
    </row>
    <row r="4112" spans="1:2" x14ac:dyDescent="0.25">
      <c r="A4112" t="s">
        <v>2649</v>
      </c>
      <c r="B4112" t="s">
        <v>45602</v>
      </c>
    </row>
    <row r="4113" spans="1:2" x14ac:dyDescent="0.25">
      <c r="A4113" t="s">
        <v>4727</v>
      </c>
      <c r="B4113" t="s">
        <v>45602</v>
      </c>
    </row>
    <row r="4114" spans="1:2" x14ac:dyDescent="0.25">
      <c r="A4114" t="s">
        <v>2648</v>
      </c>
      <c r="B4114" t="s">
        <v>45602</v>
      </c>
    </row>
    <row r="4115" spans="1:2" x14ac:dyDescent="0.25">
      <c r="A4115" t="s">
        <v>2647</v>
      </c>
      <c r="B4115" t="s">
        <v>45602</v>
      </c>
    </row>
    <row r="4116" spans="1:2" x14ac:dyDescent="0.25">
      <c r="A4116" t="s">
        <v>4728</v>
      </c>
      <c r="B4116" t="s">
        <v>45602</v>
      </c>
    </row>
    <row r="4117" spans="1:2" x14ac:dyDescent="0.25">
      <c r="A4117" t="s">
        <v>2646</v>
      </c>
      <c r="B4117" t="s">
        <v>45602</v>
      </c>
    </row>
    <row r="4118" spans="1:2" x14ac:dyDescent="0.25">
      <c r="A4118" t="s">
        <v>2645</v>
      </c>
      <c r="B4118" t="s">
        <v>45602</v>
      </c>
    </row>
    <row r="4119" spans="1:2" x14ac:dyDescent="0.25">
      <c r="A4119" t="s">
        <v>4677</v>
      </c>
      <c r="B4119" t="s">
        <v>45602</v>
      </c>
    </row>
    <row r="4120" spans="1:2" x14ac:dyDescent="0.25">
      <c r="A4120" t="s">
        <v>3284</v>
      </c>
      <c r="B4120" t="s">
        <v>45602</v>
      </c>
    </row>
    <row r="4121" spans="1:2" x14ac:dyDescent="0.25">
      <c r="A4121" t="s">
        <v>2644</v>
      </c>
      <c r="B4121" t="s">
        <v>45602</v>
      </c>
    </row>
    <row r="4122" spans="1:2" x14ac:dyDescent="0.25">
      <c r="A4122" t="s">
        <v>2643</v>
      </c>
      <c r="B4122" t="s">
        <v>45602</v>
      </c>
    </row>
    <row r="4123" spans="1:2" x14ac:dyDescent="0.25">
      <c r="A4123" t="s">
        <v>2642</v>
      </c>
      <c r="B4123" t="s">
        <v>45602</v>
      </c>
    </row>
    <row r="4124" spans="1:2" x14ac:dyDescent="0.25">
      <c r="A4124" t="s">
        <v>2652</v>
      </c>
      <c r="B4124" t="s">
        <v>45602</v>
      </c>
    </row>
    <row r="4125" spans="1:2" x14ac:dyDescent="0.25">
      <c r="A4125" t="s">
        <v>2641</v>
      </c>
      <c r="B4125" t="s">
        <v>45602</v>
      </c>
    </row>
    <row r="4126" spans="1:2" x14ac:dyDescent="0.25">
      <c r="A4126" t="s">
        <v>2639</v>
      </c>
      <c r="B4126" t="s">
        <v>45602</v>
      </c>
    </row>
    <row r="4127" spans="1:2" x14ac:dyDescent="0.25">
      <c r="A4127" t="s">
        <v>2638</v>
      </c>
      <c r="B4127" t="s">
        <v>45602</v>
      </c>
    </row>
    <row r="4128" spans="1:2" x14ac:dyDescent="0.25">
      <c r="A4128" t="s">
        <v>2637</v>
      </c>
      <c r="B4128" t="s">
        <v>45602</v>
      </c>
    </row>
    <row r="4129" spans="1:2" x14ac:dyDescent="0.25">
      <c r="A4129" t="s">
        <v>2636</v>
      </c>
      <c r="B4129" t="s">
        <v>45602</v>
      </c>
    </row>
    <row r="4130" spans="1:2" x14ac:dyDescent="0.25">
      <c r="A4130" t="s">
        <v>2635</v>
      </c>
      <c r="B4130" t="s">
        <v>45602</v>
      </c>
    </row>
    <row r="4131" spans="1:2" x14ac:dyDescent="0.25">
      <c r="A4131" t="s">
        <v>2634</v>
      </c>
      <c r="B4131" t="s">
        <v>45602</v>
      </c>
    </row>
    <row r="4132" spans="1:2" x14ac:dyDescent="0.25">
      <c r="A4132" t="s">
        <v>2633</v>
      </c>
      <c r="B4132" t="s">
        <v>45602</v>
      </c>
    </row>
    <row r="4133" spans="1:2" x14ac:dyDescent="0.25">
      <c r="A4133" t="s">
        <v>2640</v>
      </c>
      <c r="B4133" t="s">
        <v>45602</v>
      </c>
    </row>
    <row r="4134" spans="1:2" x14ac:dyDescent="0.25">
      <c r="A4134" t="s">
        <v>2654</v>
      </c>
      <c r="B4134" t="s">
        <v>45602</v>
      </c>
    </row>
    <row r="4135" spans="1:2" x14ac:dyDescent="0.25">
      <c r="A4135" t="s">
        <v>2663</v>
      </c>
      <c r="B4135" t="s">
        <v>45602</v>
      </c>
    </row>
    <row r="4136" spans="1:2" x14ac:dyDescent="0.25">
      <c r="A4136" t="s">
        <v>2655</v>
      </c>
      <c r="B4136" t="s">
        <v>45602</v>
      </c>
    </row>
    <row r="4137" spans="1:2" x14ac:dyDescent="0.25">
      <c r="A4137" t="s">
        <v>4741</v>
      </c>
      <c r="B4137" t="s">
        <v>45602</v>
      </c>
    </row>
    <row r="4138" spans="1:2" x14ac:dyDescent="0.25">
      <c r="A4138" t="s">
        <v>2674</v>
      </c>
      <c r="B4138" t="s">
        <v>45602</v>
      </c>
    </row>
    <row r="4139" spans="1:2" x14ac:dyDescent="0.25">
      <c r="A4139" t="s">
        <v>2673</v>
      </c>
      <c r="B4139" t="s">
        <v>45602</v>
      </c>
    </row>
    <row r="4140" spans="1:2" x14ac:dyDescent="0.25">
      <c r="A4140" t="s">
        <v>2672</v>
      </c>
      <c r="B4140" t="s">
        <v>45602</v>
      </c>
    </row>
    <row r="4141" spans="1:2" x14ac:dyDescent="0.25">
      <c r="A4141" t="s">
        <v>2671</v>
      </c>
      <c r="B4141" t="s">
        <v>45602</v>
      </c>
    </row>
    <row r="4142" spans="1:2" x14ac:dyDescent="0.25">
      <c r="A4142" t="s">
        <v>2670</v>
      </c>
      <c r="B4142" t="s">
        <v>45602</v>
      </c>
    </row>
    <row r="4143" spans="1:2" x14ac:dyDescent="0.25">
      <c r="A4143" t="s">
        <v>2669</v>
      </c>
      <c r="B4143" t="s">
        <v>45602</v>
      </c>
    </row>
    <row r="4144" spans="1:2" x14ac:dyDescent="0.25">
      <c r="A4144" t="s">
        <v>2668</v>
      </c>
      <c r="B4144" t="s">
        <v>45602</v>
      </c>
    </row>
    <row r="4145" spans="1:2" x14ac:dyDescent="0.25">
      <c r="A4145" t="s">
        <v>2667</v>
      </c>
      <c r="B4145" t="s">
        <v>45602</v>
      </c>
    </row>
    <row r="4146" spans="1:2" x14ac:dyDescent="0.25">
      <c r="A4146" t="s">
        <v>2666</v>
      </c>
      <c r="B4146" t="s">
        <v>45602</v>
      </c>
    </row>
    <row r="4147" spans="1:2" x14ac:dyDescent="0.25">
      <c r="A4147" t="s">
        <v>2665</v>
      </c>
      <c r="B4147" t="s">
        <v>45602</v>
      </c>
    </row>
    <row r="4148" spans="1:2" x14ac:dyDescent="0.25">
      <c r="A4148" t="s">
        <v>2675</v>
      </c>
      <c r="B4148" t="s">
        <v>45602</v>
      </c>
    </row>
    <row r="4149" spans="1:2" x14ac:dyDescent="0.25">
      <c r="A4149" t="s">
        <v>2664</v>
      </c>
      <c r="B4149" t="s">
        <v>45602</v>
      </c>
    </row>
    <row r="4150" spans="1:2" x14ac:dyDescent="0.25">
      <c r="A4150" t="s">
        <v>2662</v>
      </c>
      <c r="B4150" t="s">
        <v>45602</v>
      </c>
    </row>
    <row r="4151" spans="1:2" x14ac:dyDescent="0.25">
      <c r="A4151" t="s">
        <v>2661</v>
      </c>
      <c r="B4151" t="s">
        <v>45602</v>
      </c>
    </row>
    <row r="4152" spans="1:2" x14ac:dyDescent="0.25">
      <c r="A4152" t="s">
        <v>2660</v>
      </c>
      <c r="B4152" t="s">
        <v>45602</v>
      </c>
    </row>
    <row r="4153" spans="1:2" x14ac:dyDescent="0.25">
      <c r="A4153" t="s">
        <v>2659</v>
      </c>
      <c r="B4153" t="s">
        <v>45602</v>
      </c>
    </row>
    <row r="4154" spans="1:2" x14ac:dyDescent="0.25">
      <c r="A4154" t="s">
        <v>2658</v>
      </c>
      <c r="B4154" t="s">
        <v>45602</v>
      </c>
    </row>
    <row r="4155" spans="1:2" x14ac:dyDescent="0.25">
      <c r="A4155" t="s">
        <v>2657</v>
      </c>
      <c r="B4155" t="s">
        <v>45603</v>
      </c>
    </row>
    <row r="4156" spans="1:2" x14ac:dyDescent="0.25">
      <c r="A4156" t="s">
        <v>2656</v>
      </c>
      <c r="B4156" t="s">
        <v>45602</v>
      </c>
    </row>
    <row r="4157" spans="1:2" x14ac:dyDescent="0.25">
      <c r="A4157" t="s">
        <v>3283</v>
      </c>
      <c r="B4157" t="s">
        <v>45602</v>
      </c>
    </row>
    <row r="4158" spans="1:2" x14ac:dyDescent="0.25">
      <c r="A4158" t="s">
        <v>3454</v>
      </c>
      <c r="B4158" t="s">
        <v>45602</v>
      </c>
    </row>
    <row r="4159" spans="1:2" x14ac:dyDescent="0.25">
      <c r="A4159" t="s">
        <v>4131</v>
      </c>
      <c r="B4159" t="s">
        <v>45602</v>
      </c>
    </row>
    <row r="4160" spans="1:2" x14ac:dyDescent="0.25">
      <c r="A4160" t="s">
        <v>4129</v>
      </c>
      <c r="B4160" t="s">
        <v>45602</v>
      </c>
    </row>
    <row r="4161" spans="1:2" x14ac:dyDescent="0.25">
      <c r="A4161" t="s">
        <v>4128</v>
      </c>
      <c r="B4161" t="s">
        <v>45602</v>
      </c>
    </row>
    <row r="4162" spans="1:2" x14ac:dyDescent="0.25">
      <c r="A4162" t="s">
        <v>4127</v>
      </c>
      <c r="B4162" t="s">
        <v>45602</v>
      </c>
    </row>
    <row r="4163" spans="1:2" x14ac:dyDescent="0.25">
      <c r="A4163" t="s">
        <v>4126</v>
      </c>
      <c r="B4163" t="s">
        <v>45602</v>
      </c>
    </row>
    <row r="4164" spans="1:2" x14ac:dyDescent="0.25">
      <c r="A4164" t="s">
        <v>4125</v>
      </c>
      <c r="B4164" t="s">
        <v>45602</v>
      </c>
    </row>
    <row r="4165" spans="1:2" x14ac:dyDescent="0.25">
      <c r="A4165" t="s">
        <v>4124</v>
      </c>
      <c r="B4165" t="s">
        <v>45602</v>
      </c>
    </row>
    <row r="4166" spans="1:2" x14ac:dyDescent="0.25">
      <c r="A4166" t="s">
        <v>4123</v>
      </c>
      <c r="B4166" t="s">
        <v>45602</v>
      </c>
    </row>
    <row r="4167" spans="1:2" x14ac:dyDescent="0.25">
      <c r="A4167" t="s">
        <v>4130</v>
      </c>
      <c r="B4167" t="s">
        <v>45602</v>
      </c>
    </row>
    <row r="4168" spans="1:2" x14ac:dyDescent="0.25">
      <c r="A4168" t="s">
        <v>4132</v>
      </c>
      <c r="B4168" t="s">
        <v>45602</v>
      </c>
    </row>
    <row r="4169" spans="1:2" x14ac:dyDescent="0.25">
      <c r="A4169" t="s">
        <v>4133</v>
      </c>
      <c r="B4169" t="s">
        <v>45602</v>
      </c>
    </row>
    <row r="4170" spans="1:2" x14ac:dyDescent="0.25">
      <c r="A4170" t="s">
        <v>4153</v>
      </c>
      <c r="B4170" t="s">
        <v>45602</v>
      </c>
    </row>
    <row r="4171" spans="1:2" x14ac:dyDescent="0.25">
      <c r="A4171" t="s">
        <v>4152</v>
      </c>
      <c r="B4171" t="s">
        <v>45602</v>
      </c>
    </row>
    <row r="4172" spans="1:2" x14ac:dyDescent="0.25">
      <c r="A4172" t="s">
        <v>4151</v>
      </c>
      <c r="B4172" t="s">
        <v>45602</v>
      </c>
    </row>
    <row r="4173" spans="1:2" x14ac:dyDescent="0.25">
      <c r="A4173" t="s">
        <v>4150</v>
      </c>
      <c r="B4173" t="s">
        <v>45602</v>
      </c>
    </row>
    <row r="4174" spans="1:2" x14ac:dyDescent="0.25">
      <c r="A4174" t="s">
        <v>4149</v>
      </c>
      <c r="B4174" t="s">
        <v>45602</v>
      </c>
    </row>
    <row r="4175" spans="1:2" x14ac:dyDescent="0.25">
      <c r="A4175" t="s">
        <v>4148</v>
      </c>
      <c r="B4175" t="s">
        <v>45602</v>
      </c>
    </row>
    <row r="4176" spans="1:2" x14ac:dyDescent="0.25">
      <c r="A4176" t="s">
        <v>4147</v>
      </c>
      <c r="B4176" t="s">
        <v>45602</v>
      </c>
    </row>
    <row r="4177" spans="1:2" x14ac:dyDescent="0.25">
      <c r="A4177" t="s">
        <v>4146</v>
      </c>
      <c r="B4177" t="s">
        <v>45602</v>
      </c>
    </row>
    <row r="4178" spans="1:2" x14ac:dyDescent="0.25">
      <c r="A4178" t="s">
        <v>4145</v>
      </c>
      <c r="B4178" t="s">
        <v>45602</v>
      </c>
    </row>
    <row r="4179" spans="1:2" x14ac:dyDescent="0.25">
      <c r="A4179" t="s">
        <v>4144</v>
      </c>
      <c r="B4179" t="s">
        <v>45602</v>
      </c>
    </row>
    <row r="4180" spans="1:2" x14ac:dyDescent="0.25">
      <c r="A4180" t="s">
        <v>4143</v>
      </c>
      <c r="B4180" t="s">
        <v>45602</v>
      </c>
    </row>
    <row r="4181" spans="1:2" x14ac:dyDescent="0.25">
      <c r="A4181" t="s">
        <v>4142</v>
      </c>
      <c r="B4181" t="s">
        <v>45602</v>
      </c>
    </row>
    <row r="4182" spans="1:2" x14ac:dyDescent="0.25">
      <c r="A4182" t="s">
        <v>4141</v>
      </c>
      <c r="B4182" t="s">
        <v>45602</v>
      </c>
    </row>
    <row r="4183" spans="1:2" x14ac:dyDescent="0.25">
      <c r="A4183" t="s">
        <v>4140</v>
      </c>
      <c r="B4183" t="s">
        <v>45602</v>
      </c>
    </row>
    <row r="4184" spans="1:2" x14ac:dyDescent="0.25">
      <c r="A4184" t="s">
        <v>4139</v>
      </c>
      <c r="B4184" t="s">
        <v>45602</v>
      </c>
    </row>
    <row r="4185" spans="1:2" x14ac:dyDescent="0.25">
      <c r="A4185" t="s">
        <v>4138</v>
      </c>
      <c r="B4185" t="s">
        <v>45602</v>
      </c>
    </row>
    <row r="4186" spans="1:2" x14ac:dyDescent="0.25">
      <c r="A4186" t="s">
        <v>4137</v>
      </c>
      <c r="B4186" t="s">
        <v>45602</v>
      </c>
    </row>
    <row r="4187" spans="1:2" x14ac:dyDescent="0.25">
      <c r="A4187" t="s">
        <v>4136</v>
      </c>
      <c r="B4187" t="s">
        <v>45602</v>
      </c>
    </row>
    <row r="4188" spans="1:2" x14ac:dyDescent="0.25">
      <c r="A4188" t="s">
        <v>4135</v>
      </c>
      <c r="B4188" t="s">
        <v>45602</v>
      </c>
    </row>
    <row r="4189" spans="1:2" x14ac:dyDescent="0.25">
      <c r="A4189" t="s">
        <v>4134</v>
      </c>
      <c r="B4189" t="s">
        <v>45602</v>
      </c>
    </row>
    <row r="4190" spans="1:2" x14ac:dyDescent="0.25">
      <c r="A4190" t="s">
        <v>4122</v>
      </c>
      <c r="B4190" t="s">
        <v>45602</v>
      </c>
    </row>
    <row r="4191" spans="1:2" x14ac:dyDescent="0.25">
      <c r="A4191" t="s">
        <v>4121</v>
      </c>
      <c r="B4191" t="s">
        <v>45602</v>
      </c>
    </row>
    <row r="4192" spans="1:2" x14ac:dyDescent="0.25">
      <c r="A4192" t="s">
        <v>4120</v>
      </c>
      <c r="B4192" t="s">
        <v>45602</v>
      </c>
    </row>
    <row r="4193" spans="1:2" x14ac:dyDescent="0.25">
      <c r="A4193" t="s">
        <v>4101</v>
      </c>
      <c r="B4193" t="s">
        <v>45602</v>
      </c>
    </row>
    <row r="4194" spans="1:2" x14ac:dyDescent="0.25">
      <c r="A4194" t="s">
        <v>4099</v>
      </c>
      <c r="B4194" t="s">
        <v>45602</v>
      </c>
    </row>
    <row r="4195" spans="1:2" x14ac:dyDescent="0.25">
      <c r="A4195" t="s">
        <v>4098</v>
      </c>
      <c r="B4195" t="s">
        <v>45602</v>
      </c>
    </row>
    <row r="4196" spans="1:2" x14ac:dyDescent="0.25">
      <c r="A4196" t="s">
        <v>4097</v>
      </c>
      <c r="B4196" t="s">
        <v>45602</v>
      </c>
    </row>
    <row r="4197" spans="1:2" x14ac:dyDescent="0.25">
      <c r="A4197" t="s">
        <v>4096</v>
      </c>
      <c r="B4197" t="s">
        <v>45602</v>
      </c>
    </row>
    <row r="4198" spans="1:2" x14ac:dyDescent="0.25">
      <c r="A4198" t="s">
        <v>4095</v>
      </c>
      <c r="B4198" t="s">
        <v>45602</v>
      </c>
    </row>
    <row r="4199" spans="1:2" x14ac:dyDescent="0.25">
      <c r="A4199" t="s">
        <v>4094</v>
      </c>
      <c r="B4199" t="s">
        <v>45602</v>
      </c>
    </row>
    <row r="4200" spans="1:2" x14ac:dyDescent="0.25">
      <c r="A4200" t="s">
        <v>4093</v>
      </c>
      <c r="B4200" t="s">
        <v>45602</v>
      </c>
    </row>
    <row r="4201" spans="1:2" x14ac:dyDescent="0.25">
      <c r="A4201" t="s">
        <v>4092</v>
      </c>
      <c r="B4201" t="s">
        <v>45602</v>
      </c>
    </row>
    <row r="4202" spans="1:2" x14ac:dyDescent="0.25">
      <c r="A4202" t="s">
        <v>4091</v>
      </c>
      <c r="B4202" t="s">
        <v>45602</v>
      </c>
    </row>
    <row r="4203" spans="1:2" x14ac:dyDescent="0.25">
      <c r="A4203" t="s">
        <v>4100</v>
      </c>
      <c r="B4203" t="s">
        <v>45602</v>
      </c>
    </row>
    <row r="4204" spans="1:2" x14ac:dyDescent="0.25">
      <c r="A4204" t="s">
        <v>4090</v>
      </c>
      <c r="B4204" t="s">
        <v>45602</v>
      </c>
    </row>
    <row r="4205" spans="1:2" x14ac:dyDescent="0.25">
      <c r="A4205" t="s">
        <v>4088</v>
      </c>
      <c r="B4205" t="s">
        <v>45602</v>
      </c>
    </row>
    <row r="4206" spans="1:2" x14ac:dyDescent="0.25">
      <c r="A4206" t="s">
        <v>4087</v>
      </c>
      <c r="B4206" t="s">
        <v>45602</v>
      </c>
    </row>
    <row r="4207" spans="1:2" x14ac:dyDescent="0.25">
      <c r="A4207" t="s">
        <v>4086</v>
      </c>
      <c r="B4207" t="s">
        <v>45602</v>
      </c>
    </row>
    <row r="4208" spans="1:2" x14ac:dyDescent="0.25">
      <c r="A4208" t="s">
        <v>4085</v>
      </c>
      <c r="B4208" t="s">
        <v>45602</v>
      </c>
    </row>
    <row r="4209" spans="1:2" x14ac:dyDescent="0.25">
      <c r="A4209" t="s">
        <v>4084</v>
      </c>
      <c r="B4209" t="s">
        <v>45602</v>
      </c>
    </row>
    <row r="4210" spans="1:2" x14ac:dyDescent="0.25">
      <c r="A4210" t="s">
        <v>4083</v>
      </c>
      <c r="B4210" t="s">
        <v>45602</v>
      </c>
    </row>
    <row r="4211" spans="1:2" x14ac:dyDescent="0.25">
      <c r="A4211" t="s">
        <v>4082</v>
      </c>
      <c r="B4211" t="s">
        <v>45602</v>
      </c>
    </row>
    <row r="4212" spans="1:2" x14ac:dyDescent="0.25">
      <c r="A4212" t="s">
        <v>4089</v>
      </c>
      <c r="B4212" t="s">
        <v>45602</v>
      </c>
    </row>
    <row r="4213" spans="1:2" x14ac:dyDescent="0.25">
      <c r="A4213" t="s">
        <v>4102</v>
      </c>
      <c r="B4213" t="s">
        <v>45602</v>
      </c>
    </row>
    <row r="4214" spans="1:2" x14ac:dyDescent="0.25">
      <c r="A4214" t="s">
        <v>4109</v>
      </c>
      <c r="B4214" t="s">
        <v>45602</v>
      </c>
    </row>
    <row r="4215" spans="1:2" x14ac:dyDescent="0.25">
      <c r="A4215" t="s">
        <v>4103</v>
      </c>
      <c r="B4215" t="s">
        <v>45602</v>
      </c>
    </row>
    <row r="4216" spans="1:2" x14ac:dyDescent="0.25">
      <c r="A4216" t="s">
        <v>4118</v>
      </c>
      <c r="B4216" t="s">
        <v>45602</v>
      </c>
    </row>
    <row r="4217" spans="1:2" x14ac:dyDescent="0.25">
      <c r="A4217" t="s">
        <v>4117</v>
      </c>
      <c r="B4217" t="s">
        <v>45602</v>
      </c>
    </row>
    <row r="4218" spans="1:2" x14ac:dyDescent="0.25">
      <c r="A4218" t="s">
        <v>4116</v>
      </c>
      <c r="B4218" t="s">
        <v>45602</v>
      </c>
    </row>
    <row r="4219" spans="1:2" x14ac:dyDescent="0.25">
      <c r="A4219" t="s">
        <v>4115</v>
      </c>
      <c r="B4219" t="s">
        <v>45602</v>
      </c>
    </row>
    <row r="4220" spans="1:2" x14ac:dyDescent="0.25">
      <c r="A4220" t="s">
        <v>4114</v>
      </c>
      <c r="B4220" t="s">
        <v>45602</v>
      </c>
    </row>
    <row r="4221" spans="1:2" x14ac:dyDescent="0.25">
      <c r="A4221" t="s">
        <v>4113</v>
      </c>
      <c r="B4221" t="s">
        <v>45602</v>
      </c>
    </row>
    <row r="4222" spans="1:2" x14ac:dyDescent="0.25">
      <c r="A4222" t="s">
        <v>4112</v>
      </c>
      <c r="B4222" t="s">
        <v>45602</v>
      </c>
    </row>
    <row r="4223" spans="1:2" x14ac:dyDescent="0.25">
      <c r="A4223" t="s">
        <v>4111</v>
      </c>
      <c r="B4223" t="s">
        <v>45602</v>
      </c>
    </row>
    <row r="4224" spans="1:2" x14ac:dyDescent="0.25">
      <c r="A4224" t="s">
        <v>4119</v>
      </c>
      <c r="B4224" t="s">
        <v>45602</v>
      </c>
    </row>
    <row r="4225" spans="1:2" x14ac:dyDescent="0.25">
      <c r="A4225" t="s">
        <v>4110</v>
      </c>
      <c r="B4225" t="s">
        <v>45602</v>
      </c>
    </row>
    <row r="4226" spans="1:2" x14ac:dyDescent="0.25">
      <c r="A4226" t="s">
        <v>4108</v>
      </c>
      <c r="B4226" t="s">
        <v>45602</v>
      </c>
    </row>
    <row r="4227" spans="1:2" x14ac:dyDescent="0.25">
      <c r="A4227" t="s">
        <v>4107</v>
      </c>
      <c r="B4227" t="s">
        <v>45602</v>
      </c>
    </row>
    <row r="4228" spans="1:2" x14ac:dyDescent="0.25">
      <c r="A4228" t="s">
        <v>4106</v>
      </c>
      <c r="B4228" t="s">
        <v>45602</v>
      </c>
    </row>
    <row r="4229" spans="1:2" x14ac:dyDescent="0.25">
      <c r="A4229" t="s">
        <v>4105</v>
      </c>
      <c r="B4229" t="s">
        <v>45602</v>
      </c>
    </row>
    <row r="4230" spans="1:2" x14ac:dyDescent="0.25">
      <c r="A4230" t="s">
        <v>4104</v>
      </c>
      <c r="B4230" t="s">
        <v>45602</v>
      </c>
    </row>
    <row r="4231" spans="1:2" x14ac:dyDescent="0.25">
      <c r="A4231" t="s">
        <v>4214</v>
      </c>
      <c r="B4231" t="s">
        <v>45602</v>
      </c>
    </row>
    <row r="4232" spans="1:2" x14ac:dyDescent="0.25">
      <c r="A4232" t="s">
        <v>4213</v>
      </c>
      <c r="B4232" t="s">
        <v>45602</v>
      </c>
    </row>
    <row r="4233" spans="1:2" x14ac:dyDescent="0.25">
      <c r="A4233" t="s">
        <v>4212</v>
      </c>
      <c r="B4233" t="s">
        <v>45602</v>
      </c>
    </row>
    <row r="4234" spans="1:2" x14ac:dyDescent="0.25">
      <c r="A4234" t="s">
        <v>4211</v>
      </c>
      <c r="B4234" t="s">
        <v>45602</v>
      </c>
    </row>
    <row r="4235" spans="1:2" x14ac:dyDescent="0.25">
      <c r="A4235" t="s">
        <v>4210</v>
      </c>
      <c r="B4235" t="s">
        <v>45602</v>
      </c>
    </row>
    <row r="4236" spans="1:2" x14ac:dyDescent="0.25">
      <c r="A4236" t="s">
        <v>45618</v>
      </c>
      <c r="B4236" t="s">
        <v>45602</v>
      </c>
    </row>
    <row r="4237" spans="1:2" x14ac:dyDescent="0.25">
      <c r="A4237" t="s">
        <v>45617</v>
      </c>
      <c r="B4237" t="s">
        <v>45602</v>
      </c>
    </row>
    <row r="4238" spans="1:2" x14ac:dyDescent="0.25">
      <c r="A4238" t="s">
        <v>4209</v>
      </c>
      <c r="B4238" t="s">
        <v>45602</v>
      </c>
    </row>
    <row r="4239" spans="1:2" x14ac:dyDescent="0.25">
      <c r="A4239" t="s">
        <v>4207</v>
      </c>
      <c r="B4239" t="s">
        <v>45602</v>
      </c>
    </row>
    <row r="4240" spans="1:2" x14ac:dyDescent="0.25">
      <c r="A4240" t="s">
        <v>4206</v>
      </c>
      <c r="B4240" t="s">
        <v>45602</v>
      </c>
    </row>
    <row r="4241" spans="1:2" x14ac:dyDescent="0.25">
      <c r="A4241" t="s">
        <v>4205</v>
      </c>
      <c r="B4241" t="s">
        <v>45602</v>
      </c>
    </row>
    <row r="4242" spans="1:2" x14ac:dyDescent="0.25">
      <c r="A4242" t="s">
        <v>4204</v>
      </c>
      <c r="B4242" t="s">
        <v>45602</v>
      </c>
    </row>
    <row r="4243" spans="1:2" x14ac:dyDescent="0.25">
      <c r="A4243" t="s">
        <v>4203</v>
      </c>
      <c r="B4243" t="s">
        <v>45602</v>
      </c>
    </row>
    <row r="4244" spans="1:2" x14ac:dyDescent="0.25">
      <c r="A4244" t="s">
        <v>4202</v>
      </c>
      <c r="B4244" t="s">
        <v>45602</v>
      </c>
    </row>
    <row r="4245" spans="1:2" x14ac:dyDescent="0.25">
      <c r="A4245" t="s">
        <v>4201</v>
      </c>
      <c r="B4245" t="s">
        <v>45602</v>
      </c>
    </row>
    <row r="4246" spans="1:2" x14ac:dyDescent="0.25">
      <c r="A4246" t="s">
        <v>4200</v>
      </c>
      <c r="B4246" t="s">
        <v>45602</v>
      </c>
    </row>
    <row r="4247" spans="1:2" x14ac:dyDescent="0.25">
      <c r="A4247" t="s">
        <v>4208</v>
      </c>
      <c r="B4247" t="s">
        <v>45602</v>
      </c>
    </row>
    <row r="4248" spans="1:2" x14ac:dyDescent="0.25">
      <c r="A4248" t="s">
        <v>4215</v>
      </c>
      <c r="B4248" t="s">
        <v>45602</v>
      </c>
    </row>
    <row r="4249" spans="1:2" x14ac:dyDescent="0.25">
      <c r="A4249" t="s">
        <v>4216</v>
      </c>
      <c r="B4249" t="s">
        <v>45602</v>
      </c>
    </row>
    <row r="4250" spans="1:2" x14ac:dyDescent="0.25">
      <c r="A4250" t="s">
        <v>4217</v>
      </c>
      <c r="B4250" t="s">
        <v>45602</v>
      </c>
    </row>
    <row r="4251" spans="1:2" x14ac:dyDescent="0.25">
      <c r="A4251" t="s">
        <v>4234</v>
      </c>
      <c r="B4251" t="s">
        <v>45602</v>
      </c>
    </row>
    <row r="4252" spans="1:2" x14ac:dyDescent="0.25">
      <c r="A4252" t="s">
        <v>4233</v>
      </c>
      <c r="B4252" t="s">
        <v>45602</v>
      </c>
    </row>
    <row r="4253" spans="1:2" x14ac:dyDescent="0.25">
      <c r="A4253" t="s">
        <v>4232</v>
      </c>
      <c r="B4253" t="s">
        <v>45602</v>
      </c>
    </row>
    <row r="4254" spans="1:2" x14ac:dyDescent="0.25">
      <c r="A4254" t="s">
        <v>4231</v>
      </c>
      <c r="B4254" t="s">
        <v>45602</v>
      </c>
    </row>
    <row r="4255" spans="1:2" x14ac:dyDescent="0.25">
      <c r="A4255" t="s">
        <v>4230</v>
      </c>
      <c r="B4255" t="s">
        <v>45602</v>
      </c>
    </row>
    <row r="4256" spans="1:2" x14ac:dyDescent="0.25">
      <c r="A4256" t="s">
        <v>4229</v>
      </c>
      <c r="B4256" t="s">
        <v>45602</v>
      </c>
    </row>
    <row r="4257" spans="1:2" x14ac:dyDescent="0.25">
      <c r="A4257" t="s">
        <v>4228</v>
      </c>
      <c r="B4257" t="s">
        <v>45602</v>
      </c>
    </row>
    <row r="4258" spans="1:2" x14ac:dyDescent="0.25">
      <c r="A4258" t="s">
        <v>4227</v>
      </c>
      <c r="B4258" t="s">
        <v>45602</v>
      </c>
    </row>
    <row r="4259" spans="1:2" x14ac:dyDescent="0.25">
      <c r="A4259" t="s">
        <v>4226</v>
      </c>
      <c r="B4259" t="s">
        <v>45602</v>
      </c>
    </row>
    <row r="4260" spans="1:2" x14ac:dyDescent="0.25">
      <c r="A4260" t="s">
        <v>4225</v>
      </c>
      <c r="B4260" t="s">
        <v>45602</v>
      </c>
    </row>
    <row r="4261" spans="1:2" x14ac:dyDescent="0.25">
      <c r="A4261" t="s">
        <v>4224</v>
      </c>
      <c r="B4261" t="s">
        <v>45602</v>
      </c>
    </row>
    <row r="4262" spans="1:2" x14ac:dyDescent="0.25">
      <c r="A4262" t="s">
        <v>4223</v>
      </c>
      <c r="B4262" t="s">
        <v>45602</v>
      </c>
    </row>
    <row r="4263" spans="1:2" x14ac:dyDescent="0.25">
      <c r="A4263" t="s">
        <v>4222</v>
      </c>
      <c r="B4263" t="s">
        <v>45602</v>
      </c>
    </row>
    <row r="4264" spans="1:2" x14ac:dyDescent="0.25">
      <c r="A4264" t="s">
        <v>4221</v>
      </c>
      <c r="B4264" t="s">
        <v>45602</v>
      </c>
    </row>
    <row r="4265" spans="1:2" x14ac:dyDescent="0.25">
      <c r="A4265" t="s">
        <v>4220</v>
      </c>
      <c r="B4265" t="s">
        <v>45602</v>
      </c>
    </row>
    <row r="4266" spans="1:2" x14ac:dyDescent="0.25">
      <c r="A4266" t="s">
        <v>4219</v>
      </c>
      <c r="B4266" t="s">
        <v>45602</v>
      </c>
    </row>
    <row r="4267" spans="1:2" x14ac:dyDescent="0.25">
      <c r="A4267" t="s">
        <v>4218</v>
      </c>
      <c r="B4267" t="s">
        <v>45602</v>
      </c>
    </row>
    <row r="4268" spans="1:2" x14ac:dyDescent="0.25">
      <c r="A4268" t="s">
        <v>4199</v>
      </c>
      <c r="B4268" t="s">
        <v>45602</v>
      </c>
    </row>
    <row r="4269" spans="1:2" x14ac:dyDescent="0.25">
      <c r="A4269" t="s">
        <v>4235</v>
      </c>
      <c r="B4269" t="s">
        <v>45602</v>
      </c>
    </row>
    <row r="4270" spans="1:2" x14ac:dyDescent="0.25">
      <c r="A4270" t="s">
        <v>4198</v>
      </c>
      <c r="B4270" t="s">
        <v>45602</v>
      </c>
    </row>
    <row r="4271" spans="1:2" x14ac:dyDescent="0.25">
      <c r="A4271" t="s">
        <v>4196</v>
      </c>
      <c r="B4271" t="s">
        <v>45602</v>
      </c>
    </row>
    <row r="4272" spans="1:2" x14ac:dyDescent="0.25">
      <c r="A4272" t="s">
        <v>4172</v>
      </c>
      <c r="B4272" t="s">
        <v>45602</v>
      </c>
    </row>
    <row r="4273" spans="1:2" x14ac:dyDescent="0.25">
      <c r="A4273" t="s">
        <v>4171</v>
      </c>
      <c r="B4273" t="s">
        <v>45602</v>
      </c>
    </row>
    <row r="4274" spans="1:2" x14ac:dyDescent="0.25">
      <c r="A4274" t="s">
        <v>4170</v>
      </c>
      <c r="B4274" t="s">
        <v>45602</v>
      </c>
    </row>
    <row r="4275" spans="1:2" x14ac:dyDescent="0.25">
      <c r="A4275" t="s">
        <v>4169</v>
      </c>
      <c r="B4275" t="s">
        <v>45602</v>
      </c>
    </row>
    <row r="4276" spans="1:2" x14ac:dyDescent="0.25">
      <c r="A4276" t="s">
        <v>4168</v>
      </c>
      <c r="B4276" t="s">
        <v>45602</v>
      </c>
    </row>
    <row r="4277" spans="1:2" x14ac:dyDescent="0.25">
      <c r="A4277" t="s">
        <v>4167</v>
      </c>
      <c r="B4277" t="s">
        <v>45602</v>
      </c>
    </row>
    <row r="4278" spans="1:2" x14ac:dyDescent="0.25">
      <c r="A4278" t="s">
        <v>4166</v>
      </c>
      <c r="B4278" t="s">
        <v>45602</v>
      </c>
    </row>
    <row r="4279" spans="1:2" x14ac:dyDescent="0.25">
      <c r="A4279" t="s">
        <v>4165</v>
      </c>
      <c r="B4279" t="s">
        <v>45602</v>
      </c>
    </row>
    <row r="4280" spans="1:2" x14ac:dyDescent="0.25">
      <c r="A4280" t="s">
        <v>4173</v>
      </c>
      <c r="B4280" t="s">
        <v>45602</v>
      </c>
    </row>
    <row r="4281" spans="1:2" x14ac:dyDescent="0.25">
      <c r="A4281" t="s">
        <v>4164</v>
      </c>
      <c r="B4281" t="s">
        <v>45602</v>
      </c>
    </row>
    <row r="4282" spans="1:2" x14ac:dyDescent="0.25">
      <c r="A4282" t="s">
        <v>4162</v>
      </c>
      <c r="B4282" t="s">
        <v>45602</v>
      </c>
    </row>
    <row r="4283" spans="1:2" x14ac:dyDescent="0.25">
      <c r="A4283" t="s">
        <v>4161</v>
      </c>
      <c r="B4283" t="s">
        <v>45602</v>
      </c>
    </row>
    <row r="4284" spans="1:2" x14ac:dyDescent="0.25">
      <c r="A4284" t="s">
        <v>4160</v>
      </c>
      <c r="B4284" t="s">
        <v>45602</v>
      </c>
    </row>
    <row r="4285" spans="1:2" x14ac:dyDescent="0.25">
      <c r="A4285" t="s">
        <v>4159</v>
      </c>
      <c r="B4285" t="s">
        <v>45602</v>
      </c>
    </row>
    <row r="4286" spans="1:2" x14ac:dyDescent="0.25">
      <c r="A4286" t="s">
        <v>4158</v>
      </c>
      <c r="B4286" t="s">
        <v>45602</v>
      </c>
    </row>
    <row r="4287" spans="1:2" x14ac:dyDescent="0.25">
      <c r="A4287" t="s">
        <v>4157</v>
      </c>
      <c r="B4287" t="s">
        <v>45602</v>
      </c>
    </row>
    <row r="4288" spans="1:2" x14ac:dyDescent="0.25">
      <c r="A4288" t="s">
        <v>4156</v>
      </c>
      <c r="B4288" t="s">
        <v>45602</v>
      </c>
    </row>
    <row r="4289" spans="1:2" x14ac:dyDescent="0.25">
      <c r="A4289" t="s">
        <v>4155</v>
      </c>
      <c r="B4289" t="s">
        <v>45602</v>
      </c>
    </row>
    <row r="4290" spans="1:2" x14ac:dyDescent="0.25">
      <c r="A4290" t="s">
        <v>4154</v>
      </c>
      <c r="B4290" t="s">
        <v>45602</v>
      </c>
    </row>
    <row r="4291" spans="1:2" x14ac:dyDescent="0.25">
      <c r="A4291" t="s">
        <v>4163</v>
      </c>
      <c r="B4291" t="s">
        <v>45602</v>
      </c>
    </row>
    <row r="4292" spans="1:2" x14ac:dyDescent="0.25">
      <c r="A4292" t="s">
        <v>4174</v>
      </c>
      <c r="B4292" t="s">
        <v>45602</v>
      </c>
    </row>
    <row r="4293" spans="1:2" x14ac:dyDescent="0.25">
      <c r="A4293" t="s">
        <v>4175</v>
      </c>
      <c r="B4293" t="s">
        <v>45602</v>
      </c>
    </row>
    <row r="4294" spans="1:2" x14ac:dyDescent="0.25">
      <c r="A4294" t="s">
        <v>4176</v>
      </c>
      <c r="B4294" t="s">
        <v>45602</v>
      </c>
    </row>
    <row r="4295" spans="1:2" x14ac:dyDescent="0.25">
      <c r="A4295" t="s">
        <v>4195</v>
      </c>
      <c r="B4295" t="s">
        <v>45602</v>
      </c>
    </row>
    <row r="4296" spans="1:2" x14ac:dyDescent="0.25">
      <c r="A4296" t="s">
        <v>4194</v>
      </c>
      <c r="B4296" t="s">
        <v>45602</v>
      </c>
    </row>
    <row r="4297" spans="1:2" x14ac:dyDescent="0.25">
      <c r="A4297" t="s">
        <v>4193</v>
      </c>
      <c r="B4297" t="s">
        <v>45602</v>
      </c>
    </row>
    <row r="4298" spans="1:2" x14ac:dyDescent="0.25">
      <c r="A4298" t="s">
        <v>4192</v>
      </c>
      <c r="B4298" t="s">
        <v>45602</v>
      </c>
    </row>
    <row r="4299" spans="1:2" x14ac:dyDescent="0.25">
      <c r="A4299" t="s">
        <v>4191</v>
      </c>
      <c r="B4299" t="s">
        <v>45602</v>
      </c>
    </row>
    <row r="4300" spans="1:2" x14ac:dyDescent="0.25">
      <c r="A4300" t="s">
        <v>4190</v>
      </c>
      <c r="B4300" t="s">
        <v>45602</v>
      </c>
    </row>
    <row r="4301" spans="1:2" x14ac:dyDescent="0.25">
      <c r="A4301" t="s">
        <v>4189</v>
      </c>
      <c r="B4301" t="s">
        <v>45602</v>
      </c>
    </row>
    <row r="4302" spans="1:2" x14ac:dyDescent="0.25">
      <c r="A4302" t="s">
        <v>4188</v>
      </c>
      <c r="B4302" t="s">
        <v>45602</v>
      </c>
    </row>
    <row r="4303" spans="1:2" x14ac:dyDescent="0.25">
      <c r="A4303" t="s">
        <v>4187</v>
      </c>
      <c r="B4303" t="s">
        <v>45602</v>
      </c>
    </row>
    <row r="4304" spans="1:2" x14ac:dyDescent="0.25">
      <c r="A4304" t="s">
        <v>4186</v>
      </c>
      <c r="B4304" t="s">
        <v>45602</v>
      </c>
    </row>
    <row r="4305" spans="1:2" x14ac:dyDescent="0.25">
      <c r="A4305" t="s">
        <v>4185</v>
      </c>
      <c r="B4305" t="s">
        <v>45602</v>
      </c>
    </row>
    <row r="4306" spans="1:2" x14ac:dyDescent="0.25">
      <c r="A4306" t="s">
        <v>4184</v>
      </c>
      <c r="B4306" t="s">
        <v>45602</v>
      </c>
    </row>
    <row r="4307" spans="1:2" x14ac:dyDescent="0.25">
      <c r="A4307" t="s">
        <v>4676</v>
      </c>
      <c r="B4307" t="s">
        <v>45602</v>
      </c>
    </row>
    <row r="4308" spans="1:2" x14ac:dyDescent="0.25">
      <c r="A4308" t="s">
        <v>4183</v>
      </c>
      <c r="B4308" t="s">
        <v>45602</v>
      </c>
    </row>
    <row r="4309" spans="1:2" x14ac:dyDescent="0.25">
      <c r="A4309" t="s">
        <v>4182</v>
      </c>
      <c r="B4309" t="s">
        <v>45602</v>
      </c>
    </row>
    <row r="4310" spans="1:2" x14ac:dyDescent="0.25">
      <c r="A4310" t="s">
        <v>4670</v>
      </c>
      <c r="B4310" t="s">
        <v>45602</v>
      </c>
    </row>
    <row r="4311" spans="1:2" x14ac:dyDescent="0.25">
      <c r="A4311" t="s">
        <v>4627</v>
      </c>
      <c r="B4311" t="s">
        <v>45602</v>
      </c>
    </row>
    <row r="4312" spans="1:2" x14ac:dyDescent="0.25">
      <c r="A4312" t="s">
        <v>4628</v>
      </c>
      <c r="B4312" t="s">
        <v>45602</v>
      </c>
    </row>
    <row r="4313" spans="1:2" x14ac:dyDescent="0.25">
      <c r="A4313" t="s">
        <v>4629</v>
      </c>
      <c r="B4313" t="s">
        <v>45602</v>
      </c>
    </row>
    <row r="4314" spans="1:2" x14ac:dyDescent="0.25">
      <c r="A4314" t="s">
        <v>4630</v>
      </c>
      <c r="B4314" t="s">
        <v>45602</v>
      </c>
    </row>
    <row r="4315" spans="1:2" x14ac:dyDescent="0.25">
      <c r="A4315" t="s">
        <v>4631</v>
      </c>
      <c r="B4315" t="s">
        <v>45602</v>
      </c>
    </row>
    <row r="4316" spans="1:2" x14ac:dyDescent="0.25">
      <c r="A4316" t="s">
        <v>4632</v>
      </c>
      <c r="B4316" t="s">
        <v>45602</v>
      </c>
    </row>
    <row r="4317" spans="1:2" x14ac:dyDescent="0.25">
      <c r="A4317" t="s">
        <v>4633</v>
      </c>
      <c r="B4317" t="s">
        <v>45602</v>
      </c>
    </row>
    <row r="4318" spans="1:2" x14ac:dyDescent="0.25">
      <c r="A4318" t="s">
        <v>4181</v>
      </c>
      <c r="B4318" t="s">
        <v>45602</v>
      </c>
    </row>
    <row r="4319" spans="1:2" x14ac:dyDescent="0.25">
      <c r="A4319" t="s">
        <v>4180</v>
      </c>
      <c r="B4319" t="s">
        <v>45602</v>
      </c>
    </row>
    <row r="4320" spans="1:2" x14ac:dyDescent="0.25">
      <c r="A4320" t="s">
        <v>4179</v>
      </c>
      <c r="B4320" t="s">
        <v>45602</v>
      </c>
    </row>
    <row r="4321" spans="1:2" x14ac:dyDescent="0.25">
      <c r="A4321" t="s">
        <v>4634</v>
      </c>
      <c r="B4321" t="s">
        <v>45602</v>
      </c>
    </row>
    <row r="4322" spans="1:2" x14ac:dyDescent="0.25">
      <c r="A4322" t="s">
        <v>4178</v>
      </c>
      <c r="B4322" t="s">
        <v>45602</v>
      </c>
    </row>
    <row r="4323" spans="1:2" x14ac:dyDescent="0.25">
      <c r="A4323" t="s">
        <v>4177</v>
      </c>
      <c r="B4323" t="s">
        <v>45602</v>
      </c>
    </row>
    <row r="4324" spans="1:2" x14ac:dyDescent="0.25">
      <c r="A4324" t="s">
        <v>4635</v>
      </c>
      <c r="B4324" t="s">
        <v>45602</v>
      </c>
    </row>
    <row r="4325" spans="1:2" x14ac:dyDescent="0.25">
      <c r="A4325" t="s">
        <v>4636</v>
      </c>
      <c r="B4325" t="s">
        <v>45602</v>
      </c>
    </row>
    <row r="4326" spans="1:2" x14ac:dyDescent="0.25">
      <c r="A4326" t="s">
        <v>4637</v>
      </c>
      <c r="B4326" t="s">
        <v>45602</v>
      </c>
    </row>
    <row r="4327" spans="1:2" x14ac:dyDescent="0.25">
      <c r="A4327" t="s">
        <v>4638</v>
      </c>
      <c r="B4327" t="s">
        <v>45602</v>
      </c>
    </row>
    <row r="4328" spans="1:2" x14ac:dyDescent="0.25">
      <c r="A4328" t="s">
        <v>4639</v>
      </c>
      <c r="B4328" t="s">
        <v>45602</v>
      </c>
    </row>
    <row r="4329" spans="1:2" x14ac:dyDescent="0.25">
      <c r="A4329" t="s">
        <v>4640</v>
      </c>
      <c r="B4329" t="s">
        <v>45602</v>
      </c>
    </row>
    <row r="4330" spans="1:2" x14ac:dyDescent="0.25">
      <c r="A4330" t="s">
        <v>4081</v>
      </c>
      <c r="B4330" t="s">
        <v>45602</v>
      </c>
    </row>
    <row r="4331" spans="1:2" x14ac:dyDescent="0.25">
      <c r="A4331" t="s">
        <v>4197</v>
      </c>
      <c r="B4331" t="s">
        <v>45602</v>
      </c>
    </row>
    <row r="4332" spans="1:2" x14ac:dyDescent="0.25">
      <c r="A4332" t="s">
        <v>4080</v>
      </c>
      <c r="B4332" t="s">
        <v>45602</v>
      </c>
    </row>
    <row r="4333" spans="1:2" x14ac:dyDescent="0.25">
      <c r="A4333" t="s">
        <v>4641</v>
      </c>
      <c r="B4333" t="s">
        <v>45602</v>
      </c>
    </row>
    <row r="4334" spans="1:2" x14ac:dyDescent="0.25">
      <c r="A4334" t="s">
        <v>4052</v>
      </c>
      <c r="B4334" t="s">
        <v>45602</v>
      </c>
    </row>
    <row r="4335" spans="1:2" x14ac:dyDescent="0.25">
      <c r="A4335" t="s">
        <v>3999</v>
      </c>
      <c r="B4335" t="s">
        <v>45602</v>
      </c>
    </row>
    <row r="4336" spans="1:2" x14ac:dyDescent="0.25">
      <c r="A4336" t="s">
        <v>3998</v>
      </c>
      <c r="B4336" t="s">
        <v>45602</v>
      </c>
    </row>
    <row r="4337" spans="1:2" x14ac:dyDescent="0.25">
      <c r="A4337" t="s">
        <v>3997</v>
      </c>
      <c r="B4337" t="s">
        <v>45602</v>
      </c>
    </row>
    <row r="4338" spans="1:2" x14ac:dyDescent="0.25">
      <c r="A4338" t="s">
        <v>3996</v>
      </c>
      <c r="B4338" t="s">
        <v>45602</v>
      </c>
    </row>
    <row r="4339" spans="1:2" x14ac:dyDescent="0.25">
      <c r="A4339" t="s">
        <v>3995</v>
      </c>
      <c r="B4339" t="s">
        <v>45602</v>
      </c>
    </row>
    <row r="4340" spans="1:2" x14ac:dyDescent="0.25">
      <c r="A4340" t="s">
        <v>3994</v>
      </c>
      <c r="B4340" t="s">
        <v>45602</v>
      </c>
    </row>
    <row r="4341" spans="1:2" x14ac:dyDescent="0.25">
      <c r="A4341" t="s">
        <v>3993</v>
      </c>
      <c r="B4341" t="s">
        <v>45602</v>
      </c>
    </row>
    <row r="4342" spans="1:2" x14ac:dyDescent="0.25">
      <c r="A4342" t="s">
        <v>3992</v>
      </c>
      <c r="B4342" t="s">
        <v>45602</v>
      </c>
    </row>
    <row r="4343" spans="1:2" x14ac:dyDescent="0.25">
      <c r="A4343" t="s">
        <v>3991</v>
      </c>
      <c r="B4343" t="s">
        <v>45602</v>
      </c>
    </row>
    <row r="4344" spans="1:2" x14ac:dyDescent="0.25">
      <c r="A4344" t="s">
        <v>4000</v>
      </c>
      <c r="B4344" t="s">
        <v>45602</v>
      </c>
    </row>
    <row r="4345" spans="1:2" x14ac:dyDescent="0.25">
      <c r="A4345" t="s">
        <v>3990</v>
      </c>
      <c r="B4345" t="s">
        <v>45602</v>
      </c>
    </row>
    <row r="4346" spans="1:2" x14ac:dyDescent="0.25">
      <c r="A4346" t="s">
        <v>3988</v>
      </c>
      <c r="B4346" t="s">
        <v>45602</v>
      </c>
    </row>
    <row r="4347" spans="1:2" x14ac:dyDescent="0.25">
      <c r="A4347" t="s">
        <v>3987</v>
      </c>
      <c r="B4347" t="s">
        <v>45602</v>
      </c>
    </row>
    <row r="4348" spans="1:2" x14ac:dyDescent="0.25">
      <c r="A4348" t="s">
        <v>3986</v>
      </c>
      <c r="B4348" t="s">
        <v>45602</v>
      </c>
    </row>
    <row r="4349" spans="1:2" x14ac:dyDescent="0.25">
      <c r="A4349" t="s">
        <v>3985</v>
      </c>
      <c r="B4349" t="s">
        <v>45602</v>
      </c>
    </row>
    <row r="4350" spans="1:2" x14ac:dyDescent="0.25">
      <c r="A4350" t="s">
        <v>3984</v>
      </c>
      <c r="B4350" t="s">
        <v>45602</v>
      </c>
    </row>
    <row r="4351" spans="1:2" x14ac:dyDescent="0.25">
      <c r="A4351" t="s">
        <v>3983</v>
      </c>
      <c r="B4351" t="s">
        <v>45602</v>
      </c>
    </row>
    <row r="4352" spans="1:2" x14ac:dyDescent="0.25">
      <c r="A4352" t="s">
        <v>3982</v>
      </c>
      <c r="B4352" t="s">
        <v>45602</v>
      </c>
    </row>
    <row r="4353" spans="1:2" x14ac:dyDescent="0.25">
      <c r="A4353" t="s">
        <v>4642</v>
      </c>
      <c r="B4353" t="s">
        <v>45602</v>
      </c>
    </row>
    <row r="4354" spans="1:2" x14ac:dyDescent="0.25">
      <c r="A4354" t="s">
        <v>4643</v>
      </c>
      <c r="B4354" t="s">
        <v>45602</v>
      </c>
    </row>
    <row r="4355" spans="1:2" x14ac:dyDescent="0.25">
      <c r="A4355" t="s">
        <v>3981</v>
      </c>
      <c r="B4355" t="s">
        <v>45602</v>
      </c>
    </row>
    <row r="4356" spans="1:2" x14ac:dyDescent="0.25">
      <c r="A4356" t="s">
        <v>3980</v>
      </c>
      <c r="B4356" t="s">
        <v>45602</v>
      </c>
    </row>
    <row r="4357" spans="1:2" x14ac:dyDescent="0.25">
      <c r="A4357" t="s">
        <v>3989</v>
      </c>
      <c r="B4357" t="s">
        <v>45602</v>
      </c>
    </row>
    <row r="4358" spans="1:2" x14ac:dyDescent="0.25">
      <c r="A4358" t="s">
        <v>4644</v>
      </c>
      <c r="B4358" t="s">
        <v>45602</v>
      </c>
    </row>
    <row r="4359" spans="1:2" x14ac:dyDescent="0.25">
      <c r="A4359" t="s">
        <v>4645</v>
      </c>
      <c r="B4359" t="s">
        <v>45602</v>
      </c>
    </row>
    <row r="4360" spans="1:2" x14ac:dyDescent="0.25">
      <c r="A4360" t="s">
        <v>4626</v>
      </c>
      <c r="B4360" t="s">
        <v>45602</v>
      </c>
    </row>
    <row r="4361" spans="1:2" x14ac:dyDescent="0.25">
      <c r="A4361" t="s">
        <v>4646</v>
      </c>
      <c r="B4361" t="s">
        <v>45602</v>
      </c>
    </row>
    <row r="4362" spans="1:2" x14ac:dyDescent="0.25">
      <c r="A4362" t="s">
        <v>4625</v>
      </c>
      <c r="B4362" t="s">
        <v>45602</v>
      </c>
    </row>
    <row r="4363" spans="1:2" x14ac:dyDescent="0.25">
      <c r="A4363" t="s">
        <v>4624</v>
      </c>
      <c r="B4363" t="s">
        <v>45602</v>
      </c>
    </row>
    <row r="4364" spans="1:2" x14ac:dyDescent="0.25">
      <c r="A4364" t="s">
        <v>4605</v>
      </c>
      <c r="B4364" t="s">
        <v>45602</v>
      </c>
    </row>
    <row r="4365" spans="1:2" x14ac:dyDescent="0.25">
      <c r="A4365" t="s">
        <v>4001</v>
      </c>
      <c r="B4365" t="s">
        <v>45602</v>
      </c>
    </row>
    <row r="4366" spans="1:2" x14ac:dyDescent="0.25">
      <c r="A4366" t="s">
        <v>4021</v>
      </c>
      <c r="B4366" t="s">
        <v>45602</v>
      </c>
    </row>
    <row r="4367" spans="1:2" x14ac:dyDescent="0.25">
      <c r="A4367" t="s">
        <v>4020</v>
      </c>
      <c r="B4367" t="s">
        <v>45602</v>
      </c>
    </row>
    <row r="4368" spans="1:2" x14ac:dyDescent="0.25">
      <c r="A4368" t="s">
        <v>4019</v>
      </c>
      <c r="B4368" t="s">
        <v>45602</v>
      </c>
    </row>
    <row r="4369" spans="1:2" x14ac:dyDescent="0.25">
      <c r="A4369" t="s">
        <v>4018</v>
      </c>
      <c r="B4369" t="s">
        <v>45602</v>
      </c>
    </row>
    <row r="4370" spans="1:2" x14ac:dyDescent="0.25">
      <c r="A4370" t="s">
        <v>4017</v>
      </c>
      <c r="B4370" t="s">
        <v>45602</v>
      </c>
    </row>
    <row r="4371" spans="1:2" x14ac:dyDescent="0.25">
      <c r="A4371" t="s">
        <v>4606</v>
      </c>
      <c r="B4371" t="s">
        <v>45602</v>
      </c>
    </row>
    <row r="4372" spans="1:2" x14ac:dyDescent="0.25">
      <c r="A4372" t="s">
        <v>4607</v>
      </c>
      <c r="B4372" t="s">
        <v>45602</v>
      </c>
    </row>
    <row r="4373" spans="1:2" x14ac:dyDescent="0.25">
      <c r="A4373" t="s">
        <v>4608</v>
      </c>
      <c r="B4373" t="s">
        <v>45602</v>
      </c>
    </row>
    <row r="4374" spans="1:2" x14ac:dyDescent="0.25">
      <c r="A4374" t="s">
        <v>4609</v>
      </c>
      <c r="B4374" t="s">
        <v>45602</v>
      </c>
    </row>
    <row r="4375" spans="1:2" x14ac:dyDescent="0.25">
      <c r="A4375" t="s">
        <v>4610</v>
      </c>
      <c r="B4375" t="s">
        <v>45602</v>
      </c>
    </row>
    <row r="4376" spans="1:2" x14ac:dyDescent="0.25">
      <c r="A4376" t="s">
        <v>4611</v>
      </c>
      <c r="B4376" t="s">
        <v>45602</v>
      </c>
    </row>
    <row r="4377" spans="1:2" x14ac:dyDescent="0.25">
      <c r="A4377" t="s">
        <v>4612</v>
      </c>
      <c r="B4377" t="s">
        <v>45602</v>
      </c>
    </row>
    <row r="4378" spans="1:2" x14ac:dyDescent="0.25">
      <c r="A4378" t="s">
        <v>4613</v>
      </c>
      <c r="B4378" t="s">
        <v>45602</v>
      </c>
    </row>
    <row r="4379" spans="1:2" x14ac:dyDescent="0.25">
      <c r="A4379" t="s">
        <v>4614</v>
      </c>
      <c r="B4379" t="s">
        <v>45602</v>
      </c>
    </row>
    <row r="4380" spans="1:2" x14ac:dyDescent="0.25">
      <c r="A4380" t="s">
        <v>4016</v>
      </c>
      <c r="B4380" t="s">
        <v>45602</v>
      </c>
    </row>
    <row r="4381" spans="1:2" x14ac:dyDescent="0.25">
      <c r="A4381" t="s">
        <v>4615</v>
      </c>
      <c r="B4381" t="s">
        <v>45602</v>
      </c>
    </row>
    <row r="4382" spans="1:2" x14ac:dyDescent="0.25">
      <c r="A4382" t="s">
        <v>4616</v>
      </c>
      <c r="B4382" t="s">
        <v>45602</v>
      </c>
    </row>
    <row r="4383" spans="1:2" x14ac:dyDescent="0.25">
      <c r="A4383" t="s">
        <v>4617</v>
      </c>
      <c r="B4383" t="s">
        <v>45602</v>
      </c>
    </row>
    <row r="4384" spans="1:2" x14ac:dyDescent="0.25">
      <c r="A4384" t="s">
        <v>4618</v>
      </c>
      <c r="B4384" t="s">
        <v>45602</v>
      </c>
    </row>
    <row r="4385" spans="1:2" x14ac:dyDescent="0.25">
      <c r="A4385" t="s">
        <v>4619</v>
      </c>
      <c r="B4385" t="s">
        <v>45602</v>
      </c>
    </row>
    <row r="4386" spans="1:2" x14ac:dyDescent="0.25">
      <c r="A4386" t="s">
        <v>4620</v>
      </c>
      <c r="B4386" t="s">
        <v>45602</v>
      </c>
    </row>
    <row r="4387" spans="1:2" x14ac:dyDescent="0.25">
      <c r="A4387" t="s">
        <v>4015</v>
      </c>
      <c r="B4387" t="s">
        <v>45602</v>
      </c>
    </row>
    <row r="4388" spans="1:2" x14ac:dyDescent="0.25">
      <c r="A4388" t="s">
        <v>4621</v>
      </c>
      <c r="B4388" t="s">
        <v>45602</v>
      </c>
    </row>
    <row r="4389" spans="1:2" x14ac:dyDescent="0.25">
      <c r="A4389" t="s">
        <v>4622</v>
      </c>
      <c r="B4389" t="s">
        <v>45602</v>
      </c>
    </row>
    <row r="4390" spans="1:2" x14ac:dyDescent="0.25">
      <c r="A4390" t="s">
        <v>4623</v>
      </c>
      <c r="B4390" t="s">
        <v>45602</v>
      </c>
    </row>
    <row r="4391" spans="1:2" x14ac:dyDescent="0.25">
      <c r="A4391" t="s">
        <v>4014</v>
      </c>
      <c r="B4391" t="s">
        <v>45602</v>
      </c>
    </row>
    <row r="4392" spans="1:2" x14ac:dyDescent="0.25">
      <c r="A4392" t="s">
        <v>4013</v>
      </c>
      <c r="B4392" t="s">
        <v>45602</v>
      </c>
    </row>
    <row r="4393" spans="1:2" x14ac:dyDescent="0.25">
      <c r="A4393" t="s">
        <v>4012</v>
      </c>
      <c r="B4393" t="s">
        <v>45602</v>
      </c>
    </row>
    <row r="4394" spans="1:2" x14ac:dyDescent="0.25">
      <c r="A4394" t="s">
        <v>4011</v>
      </c>
      <c r="B4394" t="s">
        <v>45602</v>
      </c>
    </row>
    <row r="4395" spans="1:2" x14ac:dyDescent="0.25">
      <c r="A4395" t="s">
        <v>4010</v>
      </c>
      <c r="B4395" t="s">
        <v>45602</v>
      </c>
    </row>
    <row r="4396" spans="1:2" x14ac:dyDescent="0.25">
      <c r="A4396" t="s">
        <v>4009</v>
      </c>
      <c r="B4396" t="s">
        <v>45602</v>
      </c>
    </row>
    <row r="4397" spans="1:2" x14ac:dyDescent="0.25">
      <c r="A4397" t="s">
        <v>4008</v>
      </c>
      <c r="B4397" t="s">
        <v>45602</v>
      </c>
    </row>
    <row r="4398" spans="1:2" x14ac:dyDescent="0.25">
      <c r="A4398" t="s">
        <v>4007</v>
      </c>
      <c r="B4398" t="s">
        <v>45602</v>
      </c>
    </row>
    <row r="4399" spans="1:2" x14ac:dyDescent="0.25">
      <c r="A4399" t="s">
        <v>4006</v>
      </c>
      <c r="B4399" t="s">
        <v>45602</v>
      </c>
    </row>
    <row r="4400" spans="1:2" x14ac:dyDescent="0.25">
      <c r="A4400" t="s">
        <v>4005</v>
      </c>
      <c r="B4400" t="s">
        <v>45602</v>
      </c>
    </row>
    <row r="4401" spans="1:2" x14ac:dyDescent="0.25">
      <c r="A4401" t="s">
        <v>4004</v>
      </c>
      <c r="B4401" t="s">
        <v>45602</v>
      </c>
    </row>
    <row r="4402" spans="1:2" x14ac:dyDescent="0.25">
      <c r="A4402" t="s">
        <v>4003</v>
      </c>
      <c r="B4402" t="s">
        <v>45602</v>
      </c>
    </row>
    <row r="4403" spans="1:2" x14ac:dyDescent="0.25">
      <c r="A4403" t="s">
        <v>4002</v>
      </c>
      <c r="B4403" t="s">
        <v>45602</v>
      </c>
    </row>
    <row r="4404" spans="1:2" x14ac:dyDescent="0.25">
      <c r="A4404" t="s">
        <v>3979</v>
      </c>
      <c r="B4404" t="s">
        <v>45602</v>
      </c>
    </row>
    <row r="4405" spans="1:2" x14ac:dyDescent="0.25">
      <c r="A4405" t="s">
        <v>3978</v>
      </c>
      <c r="B4405" t="s">
        <v>45602</v>
      </c>
    </row>
    <row r="4406" spans="1:2" x14ac:dyDescent="0.25">
      <c r="A4406" t="s">
        <v>3977</v>
      </c>
      <c r="B4406" t="s">
        <v>45602</v>
      </c>
    </row>
    <row r="4407" spans="1:2" x14ac:dyDescent="0.25">
      <c r="A4407" t="s">
        <v>3963</v>
      </c>
      <c r="B4407" t="s">
        <v>45602</v>
      </c>
    </row>
    <row r="4408" spans="1:2" x14ac:dyDescent="0.25">
      <c r="A4408" t="s">
        <v>3961</v>
      </c>
      <c r="B4408" t="s">
        <v>45602</v>
      </c>
    </row>
    <row r="4409" spans="1:2" x14ac:dyDescent="0.25">
      <c r="A4409" t="s">
        <v>3960</v>
      </c>
      <c r="B4409" t="s">
        <v>45602</v>
      </c>
    </row>
    <row r="4410" spans="1:2" x14ac:dyDescent="0.25">
      <c r="A4410" t="s">
        <v>3959</v>
      </c>
      <c r="B4410" t="s">
        <v>45602</v>
      </c>
    </row>
    <row r="4411" spans="1:2" x14ac:dyDescent="0.25">
      <c r="A4411" t="s">
        <v>3958</v>
      </c>
      <c r="B4411" t="s">
        <v>45602</v>
      </c>
    </row>
    <row r="4412" spans="1:2" x14ac:dyDescent="0.25">
      <c r="A4412" t="s">
        <v>3957</v>
      </c>
      <c r="B4412" t="s">
        <v>45602</v>
      </c>
    </row>
    <row r="4413" spans="1:2" x14ac:dyDescent="0.25">
      <c r="A4413" t="s">
        <v>3955</v>
      </c>
      <c r="B4413" t="s">
        <v>45602</v>
      </c>
    </row>
    <row r="4414" spans="1:2" x14ac:dyDescent="0.25">
      <c r="A4414" t="s">
        <v>3954</v>
      </c>
      <c r="B4414" t="s">
        <v>45602</v>
      </c>
    </row>
    <row r="4415" spans="1:2" x14ac:dyDescent="0.25">
      <c r="A4415" t="s">
        <v>3953</v>
      </c>
      <c r="B4415" t="s">
        <v>45602</v>
      </c>
    </row>
    <row r="4416" spans="1:2" x14ac:dyDescent="0.25">
      <c r="A4416" t="s">
        <v>3962</v>
      </c>
      <c r="B4416" t="s">
        <v>45602</v>
      </c>
    </row>
    <row r="4417" spans="1:2" x14ac:dyDescent="0.25">
      <c r="A4417" t="s">
        <v>3952</v>
      </c>
      <c r="B4417" t="s">
        <v>45602</v>
      </c>
    </row>
    <row r="4418" spans="1:2" x14ac:dyDescent="0.25">
      <c r="A4418" t="s">
        <v>3950</v>
      </c>
      <c r="B4418" t="s">
        <v>45602</v>
      </c>
    </row>
    <row r="4419" spans="1:2" x14ac:dyDescent="0.25">
      <c r="A4419" t="s">
        <v>3949</v>
      </c>
      <c r="B4419" t="s">
        <v>45602</v>
      </c>
    </row>
    <row r="4420" spans="1:2" x14ac:dyDescent="0.25">
      <c r="A4420" t="s">
        <v>3948</v>
      </c>
      <c r="B4420" t="s">
        <v>45602</v>
      </c>
    </row>
    <row r="4421" spans="1:2" x14ac:dyDescent="0.25">
      <c r="A4421" t="s">
        <v>3947</v>
      </c>
      <c r="B4421" t="s">
        <v>45602</v>
      </c>
    </row>
    <row r="4422" spans="1:2" x14ac:dyDescent="0.25">
      <c r="A4422" t="s">
        <v>3946</v>
      </c>
      <c r="B4422" t="s">
        <v>45602</v>
      </c>
    </row>
    <row r="4423" spans="1:2" x14ac:dyDescent="0.25">
      <c r="A4423" t="s">
        <v>3945</v>
      </c>
      <c r="B4423" t="s">
        <v>45602</v>
      </c>
    </row>
    <row r="4424" spans="1:2" x14ac:dyDescent="0.25">
      <c r="A4424" t="s">
        <v>3944</v>
      </c>
      <c r="B4424" t="s">
        <v>45602</v>
      </c>
    </row>
    <row r="4425" spans="1:2" x14ac:dyDescent="0.25">
      <c r="A4425" t="s">
        <v>3943</v>
      </c>
      <c r="B4425" t="s">
        <v>45602</v>
      </c>
    </row>
    <row r="4426" spans="1:2" x14ac:dyDescent="0.25">
      <c r="A4426" t="s">
        <v>3942</v>
      </c>
      <c r="B4426" t="s">
        <v>45602</v>
      </c>
    </row>
    <row r="4427" spans="1:2" x14ac:dyDescent="0.25">
      <c r="A4427" t="s">
        <v>3951</v>
      </c>
      <c r="B4427" t="s">
        <v>45602</v>
      </c>
    </row>
    <row r="4428" spans="1:2" x14ac:dyDescent="0.25">
      <c r="A4428" t="s">
        <v>3964</v>
      </c>
      <c r="B4428" t="s">
        <v>45602</v>
      </c>
    </row>
    <row r="4429" spans="1:2" x14ac:dyDescent="0.25">
      <c r="A4429" t="s">
        <v>3970</v>
      </c>
      <c r="B4429" t="s">
        <v>45602</v>
      </c>
    </row>
    <row r="4430" spans="1:2" x14ac:dyDescent="0.25">
      <c r="A4430" t="s">
        <v>3976</v>
      </c>
      <c r="B4430" t="s">
        <v>45602</v>
      </c>
    </row>
    <row r="4431" spans="1:2" x14ac:dyDescent="0.25">
      <c r="A4431" t="s">
        <v>3975</v>
      </c>
      <c r="B4431" t="s">
        <v>45602</v>
      </c>
    </row>
    <row r="4432" spans="1:2" x14ac:dyDescent="0.25">
      <c r="A4432" t="s">
        <v>3974</v>
      </c>
      <c r="B4432" t="s">
        <v>45602</v>
      </c>
    </row>
    <row r="4433" spans="1:2" x14ac:dyDescent="0.25">
      <c r="A4433" t="s">
        <v>3973</v>
      </c>
      <c r="B4433" t="s">
        <v>45602</v>
      </c>
    </row>
    <row r="4434" spans="1:2" x14ac:dyDescent="0.25">
      <c r="A4434" t="s">
        <v>3972</v>
      </c>
      <c r="B4434" t="s">
        <v>45602</v>
      </c>
    </row>
    <row r="4435" spans="1:2" x14ac:dyDescent="0.25">
      <c r="A4435" t="s">
        <v>3971</v>
      </c>
      <c r="B4435" t="s">
        <v>45602</v>
      </c>
    </row>
    <row r="4436" spans="1:2" x14ac:dyDescent="0.25">
      <c r="A4436" t="s">
        <v>3969</v>
      </c>
      <c r="B4436" t="s">
        <v>45602</v>
      </c>
    </row>
    <row r="4437" spans="1:2" x14ac:dyDescent="0.25">
      <c r="A4437" t="s">
        <v>3968</v>
      </c>
      <c r="B4437" t="s">
        <v>45602</v>
      </c>
    </row>
    <row r="4438" spans="1:2" x14ac:dyDescent="0.25">
      <c r="A4438" t="s">
        <v>3967</v>
      </c>
      <c r="B4438" t="s">
        <v>45602</v>
      </c>
    </row>
    <row r="4439" spans="1:2" x14ac:dyDescent="0.25">
      <c r="A4439" t="s">
        <v>3966</v>
      </c>
      <c r="B4439" t="s">
        <v>45602</v>
      </c>
    </row>
    <row r="4440" spans="1:2" x14ac:dyDescent="0.25">
      <c r="A4440" t="s">
        <v>4647</v>
      </c>
      <c r="B4440" t="s">
        <v>45602</v>
      </c>
    </row>
    <row r="4441" spans="1:2" x14ac:dyDescent="0.25">
      <c r="A4441" t="s">
        <v>4648</v>
      </c>
      <c r="B4441" t="s">
        <v>45602</v>
      </c>
    </row>
    <row r="4442" spans="1:2" x14ac:dyDescent="0.25">
      <c r="A4442" t="s">
        <v>4649</v>
      </c>
      <c r="B4442" t="s">
        <v>45602</v>
      </c>
    </row>
    <row r="4443" spans="1:2" x14ac:dyDescent="0.25">
      <c r="A4443" t="s">
        <v>3965</v>
      </c>
      <c r="B4443" t="s">
        <v>45602</v>
      </c>
    </row>
    <row r="4444" spans="1:2" x14ac:dyDescent="0.25">
      <c r="A4444" t="s">
        <v>4022</v>
      </c>
      <c r="B4444" t="s">
        <v>45602</v>
      </c>
    </row>
    <row r="4445" spans="1:2" x14ac:dyDescent="0.25">
      <c r="A4445" t="s">
        <v>4023</v>
      </c>
      <c r="B4445" t="s">
        <v>45602</v>
      </c>
    </row>
    <row r="4446" spans="1:2" x14ac:dyDescent="0.25">
      <c r="A4446" t="s">
        <v>4024</v>
      </c>
      <c r="B4446" t="s">
        <v>45602</v>
      </c>
    </row>
    <row r="4447" spans="1:2" x14ac:dyDescent="0.25">
      <c r="A4447" t="s">
        <v>4060</v>
      </c>
      <c r="B4447" t="s">
        <v>45602</v>
      </c>
    </row>
    <row r="4448" spans="1:2" x14ac:dyDescent="0.25">
      <c r="A4448" t="s">
        <v>4059</v>
      </c>
      <c r="B4448" t="s">
        <v>45602</v>
      </c>
    </row>
    <row r="4449" spans="1:2" x14ac:dyDescent="0.25">
      <c r="A4449" t="s">
        <v>4058</v>
      </c>
      <c r="B4449" t="s">
        <v>45602</v>
      </c>
    </row>
    <row r="4450" spans="1:2" x14ac:dyDescent="0.25">
      <c r="A4450" t="s">
        <v>4057</v>
      </c>
      <c r="B4450" t="s">
        <v>45602</v>
      </c>
    </row>
    <row r="4451" spans="1:2" x14ac:dyDescent="0.25">
      <c r="A4451" t="s">
        <v>4056</v>
      </c>
      <c r="B4451" t="s">
        <v>45602</v>
      </c>
    </row>
    <row r="4452" spans="1:2" x14ac:dyDescent="0.25">
      <c r="A4452" t="s">
        <v>4055</v>
      </c>
      <c r="B4452" t="s">
        <v>45602</v>
      </c>
    </row>
    <row r="4453" spans="1:2" x14ac:dyDescent="0.25">
      <c r="A4453" t="s">
        <v>4078</v>
      </c>
      <c r="B4453" t="s">
        <v>45602</v>
      </c>
    </row>
    <row r="4454" spans="1:2" x14ac:dyDescent="0.25">
      <c r="A4454" t="s">
        <v>4077</v>
      </c>
      <c r="B4454" t="s">
        <v>45602</v>
      </c>
    </row>
    <row r="4455" spans="1:2" x14ac:dyDescent="0.25">
      <c r="A4455" t="s">
        <v>4076</v>
      </c>
      <c r="B4455" t="s">
        <v>45602</v>
      </c>
    </row>
    <row r="4456" spans="1:2" x14ac:dyDescent="0.25">
      <c r="A4456" t="s">
        <v>4075</v>
      </c>
      <c r="B4456" t="s">
        <v>45602</v>
      </c>
    </row>
    <row r="4457" spans="1:2" x14ac:dyDescent="0.25">
      <c r="A4457" t="s">
        <v>4074</v>
      </c>
      <c r="B4457" t="s">
        <v>45602</v>
      </c>
    </row>
    <row r="4458" spans="1:2" x14ac:dyDescent="0.25">
      <c r="A4458" t="s">
        <v>4073</v>
      </c>
      <c r="B4458" t="s">
        <v>45602</v>
      </c>
    </row>
    <row r="4459" spans="1:2" x14ac:dyDescent="0.25">
      <c r="A4459" t="s">
        <v>4072</v>
      </c>
      <c r="B4459" t="s">
        <v>45602</v>
      </c>
    </row>
    <row r="4460" spans="1:2" x14ac:dyDescent="0.25">
      <c r="A4460" t="s">
        <v>4071</v>
      </c>
      <c r="B4460" t="s">
        <v>45602</v>
      </c>
    </row>
    <row r="4461" spans="1:2" x14ac:dyDescent="0.25">
      <c r="A4461" t="s">
        <v>4070</v>
      </c>
      <c r="B4461" t="s">
        <v>45602</v>
      </c>
    </row>
    <row r="4462" spans="1:2" x14ac:dyDescent="0.25">
      <c r="A4462" t="s">
        <v>4236</v>
      </c>
      <c r="B4462" t="s">
        <v>45602</v>
      </c>
    </row>
    <row r="4463" spans="1:2" x14ac:dyDescent="0.25">
      <c r="A4463" t="s">
        <v>4068</v>
      </c>
      <c r="B4463" t="s">
        <v>45602</v>
      </c>
    </row>
    <row r="4464" spans="1:2" x14ac:dyDescent="0.25">
      <c r="A4464" t="s">
        <v>4067</v>
      </c>
      <c r="B4464" t="s">
        <v>45602</v>
      </c>
    </row>
    <row r="4465" spans="1:2" x14ac:dyDescent="0.25">
      <c r="A4465" t="s">
        <v>4066</v>
      </c>
      <c r="B4465" t="s">
        <v>45602</v>
      </c>
    </row>
    <row r="4466" spans="1:2" x14ac:dyDescent="0.25">
      <c r="A4466" t="s">
        <v>4065</v>
      </c>
      <c r="B4466" t="s">
        <v>45602</v>
      </c>
    </row>
    <row r="4467" spans="1:2" x14ac:dyDescent="0.25">
      <c r="A4467" t="s">
        <v>4064</v>
      </c>
      <c r="B4467" t="s">
        <v>45602</v>
      </c>
    </row>
    <row r="4468" spans="1:2" x14ac:dyDescent="0.25">
      <c r="A4468" t="s">
        <v>4063</v>
      </c>
      <c r="B4468" t="s">
        <v>45602</v>
      </c>
    </row>
    <row r="4469" spans="1:2" x14ac:dyDescent="0.25">
      <c r="A4469" t="s">
        <v>4062</v>
      </c>
      <c r="B4469" t="s">
        <v>45602</v>
      </c>
    </row>
    <row r="4470" spans="1:2" x14ac:dyDescent="0.25">
      <c r="A4470" t="s">
        <v>4061</v>
      </c>
      <c r="B4470" t="s">
        <v>45602</v>
      </c>
    </row>
    <row r="4471" spans="1:2" x14ac:dyDescent="0.25">
      <c r="A4471" t="s">
        <v>4054</v>
      </c>
      <c r="B4471" t="s">
        <v>45602</v>
      </c>
    </row>
    <row r="4472" spans="1:2" x14ac:dyDescent="0.25">
      <c r="A4472" t="s">
        <v>4053</v>
      </c>
      <c r="B4472" t="s">
        <v>45602</v>
      </c>
    </row>
    <row r="4473" spans="1:2" x14ac:dyDescent="0.25">
      <c r="A4473" t="s">
        <v>4051</v>
      </c>
      <c r="B4473" t="s">
        <v>45602</v>
      </c>
    </row>
    <row r="4474" spans="1:2" x14ac:dyDescent="0.25">
      <c r="A4474" t="s">
        <v>4032</v>
      </c>
      <c r="B4474" t="s">
        <v>45602</v>
      </c>
    </row>
    <row r="4475" spans="1:2" x14ac:dyDescent="0.25">
      <c r="A4475" t="s">
        <v>4031</v>
      </c>
      <c r="B4475" t="s">
        <v>45602</v>
      </c>
    </row>
    <row r="4476" spans="1:2" x14ac:dyDescent="0.25">
      <c r="A4476" t="s">
        <v>4030</v>
      </c>
      <c r="B4476" t="s">
        <v>45602</v>
      </c>
    </row>
    <row r="4477" spans="1:2" x14ac:dyDescent="0.25">
      <c r="A4477" t="s">
        <v>4033</v>
      </c>
      <c r="B4477" t="s">
        <v>45602</v>
      </c>
    </row>
    <row r="4478" spans="1:2" x14ac:dyDescent="0.25">
      <c r="A4478" t="s">
        <v>4028</v>
      </c>
      <c r="B4478" t="s">
        <v>45602</v>
      </c>
    </row>
    <row r="4479" spans="1:2" x14ac:dyDescent="0.25">
      <c r="A4479" t="s">
        <v>4027</v>
      </c>
      <c r="B4479" t="s">
        <v>45602</v>
      </c>
    </row>
    <row r="4480" spans="1:2" x14ac:dyDescent="0.25">
      <c r="A4480" t="s">
        <v>4026</v>
      </c>
      <c r="B4480" t="s">
        <v>45602</v>
      </c>
    </row>
    <row r="4481" spans="1:2" x14ac:dyDescent="0.25">
      <c r="A4481" t="s">
        <v>4025</v>
      </c>
      <c r="B4481" t="s">
        <v>45602</v>
      </c>
    </row>
    <row r="4482" spans="1:2" x14ac:dyDescent="0.25">
      <c r="A4482" t="s">
        <v>4029</v>
      </c>
      <c r="B4482" t="s">
        <v>45602</v>
      </c>
    </row>
    <row r="4483" spans="1:2" x14ac:dyDescent="0.25">
      <c r="A4483" t="s">
        <v>4034</v>
      </c>
      <c r="B4483" t="s">
        <v>45602</v>
      </c>
    </row>
    <row r="4484" spans="1:2" x14ac:dyDescent="0.25">
      <c r="A4484" t="s">
        <v>4035</v>
      </c>
      <c r="B4484" t="s">
        <v>45602</v>
      </c>
    </row>
    <row r="4485" spans="1:2" x14ac:dyDescent="0.25">
      <c r="A4485" t="s">
        <v>4050</v>
      </c>
      <c r="B4485" t="s">
        <v>45602</v>
      </c>
    </row>
    <row r="4486" spans="1:2" x14ac:dyDescent="0.25">
      <c r="A4486" t="s">
        <v>4049</v>
      </c>
      <c r="B4486" t="s">
        <v>45602</v>
      </c>
    </row>
    <row r="4487" spans="1:2" x14ac:dyDescent="0.25">
      <c r="A4487" t="s">
        <v>4048</v>
      </c>
      <c r="B4487" t="s">
        <v>45602</v>
      </c>
    </row>
    <row r="4488" spans="1:2" x14ac:dyDescent="0.25">
      <c r="A4488" t="s">
        <v>4047</v>
      </c>
      <c r="B4488" t="s">
        <v>45602</v>
      </c>
    </row>
    <row r="4489" spans="1:2" x14ac:dyDescent="0.25">
      <c r="A4489" t="s">
        <v>4046</v>
      </c>
      <c r="B4489" t="s">
        <v>45602</v>
      </c>
    </row>
    <row r="4490" spans="1:2" x14ac:dyDescent="0.25">
      <c r="A4490" t="s">
        <v>4045</v>
      </c>
      <c r="B4490" t="s">
        <v>45602</v>
      </c>
    </row>
    <row r="4491" spans="1:2" x14ac:dyDescent="0.25">
      <c r="A4491" t="s">
        <v>4044</v>
      </c>
      <c r="B4491" t="s">
        <v>45602</v>
      </c>
    </row>
    <row r="4492" spans="1:2" x14ac:dyDescent="0.25">
      <c r="A4492" t="s">
        <v>4043</v>
      </c>
      <c r="B4492" t="s">
        <v>45602</v>
      </c>
    </row>
    <row r="4493" spans="1:2" x14ac:dyDescent="0.25">
      <c r="A4493" t="s">
        <v>4042</v>
      </c>
      <c r="B4493" t="s">
        <v>45602</v>
      </c>
    </row>
    <row r="4494" spans="1:2" x14ac:dyDescent="0.25">
      <c r="A4494" t="s">
        <v>4041</v>
      </c>
      <c r="B4494" t="s">
        <v>45602</v>
      </c>
    </row>
    <row r="4495" spans="1:2" x14ac:dyDescent="0.25">
      <c r="A4495" t="s">
        <v>4040</v>
      </c>
      <c r="B4495" t="s">
        <v>45602</v>
      </c>
    </row>
    <row r="4496" spans="1:2" x14ac:dyDescent="0.25">
      <c r="A4496" t="s">
        <v>4039</v>
      </c>
      <c r="B4496" t="s">
        <v>45602</v>
      </c>
    </row>
    <row r="4497" spans="1:2" x14ac:dyDescent="0.25">
      <c r="A4497" t="s">
        <v>4038</v>
      </c>
      <c r="B4497" t="s">
        <v>45602</v>
      </c>
    </row>
    <row r="4498" spans="1:2" x14ac:dyDescent="0.25">
      <c r="A4498" t="s">
        <v>4037</v>
      </c>
      <c r="B4498" t="s">
        <v>45602</v>
      </c>
    </row>
    <row r="4499" spans="1:2" x14ac:dyDescent="0.25">
      <c r="A4499" t="s">
        <v>4036</v>
      </c>
      <c r="B4499" t="s">
        <v>45602</v>
      </c>
    </row>
    <row r="4500" spans="1:2" x14ac:dyDescent="0.25">
      <c r="A4500" t="s">
        <v>4079</v>
      </c>
      <c r="B4500" t="s">
        <v>45602</v>
      </c>
    </row>
    <row r="4501" spans="1:2" x14ac:dyDescent="0.25">
      <c r="A4501" t="s">
        <v>4286</v>
      </c>
      <c r="B4501" t="s">
        <v>45602</v>
      </c>
    </row>
    <row r="4502" spans="1:2" x14ac:dyDescent="0.25">
      <c r="A4502" t="s">
        <v>4434</v>
      </c>
      <c r="B4502" t="s">
        <v>45602</v>
      </c>
    </row>
    <row r="4503" spans="1:2" x14ac:dyDescent="0.25">
      <c r="A4503" t="s">
        <v>4435</v>
      </c>
      <c r="B4503" t="s">
        <v>45602</v>
      </c>
    </row>
    <row r="4504" spans="1:2" x14ac:dyDescent="0.25">
      <c r="A4504" t="s">
        <v>4436</v>
      </c>
      <c r="B4504" t="s">
        <v>45602</v>
      </c>
    </row>
    <row r="4505" spans="1:2" x14ac:dyDescent="0.25">
      <c r="A4505" t="s">
        <v>4437</v>
      </c>
      <c r="B4505" t="s">
        <v>45602</v>
      </c>
    </row>
    <row r="4506" spans="1:2" x14ac:dyDescent="0.25">
      <c r="A4506" t="s">
        <v>4438</v>
      </c>
      <c r="B4506" t="s">
        <v>45602</v>
      </c>
    </row>
    <row r="4507" spans="1:2" x14ac:dyDescent="0.25">
      <c r="A4507" t="s">
        <v>4430</v>
      </c>
      <c r="B4507" t="s">
        <v>45602</v>
      </c>
    </row>
    <row r="4508" spans="1:2" x14ac:dyDescent="0.25">
      <c r="A4508" t="s">
        <v>4433</v>
      </c>
      <c r="B4508" t="s">
        <v>45602</v>
      </c>
    </row>
    <row r="4509" spans="1:2" x14ac:dyDescent="0.25">
      <c r="A4509" t="s">
        <v>4439</v>
      </c>
      <c r="B4509" t="s">
        <v>45602</v>
      </c>
    </row>
    <row r="4510" spans="1:2" x14ac:dyDescent="0.25">
      <c r="A4510" t="s">
        <v>4459</v>
      </c>
      <c r="B4510" t="s">
        <v>45602</v>
      </c>
    </row>
    <row r="4511" spans="1:2" x14ac:dyDescent="0.25">
      <c r="A4511" t="s">
        <v>4463</v>
      </c>
      <c r="B4511" t="s">
        <v>45602</v>
      </c>
    </row>
    <row r="4512" spans="1:2" x14ac:dyDescent="0.25">
      <c r="A4512" t="s">
        <v>4452</v>
      </c>
      <c r="B4512" t="s">
        <v>45602</v>
      </c>
    </row>
    <row r="4513" spans="1:2" x14ac:dyDescent="0.25">
      <c r="A4513" t="s">
        <v>4359</v>
      </c>
      <c r="B4513" t="s">
        <v>45602</v>
      </c>
    </row>
    <row r="4514" spans="1:2" x14ac:dyDescent="0.25">
      <c r="A4514" t="s">
        <v>4360</v>
      </c>
      <c r="B4514" t="s">
        <v>45602</v>
      </c>
    </row>
    <row r="4515" spans="1:2" x14ac:dyDescent="0.25">
      <c r="A4515" t="s">
        <v>4361</v>
      </c>
      <c r="B4515" t="s">
        <v>45602</v>
      </c>
    </row>
    <row r="4516" spans="1:2" x14ac:dyDescent="0.25">
      <c r="A4516" t="s">
        <v>4362</v>
      </c>
      <c r="B4516" t="s">
        <v>45602</v>
      </c>
    </row>
    <row r="4517" spans="1:2" x14ac:dyDescent="0.25">
      <c r="A4517" t="s">
        <v>4363</v>
      </c>
      <c r="B4517" t="s">
        <v>45602</v>
      </c>
    </row>
    <row r="4518" spans="1:2" x14ac:dyDescent="0.25">
      <c r="A4518" t="s">
        <v>4364</v>
      </c>
      <c r="B4518" t="s">
        <v>45602</v>
      </c>
    </row>
    <row r="4519" spans="1:2" x14ac:dyDescent="0.25">
      <c r="A4519" t="s">
        <v>4412</v>
      </c>
      <c r="B4519" t="s">
        <v>45602</v>
      </c>
    </row>
    <row r="4520" spans="1:2" x14ac:dyDescent="0.25">
      <c r="A4520" t="s">
        <v>4420</v>
      </c>
      <c r="B4520" t="s">
        <v>45602</v>
      </c>
    </row>
    <row r="4521" spans="1:2" x14ac:dyDescent="0.25">
      <c r="A4521" t="s">
        <v>4395</v>
      </c>
      <c r="B4521" t="s">
        <v>45602</v>
      </c>
    </row>
    <row r="4522" spans="1:2" x14ac:dyDescent="0.25">
      <c r="A4522" t="s">
        <v>4396</v>
      </c>
      <c r="B4522" t="s">
        <v>45602</v>
      </c>
    </row>
    <row r="4523" spans="1:2" x14ac:dyDescent="0.25">
      <c r="A4523" t="s">
        <v>4397</v>
      </c>
      <c r="B4523" t="s">
        <v>45602</v>
      </c>
    </row>
    <row r="4524" spans="1:2" x14ac:dyDescent="0.25">
      <c r="A4524" t="s">
        <v>4399</v>
      </c>
      <c r="B4524" t="s">
        <v>45602</v>
      </c>
    </row>
    <row r="4525" spans="1:2" x14ac:dyDescent="0.25">
      <c r="A4525" t="s">
        <v>4400</v>
      </c>
      <c r="B4525" t="s">
        <v>45602</v>
      </c>
    </row>
    <row r="4526" spans="1:2" x14ac:dyDescent="0.25">
      <c r="A4526" t="s">
        <v>4392</v>
      </c>
      <c r="B4526" t="s">
        <v>45602</v>
      </c>
    </row>
    <row r="4527" spans="1:2" x14ac:dyDescent="0.25">
      <c r="A4527" t="s">
        <v>4407</v>
      </c>
      <c r="B4527" t="s">
        <v>45602</v>
      </c>
    </row>
    <row r="4528" spans="1:2" x14ac:dyDescent="0.25">
      <c r="A4528" t="s">
        <v>4406</v>
      </c>
      <c r="B4528" t="s">
        <v>45602</v>
      </c>
    </row>
    <row r="4529" spans="1:2" x14ac:dyDescent="0.25">
      <c r="A4529" t="s">
        <v>4405</v>
      </c>
      <c r="B4529" t="s">
        <v>45602</v>
      </c>
    </row>
    <row r="4530" spans="1:2" x14ac:dyDescent="0.25">
      <c r="A4530" t="s">
        <v>4404</v>
      </c>
      <c r="B4530" t="s">
        <v>45602</v>
      </c>
    </row>
    <row r="4531" spans="1:2" x14ac:dyDescent="0.25">
      <c r="A4531" t="s">
        <v>4403</v>
      </c>
      <c r="B4531" t="s">
        <v>45602</v>
      </c>
    </row>
    <row r="4532" spans="1:2" x14ac:dyDescent="0.25">
      <c r="A4532" t="s">
        <v>4402</v>
      </c>
      <c r="B4532" t="s">
        <v>45602</v>
      </c>
    </row>
    <row r="4533" spans="1:2" x14ac:dyDescent="0.25">
      <c r="A4533" t="s">
        <v>4401</v>
      </c>
      <c r="B4533" t="s">
        <v>45602</v>
      </c>
    </row>
    <row r="4534" spans="1:2" x14ac:dyDescent="0.25">
      <c r="A4534" t="s">
        <v>4408</v>
      </c>
      <c r="B4534" t="s">
        <v>45602</v>
      </c>
    </row>
    <row r="4535" spans="1:2" x14ac:dyDescent="0.25">
      <c r="A4535" t="s">
        <v>4409</v>
      </c>
      <c r="B4535" t="s">
        <v>45602</v>
      </c>
    </row>
    <row r="4536" spans="1:2" x14ac:dyDescent="0.25">
      <c r="A4536" t="s">
        <v>4425</v>
      </c>
      <c r="B4536" t="s">
        <v>45602</v>
      </c>
    </row>
    <row r="4537" spans="1:2" x14ac:dyDescent="0.25">
      <c r="A4537" t="s">
        <v>4424</v>
      </c>
      <c r="B4537" t="s">
        <v>45602</v>
      </c>
    </row>
    <row r="4538" spans="1:2" x14ac:dyDescent="0.25">
      <c r="A4538" t="s">
        <v>4423</v>
      </c>
      <c r="B4538" t="s">
        <v>45602</v>
      </c>
    </row>
    <row r="4539" spans="1:2" x14ac:dyDescent="0.25">
      <c r="A4539" t="s">
        <v>4422</v>
      </c>
      <c r="B4539" t="s">
        <v>45602</v>
      </c>
    </row>
    <row r="4540" spans="1:2" x14ac:dyDescent="0.25">
      <c r="A4540" t="s">
        <v>4421</v>
      </c>
      <c r="B4540" t="s">
        <v>45602</v>
      </c>
    </row>
    <row r="4541" spans="1:2" x14ac:dyDescent="0.25">
      <c r="A4541" t="s">
        <v>4426</v>
      </c>
      <c r="B4541" t="s">
        <v>45602</v>
      </c>
    </row>
    <row r="4542" spans="1:2" x14ac:dyDescent="0.25">
      <c r="A4542" t="s">
        <v>4419</v>
      </c>
      <c r="B4542" t="s">
        <v>45602</v>
      </c>
    </row>
    <row r="4543" spans="1:2" x14ac:dyDescent="0.25">
      <c r="A4543" t="s">
        <v>4417</v>
      </c>
      <c r="B4543" t="s">
        <v>45602</v>
      </c>
    </row>
    <row r="4544" spans="1:2" x14ac:dyDescent="0.25">
      <c r="A4544" t="s">
        <v>4416</v>
      </c>
      <c r="B4544" t="s">
        <v>45602</v>
      </c>
    </row>
    <row r="4545" spans="1:2" x14ac:dyDescent="0.25">
      <c r="A4545" t="s">
        <v>4415</v>
      </c>
      <c r="B4545" t="s">
        <v>45602</v>
      </c>
    </row>
    <row r="4546" spans="1:2" x14ac:dyDescent="0.25">
      <c r="A4546" t="s">
        <v>4414</v>
      </c>
      <c r="B4546" t="s">
        <v>45602</v>
      </c>
    </row>
    <row r="4547" spans="1:2" x14ac:dyDescent="0.25">
      <c r="A4547" t="s">
        <v>4413</v>
      </c>
      <c r="B4547" t="s">
        <v>45602</v>
      </c>
    </row>
    <row r="4548" spans="1:2" x14ac:dyDescent="0.25">
      <c r="A4548" t="s">
        <v>4411</v>
      </c>
      <c r="B4548" t="s">
        <v>45602</v>
      </c>
    </row>
    <row r="4549" spans="1:2" x14ac:dyDescent="0.25">
      <c r="A4549" t="s">
        <v>4410</v>
      </c>
      <c r="B4549" t="s">
        <v>45602</v>
      </c>
    </row>
    <row r="4550" spans="1:2" x14ac:dyDescent="0.25">
      <c r="A4550" t="s">
        <v>4394</v>
      </c>
      <c r="B4550" t="s">
        <v>45602</v>
      </c>
    </row>
    <row r="4551" spans="1:2" x14ac:dyDescent="0.25">
      <c r="A4551" t="s">
        <v>4418</v>
      </c>
      <c r="B4551" t="s">
        <v>45602</v>
      </c>
    </row>
    <row r="4552" spans="1:2" x14ac:dyDescent="0.25">
      <c r="A4552" t="s">
        <v>4393</v>
      </c>
      <c r="B4552" t="s">
        <v>45602</v>
      </c>
    </row>
    <row r="4553" spans="1:2" x14ac:dyDescent="0.25">
      <c r="A4553" t="s">
        <v>4382</v>
      </c>
      <c r="B4553" t="s">
        <v>45602</v>
      </c>
    </row>
    <row r="4554" spans="1:2" x14ac:dyDescent="0.25">
      <c r="A4554" t="s">
        <v>4372</v>
      </c>
      <c r="B4554" t="s">
        <v>45602</v>
      </c>
    </row>
    <row r="4555" spans="1:2" x14ac:dyDescent="0.25">
      <c r="A4555" t="s">
        <v>4371</v>
      </c>
      <c r="B4555" t="s">
        <v>45602</v>
      </c>
    </row>
    <row r="4556" spans="1:2" x14ac:dyDescent="0.25">
      <c r="A4556" t="s">
        <v>4370</v>
      </c>
      <c r="B4556" t="s">
        <v>45602</v>
      </c>
    </row>
    <row r="4557" spans="1:2" x14ac:dyDescent="0.25">
      <c r="A4557" t="s">
        <v>4369</v>
      </c>
      <c r="B4557" t="s">
        <v>45602</v>
      </c>
    </row>
    <row r="4558" spans="1:2" x14ac:dyDescent="0.25">
      <c r="A4558" t="s">
        <v>4368</v>
      </c>
      <c r="B4558" t="s">
        <v>45602</v>
      </c>
    </row>
    <row r="4559" spans="1:2" x14ac:dyDescent="0.25">
      <c r="A4559" t="s">
        <v>4367</v>
      </c>
      <c r="B4559" t="s">
        <v>45602</v>
      </c>
    </row>
    <row r="4560" spans="1:2" x14ac:dyDescent="0.25">
      <c r="A4560" t="s">
        <v>4366</v>
      </c>
      <c r="B4560" t="s">
        <v>45602</v>
      </c>
    </row>
    <row r="4561" spans="1:2" x14ac:dyDescent="0.25">
      <c r="A4561" t="s">
        <v>4365</v>
      </c>
      <c r="B4561" t="s">
        <v>45602</v>
      </c>
    </row>
    <row r="4562" spans="1:2" x14ac:dyDescent="0.25">
      <c r="A4562" t="s">
        <v>4358</v>
      </c>
      <c r="B4562" t="s">
        <v>45602</v>
      </c>
    </row>
    <row r="4563" spans="1:2" x14ac:dyDescent="0.25">
      <c r="A4563" t="s">
        <v>4357</v>
      </c>
      <c r="B4563" t="s">
        <v>45602</v>
      </c>
    </row>
    <row r="4564" spans="1:2" x14ac:dyDescent="0.25">
      <c r="A4564" t="s">
        <v>4373</v>
      </c>
      <c r="B4564" t="s">
        <v>45602</v>
      </c>
    </row>
    <row r="4565" spans="1:2" x14ac:dyDescent="0.25">
      <c r="A4565" t="s">
        <v>4374</v>
      </c>
      <c r="B4565" t="s">
        <v>45602</v>
      </c>
    </row>
    <row r="4566" spans="1:2" x14ac:dyDescent="0.25">
      <c r="A4566" t="s">
        <v>4375</v>
      </c>
      <c r="B4566" t="s">
        <v>45602</v>
      </c>
    </row>
    <row r="4567" spans="1:2" x14ac:dyDescent="0.25">
      <c r="A4567" t="s">
        <v>4390</v>
      </c>
      <c r="B4567" t="s">
        <v>45602</v>
      </c>
    </row>
    <row r="4568" spans="1:2" x14ac:dyDescent="0.25">
      <c r="A4568" t="s">
        <v>4389</v>
      </c>
      <c r="B4568" t="s">
        <v>45602</v>
      </c>
    </row>
    <row r="4569" spans="1:2" x14ac:dyDescent="0.25">
      <c r="A4569" t="s">
        <v>4388</v>
      </c>
      <c r="B4569" t="s">
        <v>45602</v>
      </c>
    </row>
    <row r="4570" spans="1:2" x14ac:dyDescent="0.25">
      <c r="A4570" t="s">
        <v>4387</v>
      </c>
      <c r="B4570" t="s">
        <v>45602</v>
      </c>
    </row>
    <row r="4571" spans="1:2" x14ac:dyDescent="0.25">
      <c r="A4571" t="s">
        <v>4386</v>
      </c>
      <c r="B4571" t="s">
        <v>45602</v>
      </c>
    </row>
    <row r="4572" spans="1:2" x14ac:dyDescent="0.25">
      <c r="A4572" t="s">
        <v>4385</v>
      </c>
      <c r="B4572" t="s">
        <v>45602</v>
      </c>
    </row>
    <row r="4573" spans="1:2" x14ac:dyDescent="0.25">
      <c r="A4573" t="s">
        <v>4384</v>
      </c>
      <c r="B4573" t="s">
        <v>45602</v>
      </c>
    </row>
    <row r="4574" spans="1:2" x14ac:dyDescent="0.25">
      <c r="A4574" t="s">
        <v>4391</v>
      </c>
      <c r="B4574" t="s">
        <v>45602</v>
      </c>
    </row>
    <row r="4575" spans="1:2" x14ac:dyDescent="0.25">
      <c r="A4575" t="s">
        <v>4383</v>
      </c>
      <c r="B4575" t="s">
        <v>45602</v>
      </c>
    </row>
    <row r="4576" spans="1:2" x14ac:dyDescent="0.25">
      <c r="A4576" t="s">
        <v>4381</v>
      </c>
      <c r="B4576" t="s">
        <v>45602</v>
      </c>
    </row>
    <row r="4577" spans="1:2" x14ac:dyDescent="0.25">
      <c r="A4577" t="s">
        <v>4380</v>
      </c>
      <c r="B4577" t="s">
        <v>45602</v>
      </c>
    </row>
    <row r="4578" spans="1:2" x14ac:dyDescent="0.25">
      <c r="A4578" t="s">
        <v>4379</v>
      </c>
      <c r="B4578" t="s">
        <v>45602</v>
      </c>
    </row>
    <row r="4579" spans="1:2" x14ac:dyDescent="0.25">
      <c r="A4579" t="s">
        <v>4378</v>
      </c>
      <c r="B4579" t="s">
        <v>45602</v>
      </c>
    </row>
    <row r="4580" spans="1:2" x14ac:dyDescent="0.25">
      <c r="A4580" t="s">
        <v>4377</v>
      </c>
      <c r="B4580" t="s">
        <v>45602</v>
      </c>
    </row>
    <row r="4581" spans="1:2" x14ac:dyDescent="0.25">
      <c r="A4581" t="s">
        <v>4376</v>
      </c>
      <c r="B4581" t="s">
        <v>45602</v>
      </c>
    </row>
    <row r="4582" spans="1:2" x14ac:dyDescent="0.25">
      <c r="A4582" t="s">
        <v>4428</v>
      </c>
      <c r="B4582" t="s">
        <v>45602</v>
      </c>
    </row>
    <row r="4583" spans="1:2" x14ac:dyDescent="0.25">
      <c r="A4583" t="s">
        <v>4427</v>
      </c>
      <c r="B4583" t="s">
        <v>45602</v>
      </c>
    </row>
    <row r="4584" spans="1:2" x14ac:dyDescent="0.25">
      <c r="A4584" t="s">
        <v>4431</v>
      </c>
      <c r="B4584" t="s">
        <v>45602</v>
      </c>
    </row>
    <row r="4585" spans="1:2" x14ac:dyDescent="0.25">
      <c r="A4585" t="s">
        <v>4429</v>
      </c>
      <c r="B4585" t="s">
        <v>45602</v>
      </c>
    </row>
    <row r="4586" spans="1:2" x14ac:dyDescent="0.25">
      <c r="A4586" t="s">
        <v>4455</v>
      </c>
      <c r="B4586" t="s">
        <v>45602</v>
      </c>
    </row>
    <row r="4587" spans="1:2" x14ac:dyDescent="0.25">
      <c r="A4587" t="s">
        <v>4454</v>
      </c>
      <c r="B4587" t="s">
        <v>45602</v>
      </c>
    </row>
    <row r="4588" spans="1:2" x14ac:dyDescent="0.25">
      <c r="A4588" t="s">
        <v>4453</v>
      </c>
      <c r="B4588" t="s">
        <v>45602</v>
      </c>
    </row>
    <row r="4589" spans="1:2" x14ac:dyDescent="0.25">
      <c r="A4589" t="s">
        <v>4451</v>
      </c>
      <c r="B4589" t="s">
        <v>45602</v>
      </c>
    </row>
    <row r="4590" spans="1:2" x14ac:dyDescent="0.25">
      <c r="A4590" t="s">
        <v>4450</v>
      </c>
      <c r="B4590" t="s">
        <v>45602</v>
      </c>
    </row>
    <row r="4591" spans="1:2" x14ac:dyDescent="0.25">
      <c r="A4591" t="s">
        <v>4449</v>
      </c>
      <c r="B4591" t="s">
        <v>45602</v>
      </c>
    </row>
    <row r="4592" spans="1:2" x14ac:dyDescent="0.25">
      <c r="A4592" t="s">
        <v>4448</v>
      </c>
      <c r="B4592" t="s">
        <v>45602</v>
      </c>
    </row>
    <row r="4593" spans="1:2" x14ac:dyDescent="0.25">
      <c r="A4593" t="s">
        <v>4456</v>
      </c>
      <c r="B4593" t="s">
        <v>45602</v>
      </c>
    </row>
    <row r="4594" spans="1:2" x14ac:dyDescent="0.25">
      <c r="A4594" t="s">
        <v>4447</v>
      </c>
      <c r="B4594" t="s">
        <v>45602</v>
      </c>
    </row>
    <row r="4595" spans="1:2" x14ac:dyDescent="0.25">
      <c r="A4595" t="s">
        <v>4445</v>
      </c>
      <c r="B4595" t="s">
        <v>45602</v>
      </c>
    </row>
    <row r="4596" spans="1:2" x14ac:dyDescent="0.25">
      <c r="A4596" t="s">
        <v>4444</v>
      </c>
      <c r="B4596" t="s">
        <v>45602</v>
      </c>
    </row>
    <row r="4597" spans="1:2" x14ac:dyDescent="0.25">
      <c r="A4597" t="s">
        <v>4443</v>
      </c>
      <c r="B4597" t="s">
        <v>45602</v>
      </c>
    </row>
    <row r="4598" spans="1:2" x14ac:dyDescent="0.25">
      <c r="A4598" t="s">
        <v>4442</v>
      </c>
      <c r="B4598" t="s">
        <v>45602</v>
      </c>
    </row>
    <row r="4599" spans="1:2" x14ac:dyDescent="0.25">
      <c r="A4599" t="s">
        <v>4441</v>
      </c>
      <c r="B4599" t="s">
        <v>45602</v>
      </c>
    </row>
    <row r="4600" spans="1:2" x14ac:dyDescent="0.25">
      <c r="A4600" t="s">
        <v>4440</v>
      </c>
      <c r="B4600" t="s">
        <v>45602</v>
      </c>
    </row>
    <row r="4601" spans="1:2" x14ac:dyDescent="0.25">
      <c r="A4601" t="s">
        <v>4446</v>
      </c>
      <c r="B4601" t="s">
        <v>45602</v>
      </c>
    </row>
    <row r="4602" spans="1:2" x14ac:dyDescent="0.25">
      <c r="A4602" t="s">
        <v>4457</v>
      </c>
      <c r="B4602" t="s">
        <v>45602</v>
      </c>
    </row>
    <row r="4603" spans="1:2" x14ac:dyDescent="0.25">
      <c r="A4603" t="s">
        <v>4458</v>
      </c>
      <c r="B4603" t="s">
        <v>45602</v>
      </c>
    </row>
    <row r="4604" spans="1:2" x14ac:dyDescent="0.25">
      <c r="A4604" t="s">
        <v>4460</v>
      </c>
      <c r="B4604" t="s">
        <v>45602</v>
      </c>
    </row>
    <row r="4605" spans="1:2" x14ac:dyDescent="0.25">
      <c r="A4605" t="s">
        <v>4461</v>
      </c>
      <c r="B4605" t="s">
        <v>45602</v>
      </c>
    </row>
    <row r="4606" spans="1:2" x14ac:dyDescent="0.25">
      <c r="A4606" t="s">
        <v>4462</v>
      </c>
      <c r="B4606" t="s">
        <v>45602</v>
      </c>
    </row>
    <row r="4607" spans="1:2" x14ac:dyDescent="0.25">
      <c r="A4607" t="s">
        <v>4466</v>
      </c>
      <c r="B4607" t="s">
        <v>45602</v>
      </c>
    </row>
    <row r="4608" spans="1:2" x14ac:dyDescent="0.25">
      <c r="A4608" t="s">
        <v>4464</v>
      </c>
      <c r="B4608" t="s">
        <v>45602</v>
      </c>
    </row>
    <row r="4609" spans="1:2" x14ac:dyDescent="0.25">
      <c r="A4609" t="s">
        <v>4465</v>
      </c>
      <c r="B4609" t="s">
        <v>45602</v>
      </c>
    </row>
    <row r="4610" spans="1:2" x14ac:dyDescent="0.25">
      <c r="A4610" t="s">
        <v>4467</v>
      </c>
      <c r="B4610" t="s">
        <v>45602</v>
      </c>
    </row>
    <row r="4611" spans="1:2" x14ac:dyDescent="0.25">
      <c r="A4611" t="s">
        <v>4432</v>
      </c>
      <c r="B4611" t="s">
        <v>45602</v>
      </c>
    </row>
    <row r="4612" spans="1:2" x14ac:dyDescent="0.25">
      <c r="A4612" t="s">
        <v>4398</v>
      </c>
      <c r="B4612" t="s">
        <v>45602</v>
      </c>
    </row>
    <row r="4613" spans="1:2" x14ac:dyDescent="0.25">
      <c r="A4613" t="s">
        <v>4272</v>
      </c>
      <c r="B4613" t="s">
        <v>45602</v>
      </c>
    </row>
    <row r="4614" spans="1:2" x14ac:dyDescent="0.25">
      <c r="A4614" t="s">
        <v>4271</v>
      </c>
      <c r="B4614" t="s">
        <v>45602</v>
      </c>
    </row>
    <row r="4615" spans="1:2" x14ac:dyDescent="0.25">
      <c r="A4615" t="s">
        <v>4270</v>
      </c>
      <c r="B4615" t="s">
        <v>45602</v>
      </c>
    </row>
    <row r="4616" spans="1:2" x14ac:dyDescent="0.25">
      <c r="A4616" t="s">
        <v>4269</v>
      </c>
      <c r="B4616" t="s">
        <v>45602</v>
      </c>
    </row>
    <row r="4617" spans="1:2" x14ac:dyDescent="0.25">
      <c r="A4617" t="s">
        <v>4268</v>
      </c>
      <c r="B4617" t="s">
        <v>45602</v>
      </c>
    </row>
    <row r="4618" spans="1:2" x14ac:dyDescent="0.25">
      <c r="A4618" t="s">
        <v>4267</v>
      </c>
      <c r="B4618" t="s">
        <v>45602</v>
      </c>
    </row>
    <row r="4619" spans="1:2" x14ac:dyDescent="0.25">
      <c r="A4619" t="s">
        <v>4266</v>
      </c>
      <c r="B4619" t="s">
        <v>45602</v>
      </c>
    </row>
    <row r="4620" spans="1:2" x14ac:dyDescent="0.25">
      <c r="A4620" t="s">
        <v>4265</v>
      </c>
      <c r="B4620" t="s">
        <v>45602</v>
      </c>
    </row>
    <row r="4621" spans="1:2" x14ac:dyDescent="0.25">
      <c r="A4621" t="s">
        <v>4264</v>
      </c>
      <c r="B4621" t="s">
        <v>45602</v>
      </c>
    </row>
    <row r="4622" spans="1:2" x14ac:dyDescent="0.25">
      <c r="A4622" t="s">
        <v>4263</v>
      </c>
      <c r="B4622" t="s">
        <v>45602</v>
      </c>
    </row>
    <row r="4623" spans="1:2" x14ac:dyDescent="0.25">
      <c r="A4623" t="s">
        <v>4262</v>
      </c>
      <c r="B4623" t="s">
        <v>45602</v>
      </c>
    </row>
    <row r="4624" spans="1:2" x14ac:dyDescent="0.25">
      <c r="A4624" t="s">
        <v>4261</v>
      </c>
      <c r="B4624" t="s">
        <v>45602</v>
      </c>
    </row>
    <row r="4625" spans="1:2" x14ac:dyDescent="0.25">
      <c r="A4625" t="s">
        <v>4260</v>
      </c>
      <c r="B4625" t="s">
        <v>45602</v>
      </c>
    </row>
    <row r="4626" spans="1:2" x14ac:dyDescent="0.25">
      <c r="A4626" t="s">
        <v>4274</v>
      </c>
      <c r="B4626" t="s">
        <v>45602</v>
      </c>
    </row>
    <row r="4627" spans="1:2" x14ac:dyDescent="0.25">
      <c r="A4627" t="s">
        <v>4288</v>
      </c>
      <c r="B4627" t="s">
        <v>45602</v>
      </c>
    </row>
    <row r="4628" spans="1:2" x14ac:dyDescent="0.25">
      <c r="A4628" t="s">
        <v>4287</v>
      </c>
      <c r="B4628" t="s">
        <v>45602</v>
      </c>
    </row>
    <row r="4629" spans="1:2" x14ac:dyDescent="0.25">
      <c r="A4629" t="s">
        <v>4356</v>
      </c>
      <c r="B4629" t="s">
        <v>45602</v>
      </c>
    </row>
    <row r="4630" spans="1:2" x14ac:dyDescent="0.25">
      <c r="A4630" t="s">
        <v>4285</v>
      </c>
      <c r="B4630" t="s">
        <v>45602</v>
      </c>
    </row>
    <row r="4631" spans="1:2" x14ac:dyDescent="0.25">
      <c r="A4631" t="s">
        <v>4284</v>
      </c>
      <c r="B4631" t="s">
        <v>45602</v>
      </c>
    </row>
    <row r="4632" spans="1:2" x14ac:dyDescent="0.25">
      <c r="A4632" t="s">
        <v>4283</v>
      </c>
      <c r="B4632" t="s">
        <v>45602</v>
      </c>
    </row>
    <row r="4633" spans="1:2" x14ac:dyDescent="0.25">
      <c r="A4633" t="s">
        <v>4282</v>
      </c>
      <c r="B4633" t="s">
        <v>45602</v>
      </c>
    </row>
    <row r="4634" spans="1:2" x14ac:dyDescent="0.25">
      <c r="A4634" t="s">
        <v>4281</v>
      </c>
      <c r="B4634" t="s">
        <v>45602</v>
      </c>
    </row>
    <row r="4635" spans="1:2" x14ac:dyDescent="0.25">
      <c r="A4635" t="s">
        <v>4280</v>
      </c>
      <c r="B4635" t="s">
        <v>45602</v>
      </c>
    </row>
    <row r="4636" spans="1:2" x14ac:dyDescent="0.25">
      <c r="A4636" t="s">
        <v>4279</v>
      </c>
      <c r="B4636" t="s">
        <v>45602</v>
      </c>
    </row>
    <row r="4637" spans="1:2" x14ac:dyDescent="0.25">
      <c r="A4637" t="s">
        <v>4278</v>
      </c>
      <c r="B4637" t="s">
        <v>45602</v>
      </c>
    </row>
    <row r="4638" spans="1:2" x14ac:dyDescent="0.25">
      <c r="A4638" t="s">
        <v>4277</v>
      </c>
      <c r="B4638" t="s">
        <v>45602</v>
      </c>
    </row>
    <row r="4639" spans="1:2" x14ac:dyDescent="0.25">
      <c r="A4639" t="s">
        <v>4276</v>
      </c>
      <c r="B4639" t="s">
        <v>45602</v>
      </c>
    </row>
    <row r="4640" spans="1:2" x14ac:dyDescent="0.25">
      <c r="A4640" t="s">
        <v>4275</v>
      </c>
      <c r="B4640" t="s">
        <v>45602</v>
      </c>
    </row>
    <row r="4641" spans="1:2" x14ac:dyDescent="0.25">
      <c r="A4641" t="s">
        <v>4273</v>
      </c>
      <c r="B4641" t="s">
        <v>45602</v>
      </c>
    </row>
    <row r="4642" spans="1:2" x14ac:dyDescent="0.25">
      <c r="A4642" t="s">
        <v>4245</v>
      </c>
      <c r="B4642" t="s">
        <v>45602</v>
      </c>
    </row>
    <row r="4643" spans="1:2" x14ac:dyDescent="0.25">
      <c r="A4643" t="s">
        <v>4244</v>
      </c>
      <c r="B4643" t="s">
        <v>45602</v>
      </c>
    </row>
    <row r="4644" spans="1:2" x14ac:dyDescent="0.25">
      <c r="A4644" t="s">
        <v>4243</v>
      </c>
      <c r="B4644" t="s">
        <v>45602</v>
      </c>
    </row>
    <row r="4645" spans="1:2" x14ac:dyDescent="0.25">
      <c r="A4645" t="s">
        <v>4242</v>
      </c>
      <c r="B4645" t="s">
        <v>45602</v>
      </c>
    </row>
    <row r="4646" spans="1:2" x14ac:dyDescent="0.25">
      <c r="A4646" t="s">
        <v>4241</v>
      </c>
      <c r="B4646" t="s">
        <v>45602</v>
      </c>
    </row>
    <row r="4647" spans="1:2" x14ac:dyDescent="0.25">
      <c r="A4647" t="s">
        <v>4240</v>
      </c>
      <c r="B4647" t="s">
        <v>45602</v>
      </c>
    </row>
    <row r="4648" spans="1:2" x14ac:dyDescent="0.25">
      <c r="A4648" t="s">
        <v>4239</v>
      </c>
      <c r="B4648" t="s">
        <v>45602</v>
      </c>
    </row>
    <row r="4649" spans="1:2" x14ac:dyDescent="0.25">
      <c r="A4649" t="s">
        <v>4238</v>
      </c>
      <c r="B4649" t="s">
        <v>45602</v>
      </c>
    </row>
    <row r="4650" spans="1:2" x14ac:dyDescent="0.25">
      <c r="A4650" t="s">
        <v>4237</v>
      </c>
      <c r="B4650" t="s">
        <v>45602</v>
      </c>
    </row>
    <row r="4651" spans="1:2" x14ac:dyDescent="0.25">
      <c r="A4651" t="s">
        <v>4258</v>
      </c>
      <c r="B4651" t="s">
        <v>45602</v>
      </c>
    </row>
    <row r="4652" spans="1:2" x14ac:dyDescent="0.25">
      <c r="A4652" t="s">
        <v>4257</v>
      </c>
      <c r="B4652" t="s">
        <v>45602</v>
      </c>
    </row>
    <row r="4653" spans="1:2" x14ac:dyDescent="0.25">
      <c r="A4653" t="s">
        <v>4256</v>
      </c>
      <c r="B4653" t="s">
        <v>45602</v>
      </c>
    </row>
    <row r="4654" spans="1:2" x14ac:dyDescent="0.25">
      <c r="A4654" t="s">
        <v>4255</v>
      </c>
      <c r="B4654" t="s">
        <v>45602</v>
      </c>
    </row>
    <row r="4655" spans="1:2" x14ac:dyDescent="0.25">
      <c r="A4655" t="s">
        <v>4254</v>
      </c>
      <c r="B4655" t="s">
        <v>45602</v>
      </c>
    </row>
    <row r="4656" spans="1:2" x14ac:dyDescent="0.25">
      <c r="A4656" t="s">
        <v>4253</v>
      </c>
      <c r="B4656" t="s">
        <v>45602</v>
      </c>
    </row>
    <row r="4657" spans="1:2" x14ac:dyDescent="0.25">
      <c r="A4657" t="s">
        <v>4252</v>
      </c>
      <c r="B4657" t="s">
        <v>45602</v>
      </c>
    </row>
    <row r="4658" spans="1:2" x14ac:dyDescent="0.25">
      <c r="A4658" t="s">
        <v>4251</v>
      </c>
      <c r="B4658" t="s">
        <v>45602</v>
      </c>
    </row>
    <row r="4659" spans="1:2" x14ac:dyDescent="0.25">
      <c r="A4659" t="s">
        <v>4250</v>
      </c>
      <c r="B4659" t="s">
        <v>45602</v>
      </c>
    </row>
    <row r="4660" spans="1:2" x14ac:dyDescent="0.25">
      <c r="A4660" t="s">
        <v>4249</v>
      </c>
      <c r="B4660" t="s">
        <v>45602</v>
      </c>
    </row>
    <row r="4661" spans="1:2" x14ac:dyDescent="0.25">
      <c r="A4661" t="s">
        <v>4248</v>
      </c>
      <c r="B4661" t="s">
        <v>45602</v>
      </c>
    </row>
    <row r="4662" spans="1:2" x14ac:dyDescent="0.25">
      <c r="A4662" t="s">
        <v>4247</v>
      </c>
      <c r="B4662" t="s">
        <v>45602</v>
      </c>
    </row>
    <row r="4663" spans="1:2" x14ac:dyDescent="0.25">
      <c r="A4663" t="s">
        <v>4246</v>
      </c>
      <c r="B4663" t="s">
        <v>45602</v>
      </c>
    </row>
    <row r="4664" spans="1:2" x14ac:dyDescent="0.25">
      <c r="A4664" t="s">
        <v>4259</v>
      </c>
      <c r="B4664" t="s">
        <v>45602</v>
      </c>
    </row>
    <row r="4665" spans="1:2" x14ac:dyDescent="0.25">
      <c r="A4665" t="s">
        <v>4289</v>
      </c>
      <c r="B4665" t="s">
        <v>45602</v>
      </c>
    </row>
    <row r="4666" spans="1:2" x14ac:dyDescent="0.25">
      <c r="A4666" t="s">
        <v>4290</v>
      </c>
      <c r="B4666" t="s">
        <v>45602</v>
      </c>
    </row>
    <row r="4667" spans="1:2" x14ac:dyDescent="0.25">
      <c r="A4667" t="s">
        <v>4291</v>
      </c>
      <c r="B4667" t="s">
        <v>45602</v>
      </c>
    </row>
    <row r="4668" spans="1:2" x14ac:dyDescent="0.25">
      <c r="A4668" t="s">
        <v>4337</v>
      </c>
      <c r="B4668" t="s">
        <v>45602</v>
      </c>
    </row>
    <row r="4669" spans="1:2" x14ac:dyDescent="0.25">
      <c r="A4669" t="s">
        <v>4336</v>
      </c>
      <c r="B4669" t="s">
        <v>45602</v>
      </c>
    </row>
    <row r="4670" spans="1:2" x14ac:dyDescent="0.25">
      <c r="A4670" t="s">
        <v>4335</v>
      </c>
      <c r="B4670" t="s">
        <v>45602</v>
      </c>
    </row>
    <row r="4671" spans="1:2" x14ac:dyDescent="0.25">
      <c r="A4671" t="s">
        <v>4334</v>
      </c>
      <c r="B4671" t="s">
        <v>45602</v>
      </c>
    </row>
    <row r="4672" spans="1:2" x14ac:dyDescent="0.25">
      <c r="A4672" t="s">
        <v>4333</v>
      </c>
      <c r="B4672" t="s">
        <v>45602</v>
      </c>
    </row>
    <row r="4673" spans="1:2" x14ac:dyDescent="0.25">
      <c r="A4673" t="s">
        <v>4332</v>
      </c>
      <c r="B4673" t="s">
        <v>45602</v>
      </c>
    </row>
    <row r="4674" spans="1:2" x14ac:dyDescent="0.25">
      <c r="A4674" t="s">
        <v>4331</v>
      </c>
      <c r="B4674" t="s">
        <v>45602</v>
      </c>
    </row>
    <row r="4675" spans="1:2" x14ac:dyDescent="0.25">
      <c r="A4675" t="s">
        <v>4330</v>
      </c>
      <c r="B4675" t="s">
        <v>45602</v>
      </c>
    </row>
    <row r="4676" spans="1:2" x14ac:dyDescent="0.25">
      <c r="A4676" t="s">
        <v>4329</v>
      </c>
      <c r="B4676" t="s">
        <v>45602</v>
      </c>
    </row>
    <row r="4677" spans="1:2" x14ac:dyDescent="0.25">
      <c r="A4677" t="s">
        <v>4328</v>
      </c>
      <c r="B4677" t="s">
        <v>45602</v>
      </c>
    </row>
    <row r="4678" spans="1:2" x14ac:dyDescent="0.25">
      <c r="A4678" t="s">
        <v>4327</v>
      </c>
      <c r="B4678" t="s">
        <v>45602</v>
      </c>
    </row>
    <row r="4679" spans="1:2" x14ac:dyDescent="0.25">
      <c r="A4679" t="s">
        <v>4326</v>
      </c>
      <c r="B4679" t="s">
        <v>45602</v>
      </c>
    </row>
    <row r="4680" spans="1:2" x14ac:dyDescent="0.25">
      <c r="A4680" t="s">
        <v>4325</v>
      </c>
      <c r="B4680" t="s">
        <v>45602</v>
      </c>
    </row>
    <row r="4681" spans="1:2" x14ac:dyDescent="0.25">
      <c r="A4681" t="s">
        <v>4324</v>
      </c>
      <c r="B4681" t="s">
        <v>45602</v>
      </c>
    </row>
    <row r="4682" spans="1:2" x14ac:dyDescent="0.25">
      <c r="A4682" t="s">
        <v>4323</v>
      </c>
      <c r="B4682" t="s">
        <v>45602</v>
      </c>
    </row>
    <row r="4683" spans="1:2" x14ac:dyDescent="0.25">
      <c r="A4683" t="s">
        <v>4322</v>
      </c>
      <c r="B4683" t="s">
        <v>45602</v>
      </c>
    </row>
    <row r="4684" spans="1:2" x14ac:dyDescent="0.25">
      <c r="A4684" t="s">
        <v>4321</v>
      </c>
      <c r="B4684" t="s">
        <v>45602</v>
      </c>
    </row>
    <row r="4685" spans="1:2" x14ac:dyDescent="0.25">
      <c r="A4685" t="s">
        <v>4320</v>
      </c>
      <c r="B4685" t="s">
        <v>45602</v>
      </c>
    </row>
    <row r="4686" spans="1:2" x14ac:dyDescent="0.25">
      <c r="A4686" t="s">
        <v>4319</v>
      </c>
      <c r="B4686" t="s">
        <v>45602</v>
      </c>
    </row>
    <row r="4687" spans="1:2" x14ac:dyDescent="0.25">
      <c r="A4687" t="s">
        <v>4318</v>
      </c>
      <c r="B4687" t="s">
        <v>45602</v>
      </c>
    </row>
    <row r="4688" spans="1:2" x14ac:dyDescent="0.25">
      <c r="A4688" t="s">
        <v>4338</v>
      </c>
      <c r="B4688" t="s">
        <v>45602</v>
      </c>
    </row>
    <row r="4689" spans="1:2" x14ac:dyDescent="0.25">
      <c r="A4689" t="s">
        <v>4339</v>
      </c>
      <c r="B4689" t="s">
        <v>45602</v>
      </c>
    </row>
    <row r="4690" spans="1:2" x14ac:dyDescent="0.25">
      <c r="A4690" t="s">
        <v>4340</v>
      </c>
      <c r="B4690" t="s">
        <v>45602</v>
      </c>
    </row>
    <row r="4691" spans="1:2" x14ac:dyDescent="0.25">
      <c r="A4691" t="s">
        <v>4341</v>
      </c>
      <c r="B4691" t="s">
        <v>45602</v>
      </c>
    </row>
    <row r="4692" spans="1:2" x14ac:dyDescent="0.25">
      <c r="A4692" t="s">
        <v>4355</v>
      </c>
      <c r="B4692" t="s">
        <v>45602</v>
      </c>
    </row>
    <row r="4693" spans="1:2" x14ac:dyDescent="0.25">
      <c r="A4693" t="s">
        <v>4354</v>
      </c>
      <c r="B4693" t="s">
        <v>45602</v>
      </c>
    </row>
    <row r="4694" spans="1:2" x14ac:dyDescent="0.25">
      <c r="A4694" t="s">
        <v>4353</v>
      </c>
      <c r="B4694" t="s">
        <v>45602</v>
      </c>
    </row>
    <row r="4695" spans="1:2" x14ac:dyDescent="0.25">
      <c r="A4695" t="s">
        <v>4352</v>
      </c>
      <c r="B4695" t="s">
        <v>45602</v>
      </c>
    </row>
    <row r="4696" spans="1:2" x14ac:dyDescent="0.25">
      <c r="A4696" t="s">
        <v>4351</v>
      </c>
      <c r="B4696" t="s">
        <v>45602</v>
      </c>
    </row>
    <row r="4697" spans="1:2" x14ac:dyDescent="0.25">
      <c r="A4697" t="s">
        <v>4350</v>
      </c>
      <c r="B4697" t="s">
        <v>45602</v>
      </c>
    </row>
    <row r="4698" spans="1:2" x14ac:dyDescent="0.25">
      <c r="A4698" t="s">
        <v>4349</v>
      </c>
      <c r="B4698" t="s">
        <v>45602</v>
      </c>
    </row>
    <row r="4699" spans="1:2" x14ac:dyDescent="0.25">
      <c r="A4699" t="s">
        <v>4348</v>
      </c>
      <c r="B4699" t="s">
        <v>45602</v>
      </c>
    </row>
    <row r="4700" spans="1:2" x14ac:dyDescent="0.25">
      <c r="A4700" t="s">
        <v>4347</v>
      </c>
      <c r="B4700" t="s">
        <v>45602</v>
      </c>
    </row>
    <row r="4701" spans="1:2" x14ac:dyDescent="0.25">
      <c r="A4701" t="s">
        <v>4346</v>
      </c>
      <c r="B4701" t="s">
        <v>45602</v>
      </c>
    </row>
    <row r="4702" spans="1:2" x14ac:dyDescent="0.25">
      <c r="A4702" t="s">
        <v>4345</v>
      </c>
      <c r="B4702" t="s">
        <v>45602</v>
      </c>
    </row>
    <row r="4703" spans="1:2" x14ac:dyDescent="0.25">
      <c r="A4703" t="s">
        <v>4344</v>
      </c>
      <c r="B4703" t="s">
        <v>45602</v>
      </c>
    </row>
    <row r="4704" spans="1:2" x14ac:dyDescent="0.25">
      <c r="A4704" t="s">
        <v>4343</v>
      </c>
      <c r="B4704" t="s">
        <v>45602</v>
      </c>
    </row>
    <row r="4705" spans="1:2" x14ac:dyDescent="0.25">
      <c r="A4705" t="s">
        <v>4342</v>
      </c>
      <c r="B4705" t="s">
        <v>45602</v>
      </c>
    </row>
    <row r="4706" spans="1:2" x14ac:dyDescent="0.25">
      <c r="A4706" t="s">
        <v>4317</v>
      </c>
      <c r="B4706" t="s">
        <v>45602</v>
      </c>
    </row>
    <row r="4707" spans="1:2" x14ac:dyDescent="0.25">
      <c r="A4707" t="s">
        <v>4301</v>
      </c>
      <c r="B4707" t="s">
        <v>45602</v>
      </c>
    </row>
    <row r="4708" spans="1:2" x14ac:dyDescent="0.25">
      <c r="A4708" t="s">
        <v>4300</v>
      </c>
      <c r="B4708" t="s">
        <v>45602</v>
      </c>
    </row>
    <row r="4709" spans="1:2" x14ac:dyDescent="0.25">
      <c r="A4709" t="s">
        <v>4299</v>
      </c>
      <c r="B4709" t="s">
        <v>45602</v>
      </c>
    </row>
    <row r="4710" spans="1:2" x14ac:dyDescent="0.25">
      <c r="A4710" t="s">
        <v>4298</v>
      </c>
      <c r="B4710" t="s">
        <v>45602</v>
      </c>
    </row>
    <row r="4711" spans="1:2" x14ac:dyDescent="0.25">
      <c r="A4711" t="s">
        <v>4297</v>
      </c>
      <c r="B4711" t="s">
        <v>45602</v>
      </c>
    </row>
    <row r="4712" spans="1:2" x14ac:dyDescent="0.25">
      <c r="A4712" t="s">
        <v>4296</v>
      </c>
      <c r="B4712" t="s">
        <v>45602</v>
      </c>
    </row>
    <row r="4713" spans="1:2" x14ac:dyDescent="0.25">
      <c r="A4713" t="s">
        <v>4295</v>
      </c>
      <c r="B4713" t="s">
        <v>45602</v>
      </c>
    </row>
    <row r="4714" spans="1:2" x14ac:dyDescent="0.25">
      <c r="A4714" t="s">
        <v>4294</v>
      </c>
      <c r="B4714" t="s">
        <v>45602</v>
      </c>
    </row>
    <row r="4715" spans="1:2" x14ac:dyDescent="0.25">
      <c r="A4715" t="s">
        <v>4293</v>
      </c>
      <c r="B4715" t="s">
        <v>45602</v>
      </c>
    </row>
    <row r="4716" spans="1:2" x14ac:dyDescent="0.25">
      <c r="A4716" t="s">
        <v>4292</v>
      </c>
      <c r="B4716" t="s">
        <v>45602</v>
      </c>
    </row>
    <row r="4717" spans="1:2" x14ac:dyDescent="0.25">
      <c r="A4717" t="s">
        <v>4316</v>
      </c>
      <c r="B4717" t="s">
        <v>45602</v>
      </c>
    </row>
    <row r="4718" spans="1:2" x14ac:dyDescent="0.25">
      <c r="A4718" t="s">
        <v>4315</v>
      </c>
      <c r="B4718" t="s">
        <v>45602</v>
      </c>
    </row>
    <row r="4719" spans="1:2" x14ac:dyDescent="0.25">
      <c r="A4719" t="s">
        <v>4314</v>
      </c>
      <c r="B4719" t="s">
        <v>45602</v>
      </c>
    </row>
    <row r="4720" spans="1:2" x14ac:dyDescent="0.25">
      <c r="A4720" t="s">
        <v>4313</v>
      </c>
      <c r="B4720" t="s">
        <v>45602</v>
      </c>
    </row>
    <row r="4721" spans="1:2" x14ac:dyDescent="0.25">
      <c r="A4721" t="s">
        <v>4312</v>
      </c>
      <c r="B4721" t="s">
        <v>45602</v>
      </c>
    </row>
    <row r="4722" spans="1:2" x14ac:dyDescent="0.25">
      <c r="A4722" t="s">
        <v>4311</v>
      </c>
      <c r="B4722" t="s">
        <v>45602</v>
      </c>
    </row>
    <row r="4723" spans="1:2" x14ac:dyDescent="0.25">
      <c r="A4723" t="s">
        <v>4310</v>
      </c>
      <c r="B4723" t="s">
        <v>45602</v>
      </c>
    </row>
    <row r="4724" spans="1:2" x14ac:dyDescent="0.25">
      <c r="A4724" t="s">
        <v>4309</v>
      </c>
      <c r="B4724" t="s">
        <v>45602</v>
      </c>
    </row>
    <row r="4725" spans="1:2" x14ac:dyDescent="0.25">
      <c r="A4725" t="s">
        <v>4308</v>
      </c>
      <c r="B4725" t="s">
        <v>45602</v>
      </c>
    </row>
    <row r="4726" spans="1:2" x14ac:dyDescent="0.25">
      <c r="A4726" t="s">
        <v>4307</v>
      </c>
      <c r="B4726" t="s">
        <v>45602</v>
      </c>
    </row>
    <row r="4727" spans="1:2" x14ac:dyDescent="0.25">
      <c r="A4727" t="s">
        <v>4306</v>
      </c>
      <c r="B4727" t="s">
        <v>45602</v>
      </c>
    </row>
    <row r="4728" spans="1:2" x14ac:dyDescent="0.25">
      <c r="A4728" t="s">
        <v>4305</v>
      </c>
      <c r="B4728" t="s">
        <v>45602</v>
      </c>
    </row>
    <row r="4729" spans="1:2" x14ac:dyDescent="0.25">
      <c r="A4729" t="s">
        <v>4304</v>
      </c>
      <c r="B4729" t="s">
        <v>45602</v>
      </c>
    </row>
    <row r="4730" spans="1:2" x14ac:dyDescent="0.25">
      <c r="A4730" t="s">
        <v>4303</v>
      </c>
      <c r="B4730" t="s">
        <v>45602</v>
      </c>
    </row>
    <row r="4731" spans="1:2" x14ac:dyDescent="0.25">
      <c r="A4731" t="s">
        <v>4302</v>
      </c>
      <c r="B4731" t="s">
        <v>45602</v>
      </c>
    </row>
    <row r="4732" spans="1:2" x14ac:dyDescent="0.25">
      <c r="A4732" t="s">
        <v>4069</v>
      </c>
      <c r="B4732" t="s">
        <v>45602</v>
      </c>
    </row>
    <row r="4733" spans="1:2" x14ac:dyDescent="0.25">
      <c r="A4733" t="s">
        <v>3940</v>
      </c>
      <c r="B4733" t="s">
        <v>45602</v>
      </c>
    </row>
    <row r="4734" spans="1:2" x14ac:dyDescent="0.25">
      <c r="A4734" t="s">
        <v>3785</v>
      </c>
      <c r="B4734" t="s">
        <v>45602</v>
      </c>
    </row>
    <row r="4735" spans="1:2" x14ac:dyDescent="0.25">
      <c r="A4735" t="s">
        <v>3504</v>
      </c>
      <c r="B4735" t="s">
        <v>45602</v>
      </c>
    </row>
    <row r="4736" spans="1:2" x14ac:dyDescent="0.25">
      <c r="A4736" t="s">
        <v>3503</v>
      </c>
      <c r="B4736" t="s">
        <v>45602</v>
      </c>
    </row>
    <row r="4737" spans="1:2" x14ac:dyDescent="0.25">
      <c r="A4737" t="s">
        <v>3502</v>
      </c>
      <c r="B4737" t="s">
        <v>45602</v>
      </c>
    </row>
    <row r="4738" spans="1:2" x14ac:dyDescent="0.25">
      <c r="A4738" t="s">
        <v>3501</v>
      </c>
      <c r="B4738" t="s">
        <v>45602</v>
      </c>
    </row>
    <row r="4739" spans="1:2" x14ac:dyDescent="0.25">
      <c r="A4739" t="s">
        <v>3500</v>
      </c>
      <c r="B4739" t="s">
        <v>45602</v>
      </c>
    </row>
    <row r="4740" spans="1:2" x14ac:dyDescent="0.25">
      <c r="A4740" t="s">
        <v>3499</v>
      </c>
      <c r="B4740" t="s">
        <v>45602</v>
      </c>
    </row>
    <row r="4741" spans="1:2" x14ac:dyDescent="0.25">
      <c r="A4741" t="s">
        <v>3498</v>
      </c>
      <c r="B4741" t="s">
        <v>45602</v>
      </c>
    </row>
    <row r="4742" spans="1:2" x14ac:dyDescent="0.25">
      <c r="A4742" t="s">
        <v>3497</v>
      </c>
      <c r="B4742" t="s">
        <v>45602</v>
      </c>
    </row>
    <row r="4743" spans="1:2" x14ac:dyDescent="0.25">
      <c r="A4743" t="s">
        <v>3496</v>
      </c>
      <c r="B4743" t="s">
        <v>45602</v>
      </c>
    </row>
    <row r="4744" spans="1:2" x14ac:dyDescent="0.25">
      <c r="A4744" t="s">
        <v>3495</v>
      </c>
      <c r="B4744" t="s">
        <v>45602</v>
      </c>
    </row>
    <row r="4745" spans="1:2" x14ac:dyDescent="0.25">
      <c r="A4745" t="s">
        <v>3494</v>
      </c>
      <c r="B4745" t="s">
        <v>45602</v>
      </c>
    </row>
    <row r="4746" spans="1:2" x14ac:dyDescent="0.25">
      <c r="A4746" t="s">
        <v>3493</v>
      </c>
      <c r="B4746" t="s">
        <v>45602</v>
      </c>
    </row>
    <row r="4747" spans="1:2" x14ac:dyDescent="0.25">
      <c r="A4747" t="s">
        <v>3492</v>
      </c>
      <c r="B4747" t="s">
        <v>45602</v>
      </c>
    </row>
    <row r="4748" spans="1:2" x14ac:dyDescent="0.25">
      <c r="A4748" t="s">
        <v>3491</v>
      </c>
      <c r="B4748" t="s">
        <v>45602</v>
      </c>
    </row>
    <row r="4749" spans="1:2" x14ac:dyDescent="0.25">
      <c r="A4749" t="s">
        <v>3490</v>
      </c>
      <c r="B4749" t="s">
        <v>45602</v>
      </c>
    </row>
    <row r="4750" spans="1:2" x14ac:dyDescent="0.25">
      <c r="A4750" t="s">
        <v>3489</v>
      </c>
      <c r="B4750" t="s">
        <v>45602</v>
      </c>
    </row>
    <row r="4751" spans="1:2" x14ac:dyDescent="0.25">
      <c r="A4751" t="s">
        <v>3488</v>
      </c>
      <c r="B4751" t="s">
        <v>45602</v>
      </c>
    </row>
    <row r="4752" spans="1:2" x14ac:dyDescent="0.25">
      <c r="A4752" t="s">
        <v>3487</v>
      </c>
      <c r="B4752" t="s">
        <v>45602</v>
      </c>
    </row>
    <row r="4753" spans="1:2" x14ac:dyDescent="0.25">
      <c r="A4753" t="s">
        <v>3486</v>
      </c>
      <c r="B4753" t="s">
        <v>45602</v>
      </c>
    </row>
    <row r="4754" spans="1:2" x14ac:dyDescent="0.25">
      <c r="A4754" t="s">
        <v>3505</v>
      </c>
      <c r="B4754" t="s">
        <v>45602</v>
      </c>
    </row>
    <row r="4755" spans="1:2" x14ac:dyDescent="0.25">
      <c r="A4755" t="s">
        <v>3506</v>
      </c>
      <c r="B4755" t="s">
        <v>45602</v>
      </c>
    </row>
    <row r="4756" spans="1:2" x14ac:dyDescent="0.25">
      <c r="A4756" t="s">
        <v>3507</v>
      </c>
      <c r="B4756" t="s">
        <v>45602</v>
      </c>
    </row>
    <row r="4757" spans="1:2" x14ac:dyDescent="0.25">
      <c r="A4757" t="s">
        <v>3508</v>
      </c>
      <c r="B4757" t="s">
        <v>45602</v>
      </c>
    </row>
    <row r="4758" spans="1:2" x14ac:dyDescent="0.25">
      <c r="A4758" t="s">
        <v>3527</v>
      </c>
      <c r="B4758" t="s">
        <v>45602</v>
      </c>
    </row>
    <row r="4759" spans="1:2" x14ac:dyDescent="0.25">
      <c r="A4759" t="s">
        <v>3526</v>
      </c>
      <c r="B4759" t="s">
        <v>45602</v>
      </c>
    </row>
    <row r="4760" spans="1:2" x14ac:dyDescent="0.25">
      <c r="A4760" t="s">
        <v>3525</v>
      </c>
      <c r="B4760" t="s">
        <v>45602</v>
      </c>
    </row>
    <row r="4761" spans="1:2" x14ac:dyDescent="0.25">
      <c r="A4761" t="s">
        <v>3524</v>
      </c>
      <c r="B4761" t="s">
        <v>45602</v>
      </c>
    </row>
    <row r="4762" spans="1:2" x14ac:dyDescent="0.25">
      <c r="A4762" t="s">
        <v>3523</v>
      </c>
      <c r="B4762" t="s">
        <v>45602</v>
      </c>
    </row>
    <row r="4763" spans="1:2" x14ac:dyDescent="0.25">
      <c r="A4763" t="s">
        <v>3522</v>
      </c>
      <c r="B4763" t="s">
        <v>45602</v>
      </c>
    </row>
    <row r="4764" spans="1:2" x14ac:dyDescent="0.25">
      <c r="A4764" t="s">
        <v>3521</v>
      </c>
      <c r="B4764" t="s">
        <v>45602</v>
      </c>
    </row>
    <row r="4765" spans="1:2" x14ac:dyDescent="0.25">
      <c r="A4765" t="s">
        <v>3520</v>
      </c>
      <c r="B4765" t="s">
        <v>45602</v>
      </c>
    </row>
    <row r="4766" spans="1:2" x14ac:dyDescent="0.25">
      <c r="A4766" t="s">
        <v>3519</v>
      </c>
      <c r="B4766" t="s">
        <v>45602</v>
      </c>
    </row>
    <row r="4767" spans="1:2" x14ac:dyDescent="0.25">
      <c r="A4767" t="s">
        <v>3518</v>
      </c>
      <c r="B4767" t="s">
        <v>45602</v>
      </c>
    </row>
    <row r="4768" spans="1:2" x14ac:dyDescent="0.25">
      <c r="A4768" t="s">
        <v>3528</v>
      </c>
      <c r="B4768" t="s">
        <v>45602</v>
      </c>
    </row>
    <row r="4769" spans="1:2" x14ac:dyDescent="0.25">
      <c r="A4769" t="s">
        <v>3517</v>
      </c>
      <c r="B4769" t="s">
        <v>45602</v>
      </c>
    </row>
    <row r="4770" spans="1:2" x14ac:dyDescent="0.25">
      <c r="A4770" t="s">
        <v>3516</v>
      </c>
      <c r="B4770" t="s">
        <v>45602</v>
      </c>
    </row>
    <row r="4771" spans="1:2" x14ac:dyDescent="0.25">
      <c r="A4771" t="s">
        <v>3515</v>
      </c>
      <c r="B4771" t="s">
        <v>45602</v>
      </c>
    </row>
    <row r="4772" spans="1:2" x14ac:dyDescent="0.25">
      <c r="A4772" t="s">
        <v>3514</v>
      </c>
      <c r="B4772" t="s">
        <v>45602</v>
      </c>
    </row>
    <row r="4773" spans="1:2" x14ac:dyDescent="0.25">
      <c r="A4773" t="s">
        <v>3513</v>
      </c>
      <c r="B4773" t="s">
        <v>45602</v>
      </c>
    </row>
    <row r="4774" spans="1:2" x14ac:dyDescent="0.25">
      <c r="A4774" t="s">
        <v>3512</v>
      </c>
      <c r="B4774" t="s">
        <v>45602</v>
      </c>
    </row>
    <row r="4775" spans="1:2" x14ac:dyDescent="0.25">
      <c r="A4775" t="s">
        <v>3511</v>
      </c>
      <c r="B4775" t="s">
        <v>45602</v>
      </c>
    </row>
    <row r="4776" spans="1:2" x14ac:dyDescent="0.25">
      <c r="A4776" t="s">
        <v>3510</v>
      </c>
      <c r="B4776" t="s">
        <v>45602</v>
      </c>
    </row>
    <row r="4777" spans="1:2" x14ac:dyDescent="0.25">
      <c r="A4777" t="s">
        <v>3509</v>
      </c>
      <c r="B4777" t="s">
        <v>45602</v>
      </c>
    </row>
    <row r="4778" spans="1:2" x14ac:dyDescent="0.25">
      <c r="A4778" t="s">
        <v>3459</v>
      </c>
      <c r="B4778" t="s">
        <v>45602</v>
      </c>
    </row>
    <row r="4779" spans="1:2" x14ac:dyDescent="0.25">
      <c r="A4779" t="s">
        <v>3458</v>
      </c>
      <c r="B4779" t="s">
        <v>45602</v>
      </c>
    </row>
    <row r="4780" spans="1:2" x14ac:dyDescent="0.25">
      <c r="A4780" t="s">
        <v>3457</v>
      </c>
      <c r="B4780" t="s">
        <v>45602</v>
      </c>
    </row>
    <row r="4781" spans="1:2" x14ac:dyDescent="0.25">
      <c r="A4781" t="s">
        <v>3456</v>
      </c>
      <c r="B4781" t="s">
        <v>45602</v>
      </c>
    </row>
    <row r="4782" spans="1:2" x14ac:dyDescent="0.25">
      <c r="A4782" t="s">
        <v>3455</v>
      </c>
      <c r="B4782" t="s">
        <v>45602</v>
      </c>
    </row>
    <row r="4783" spans="1:2" x14ac:dyDescent="0.25">
      <c r="A4783" t="s">
        <v>3941</v>
      </c>
      <c r="B4783" t="s">
        <v>45602</v>
      </c>
    </row>
    <row r="4784" spans="1:2" x14ac:dyDescent="0.25">
      <c r="A4784" t="s">
        <v>3453</v>
      </c>
      <c r="B4784" t="s">
        <v>45602</v>
      </c>
    </row>
    <row r="4785" spans="1:2" x14ac:dyDescent="0.25">
      <c r="A4785" t="s">
        <v>3452</v>
      </c>
      <c r="B4785" t="s">
        <v>45602</v>
      </c>
    </row>
    <row r="4786" spans="1:2" x14ac:dyDescent="0.25">
      <c r="A4786" t="s">
        <v>3451</v>
      </c>
      <c r="B4786" t="s">
        <v>45602</v>
      </c>
    </row>
    <row r="4787" spans="1:2" x14ac:dyDescent="0.25">
      <c r="A4787" t="s">
        <v>3450</v>
      </c>
      <c r="B4787" t="s">
        <v>45602</v>
      </c>
    </row>
    <row r="4788" spans="1:2" x14ac:dyDescent="0.25">
      <c r="A4788" t="s">
        <v>3449</v>
      </c>
      <c r="B4788" t="s">
        <v>45602</v>
      </c>
    </row>
    <row r="4789" spans="1:2" x14ac:dyDescent="0.25">
      <c r="A4789" t="s">
        <v>3448</v>
      </c>
      <c r="B4789" t="s">
        <v>45602</v>
      </c>
    </row>
    <row r="4790" spans="1:2" x14ac:dyDescent="0.25">
      <c r="A4790" t="s">
        <v>3447</v>
      </c>
      <c r="B4790" t="s">
        <v>45602</v>
      </c>
    </row>
    <row r="4791" spans="1:2" x14ac:dyDescent="0.25">
      <c r="A4791" t="s">
        <v>3446</v>
      </c>
      <c r="B4791" t="s">
        <v>45602</v>
      </c>
    </row>
    <row r="4792" spans="1:2" x14ac:dyDescent="0.25">
      <c r="A4792" t="s">
        <v>3445</v>
      </c>
      <c r="B4792" t="s">
        <v>45602</v>
      </c>
    </row>
    <row r="4793" spans="1:2" x14ac:dyDescent="0.25">
      <c r="A4793" t="s">
        <v>3444</v>
      </c>
      <c r="B4793" t="s">
        <v>45602</v>
      </c>
    </row>
    <row r="4794" spans="1:2" x14ac:dyDescent="0.25">
      <c r="A4794" t="s">
        <v>3443</v>
      </c>
      <c r="B4794" t="s">
        <v>45602</v>
      </c>
    </row>
    <row r="4795" spans="1:2" x14ac:dyDescent="0.25">
      <c r="A4795" t="s">
        <v>3442</v>
      </c>
      <c r="B4795" t="s">
        <v>45602</v>
      </c>
    </row>
    <row r="4796" spans="1:2" x14ac:dyDescent="0.25">
      <c r="A4796" t="s">
        <v>3441</v>
      </c>
      <c r="B4796" t="s">
        <v>45602</v>
      </c>
    </row>
    <row r="4797" spans="1:2" x14ac:dyDescent="0.25">
      <c r="A4797" t="s">
        <v>3460</v>
      </c>
      <c r="B4797" t="s">
        <v>45602</v>
      </c>
    </row>
    <row r="4798" spans="1:2" x14ac:dyDescent="0.25">
      <c r="A4798" t="s">
        <v>3461</v>
      </c>
      <c r="B4798" t="s">
        <v>45603</v>
      </c>
    </row>
    <row r="4799" spans="1:2" x14ac:dyDescent="0.25">
      <c r="A4799" t="s">
        <v>3462</v>
      </c>
      <c r="B4799" t="s">
        <v>45603</v>
      </c>
    </row>
    <row r="4800" spans="1:2" x14ac:dyDescent="0.25">
      <c r="A4800" t="s">
        <v>3483</v>
      </c>
      <c r="B4800" t="s">
        <v>45603</v>
      </c>
    </row>
    <row r="4801" spans="1:2" x14ac:dyDescent="0.25">
      <c r="A4801" t="s">
        <v>3482</v>
      </c>
      <c r="B4801" t="s">
        <v>45603</v>
      </c>
    </row>
    <row r="4802" spans="1:2" x14ac:dyDescent="0.25">
      <c r="A4802" t="s">
        <v>3481</v>
      </c>
      <c r="B4802" t="s">
        <v>45603</v>
      </c>
    </row>
    <row r="4803" spans="1:2" x14ac:dyDescent="0.25">
      <c r="A4803" t="s">
        <v>3480</v>
      </c>
      <c r="B4803" t="s">
        <v>45603</v>
      </c>
    </row>
    <row r="4804" spans="1:2" x14ac:dyDescent="0.25">
      <c r="A4804" t="s">
        <v>3479</v>
      </c>
      <c r="B4804" t="s">
        <v>45603</v>
      </c>
    </row>
    <row r="4805" spans="1:2" x14ac:dyDescent="0.25">
      <c r="A4805" t="s">
        <v>3478</v>
      </c>
      <c r="B4805" t="s">
        <v>45603</v>
      </c>
    </row>
    <row r="4806" spans="1:2" x14ac:dyDescent="0.25">
      <c r="A4806" t="s">
        <v>3477</v>
      </c>
      <c r="B4806" t="s">
        <v>45603</v>
      </c>
    </row>
    <row r="4807" spans="1:2" x14ac:dyDescent="0.25">
      <c r="A4807" t="s">
        <v>3476</v>
      </c>
      <c r="B4807" t="s">
        <v>45603</v>
      </c>
    </row>
    <row r="4808" spans="1:2" x14ac:dyDescent="0.25">
      <c r="A4808" t="s">
        <v>3475</v>
      </c>
      <c r="B4808" t="s">
        <v>45603</v>
      </c>
    </row>
    <row r="4809" spans="1:2" x14ac:dyDescent="0.25">
      <c r="A4809" t="s">
        <v>3474</v>
      </c>
      <c r="B4809" t="s">
        <v>45603</v>
      </c>
    </row>
    <row r="4810" spans="1:2" x14ac:dyDescent="0.25">
      <c r="A4810" t="s">
        <v>3484</v>
      </c>
      <c r="B4810" t="s">
        <v>45603</v>
      </c>
    </row>
    <row r="4811" spans="1:2" x14ac:dyDescent="0.25">
      <c r="A4811" t="s">
        <v>3473</v>
      </c>
      <c r="B4811" t="s">
        <v>45603</v>
      </c>
    </row>
    <row r="4812" spans="1:2" x14ac:dyDescent="0.25">
      <c r="A4812" t="s">
        <v>3472</v>
      </c>
      <c r="B4812" t="s">
        <v>45603</v>
      </c>
    </row>
    <row r="4813" spans="1:2" x14ac:dyDescent="0.25">
      <c r="A4813" t="s">
        <v>3471</v>
      </c>
      <c r="B4813" t="s">
        <v>45603</v>
      </c>
    </row>
    <row r="4814" spans="1:2" x14ac:dyDescent="0.25">
      <c r="A4814" t="s">
        <v>3470</v>
      </c>
      <c r="B4814" t="s">
        <v>45603</v>
      </c>
    </row>
    <row r="4815" spans="1:2" x14ac:dyDescent="0.25">
      <c r="A4815" t="s">
        <v>3469</v>
      </c>
      <c r="B4815" t="s">
        <v>45603</v>
      </c>
    </row>
    <row r="4816" spans="1:2" x14ac:dyDescent="0.25">
      <c r="A4816" t="s">
        <v>3468</v>
      </c>
      <c r="B4816" t="s">
        <v>45603</v>
      </c>
    </row>
    <row r="4817" spans="1:2" x14ac:dyDescent="0.25">
      <c r="A4817" t="s">
        <v>3467</v>
      </c>
      <c r="B4817" t="s">
        <v>45603</v>
      </c>
    </row>
    <row r="4818" spans="1:2" x14ac:dyDescent="0.25">
      <c r="A4818" t="s">
        <v>3466</v>
      </c>
      <c r="B4818" t="s">
        <v>45603</v>
      </c>
    </row>
    <row r="4819" spans="1:2" x14ac:dyDescent="0.25">
      <c r="A4819" t="s">
        <v>3465</v>
      </c>
      <c r="B4819" t="s">
        <v>45603</v>
      </c>
    </row>
    <row r="4820" spans="1:2" x14ac:dyDescent="0.25">
      <c r="A4820" t="s">
        <v>3464</v>
      </c>
      <c r="B4820" t="s">
        <v>45603</v>
      </c>
    </row>
    <row r="4821" spans="1:2" x14ac:dyDescent="0.25">
      <c r="A4821" t="s">
        <v>3463</v>
      </c>
      <c r="B4821" t="s">
        <v>45603</v>
      </c>
    </row>
    <row r="4822" spans="1:2" x14ac:dyDescent="0.25">
      <c r="A4822" t="s">
        <v>3485</v>
      </c>
      <c r="B4822" t="s">
        <v>45603</v>
      </c>
    </row>
    <row r="4823" spans="1:2" x14ac:dyDescent="0.25">
      <c r="A4823" t="s">
        <v>3529</v>
      </c>
      <c r="B4823" t="s">
        <v>45603</v>
      </c>
    </row>
    <row r="4824" spans="1:2" x14ac:dyDescent="0.25">
      <c r="A4824" t="s">
        <v>3567</v>
      </c>
      <c r="B4824" t="s">
        <v>45603</v>
      </c>
    </row>
    <row r="4825" spans="1:2" x14ac:dyDescent="0.25">
      <c r="A4825" t="s">
        <v>3530</v>
      </c>
      <c r="B4825" t="s">
        <v>45603</v>
      </c>
    </row>
    <row r="4826" spans="1:2" x14ac:dyDescent="0.25">
      <c r="A4826" t="s">
        <v>3585</v>
      </c>
      <c r="B4826" t="s">
        <v>45603</v>
      </c>
    </row>
    <row r="4827" spans="1:2" x14ac:dyDescent="0.25">
      <c r="A4827" t="s">
        <v>3584</v>
      </c>
      <c r="B4827" t="s">
        <v>45603</v>
      </c>
    </row>
    <row r="4828" spans="1:2" x14ac:dyDescent="0.25">
      <c r="A4828" t="s">
        <v>3583</v>
      </c>
      <c r="B4828" t="s">
        <v>45603</v>
      </c>
    </row>
    <row r="4829" spans="1:2" x14ac:dyDescent="0.25">
      <c r="A4829" t="s">
        <v>3582</v>
      </c>
      <c r="B4829" t="s">
        <v>45603</v>
      </c>
    </row>
    <row r="4830" spans="1:2" x14ac:dyDescent="0.25">
      <c r="A4830" t="s">
        <v>3581</v>
      </c>
      <c r="B4830" t="s">
        <v>45603</v>
      </c>
    </row>
    <row r="4831" spans="1:2" x14ac:dyDescent="0.25">
      <c r="A4831" t="s">
        <v>3580</v>
      </c>
      <c r="B4831" t="s">
        <v>45603</v>
      </c>
    </row>
    <row r="4832" spans="1:2" x14ac:dyDescent="0.25">
      <c r="A4832" t="s">
        <v>3579</v>
      </c>
      <c r="B4832" t="s">
        <v>45603</v>
      </c>
    </row>
    <row r="4833" spans="1:2" x14ac:dyDescent="0.25">
      <c r="A4833" t="s">
        <v>3578</v>
      </c>
      <c r="B4833" t="s">
        <v>45603</v>
      </c>
    </row>
    <row r="4834" spans="1:2" x14ac:dyDescent="0.25">
      <c r="A4834" t="s">
        <v>3577</v>
      </c>
      <c r="B4834" t="s">
        <v>45603</v>
      </c>
    </row>
    <row r="4835" spans="1:2" x14ac:dyDescent="0.25">
      <c r="A4835" t="s">
        <v>3576</v>
      </c>
      <c r="B4835" t="s">
        <v>45603</v>
      </c>
    </row>
    <row r="4836" spans="1:2" x14ac:dyDescent="0.25">
      <c r="A4836" t="s">
        <v>3575</v>
      </c>
      <c r="B4836" t="s">
        <v>45603</v>
      </c>
    </row>
    <row r="4837" spans="1:2" x14ac:dyDescent="0.25">
      <c r="A4837" t="s">
        <v>3574</v>
      </c>
      <c r="B4837" t="s">
        <v>45603</v>
      </c>
    </row>
    <row r="4838" spans="1:2" x14ac:dyDescent="0.25">
      <c r="A4838" t="s">
        <v>3573</v>
      </c>
      <c r="B4838" t="s">
        <v>45603</v>
      </c>
    </row>
    <row r="4839" spans="1:2" x14ac:dyDescent="0.25">
      <c r="A4839" t="s">
        <v>3572</v>
      </c>
      <c r="B4839" t="s">
        <v>45603</v>
      </c>
    </row>
    <row r="4840" spans="1:2" x14ac:dyDescent="0.25">
      <c r="A4840" t="s">
        <v>3571</v>
      </c>
      <c r="B4840" t="s">
        <v>45603</v>
      </c>
    </row>
    <row r="4841" spans="1:2" x14ac:dyDescent="0.25">
      <c r="A4841" t="s">
        <v>3570</v>
      </c>
      <c r="B4841" t="s">
        <v>45603</v>
      </c>
    </row>
    <row r="4842" spans="1:2" x14ac:dyDescent="0.25">
      <c r="A4842" t="s">
        <v>3569</v>
      </c>
      <c r="B4842" t="s">
        <v>45603</v>
      </c>
    </row>
    <row r="4843" spans="1:2" x14ac:dyDescent="0.25">
      <c r="A4843" t="s">
        <v>3568</v>
      </c>
      <c r="B4843" t="s">
        <v>45603</v>
      </c>
    </row>
    <row r="4844" spans="1:2" x14ac:dyDescent="0.25">
      <c r="A4844" t="s">
        <v>3586</v>
      </c>
      <c r="B4844" t="s">
        <v>45603</v>
      </c>
    </row>
    <row r="4845" spans="1:2" x14ac:dyDescent="0.25">
      <c r="A4845" t="s">
        <v>3587</v>
      </c>
      <c r="B4845" t="s">
        <v>45603</v>
      </c>
    </row>
    <row r="4846" spans="1:2" x14ac:dyDescent="0.25">
      <c r="A4846" t="s">
        <v>3588</v>
      </c>
      <c r="B4846" t="s">
        <v>45603</v>
      </c>
    </row>
    <row r="4847" spans="1:2" x14ac:dyDescent="0.25">
      <c r="A4847" t="s">
        <v>3589</v>
      </c>
      <c r="B4847" t="s">
        <v>45603</v>
      </c>
    </row>
    <row r="4848" spans="1:2" x14ac:dyDescent="0.25">
      <c r="A4848" t="s">
        <v>3610</v>
      </c>
      <c r="B4848" t="s">
        <v>45603</v>
      </c>
    </row>
    <row r="4849" spans="1:2" x14ac:dyDescent="0.25">
      <c r="A4849" t="s">
        <v>3609</v>
      </c>
      <c r="B4849" t="s">
        <v>45603</v>
      </c>
    </row>
    <row r="4850" spans="1:2" x14ac:dyDescent="0.25">
      <c r="A4850" t="s">
        <v>3608</v>
      </c>
      <c r="B4850" t="s">
        <v>45603</v>
      </c>
    </row>
    <row r="4851" spans="1:2" x14ac:dyDescent="0.25">
      <c r="A4851" t="s">
        <v>3607</v>
      </c>
      <c r="B4851" t="s">
        <v>45603</v>
      </c>
    </row>
    <row r="4852" spans="1:2" x14ac:dyDescent="0.25">
      <c r="A4852" t="s">
        <v>3606</v>
      </c>
      <c r="B4852" t="s">
        <v>45603</v>
      </c>
    </row>
    <row r="4853" spans="1:2" x14ac:dyDescent="0.25">
      <c r="A4853" t="s">
        <v>3605</v>
      </c>
      <c r="B4853" t="s">
        <v>45603</v>
      </c>
    </row>
    <row r="4854" spans="1:2" x14ac:dyDescent="0.25">
      <c r="A4854" t="s">
        <v>3604</v>
      </c>
      <c r="B4854" t="s">
        <v>45603</v>
      </c>
    </row>
    <row r="4855" spans="1:2" x14ac:dyDescent="0.25">
      <c r="A4855" t="s">
        <v>3603</v>
      </c>
      <c r="B4855" t="s">
        <v>45603</v>
      </c>
    </row>
    <row r="4856" spans="1:2" x14ac:dyDescent="0.25">
      <c r="A4856" t="s">
        <v>3602</v>
      </c>
      <c r="B4856" t="s">
        <v>45603</v>
      </c>
    </row>
    <row r="4857" spans="1:2" x14ac:dyDescent="0.25">
      <c r="A4857" t="s">
        <v>3601</v>
      </c>
      <c r="B4857" t="s">
        <v>45603</v>
      </c>
    </row>
    <row r="4858" spans="1:2" x14ac:dyDescent="0.25">
      <c r="A4858" t="s">
        <v>3611</v>
      </c>
      <c r="B4858" t="s">
        <v>45603</v>
      </c>
    </row>
    <row r="4859" spans="1:2" x14ac:dyDescent="0.25">
      <c r="A4859" t="s">
        <v>3600</v>
      </c>
      <c r="B4859" t="s">
        <v>45603</v>
      </c>
    </row>
    <row r="4860" spans="1:2" x14ac:dyDescent="0.25">
      <c r="A4860" t="s">
        <v>3599</v>
      </c>
      <c r="B4860" t="s">
        <v>45603</v>
      </c>
    </row>
    <row r="4861" spans="1:2" x14ac:dyDescent="0.25">
      <c r="A4861" t="s">
        <v>3598</v>
      </c>
      <c r="B4861" t="s">
        <v>45603</v>
      </c>
    </row>
    <row r="4862" spans="1:2" x14ac:dyDescent="0.25">
      <c r="A4862" t="s">
        <v>3597</v>
      </c>
      <c r="B4862" t="s">
        <v>45603</v>
      </c>
    </row>
    <row r="4863" spans="1:2" x14ac:dyDescent="0.25">
      <c r="A4863" t="s">
        <v>3596</v>
      </c>
      <c r="B4863" t="s">
        <v>45603</v>
      </c>
    </row>
    <row r="4864" spans="1:2" x14ac:dyDescent="0.25">
      <c r="A4864" t="s">
        <v>3595</v>
      </c>
      <c r="B4864" t="s">
        <v>45603</v>
      </c>
    </row>
    <row r="4865" spans="1:2" x14ac:dyDescent="0.25">
      <c r="A4865" t="s">
        <v>3594</v>
      </c>
      <c r="B4865" t="s">
        <v>45603</v>
      </c>
    </row>
    <row r="4866" spans="1:2" x14ac:dyDescent="0.25">
      <c r="A4866" t="s">
        <v>3593</v>
      </c>
      <c r="B4866" t="s">
        <v>45603</v>
      </c>
    </row>
    <row r="4867" spans="1:2" x14ac:dyDescent="0.25">
      <c r="A4867" t="s">
        <v>3592</v>
      </c>
      <c r="B4867" t="s">
        <v>45603</v>
      </c>
    </row>
    <row r="4868" spans="1:2" x14ac:dyDescent="0.25">
      <c r="A4868" t="s">
        <v>3591</v>
      </c>
      <c r="B4868" t="s">
        <v>45603</v>
      </c>
    </row>
    <row r="4869" spans="1:2" x14ac:dyDescent="0.25">
      <c r="A4869" t="s">
        <v>3590</v>
      </c>
      <c r="B4869" t="s">
        <v>45603</v>
      </c>
    </row>
    <row r="4870" spans="1:2" x14ac:dyDescent="0.25">
      <c r="A4870" t="s">
        <v>3542</v>
      </c>
      <c r="B4870" t="s">
        <v>45603</v>
      </c>
    </row>
    <row r="4871" spans="1:2" x14ac:dyDescent="0.25">
      <c r="A4871" t="s">
        <v>3541</v>
      </c>
      <c r="B4871" t="s">
        <v>45603</v>
      </c>
    </row>
    <row r="4872" spans="1:2" x14ac:dyDescent="0.25">
      <c r="A4872" t="s">
        <v>3540</v>
      </c>
      <c r="B4872" t="s">
        <v>45603</v>
      </c>
    </row>
    <row r="4873" spans="1:2" x14ac:dyDescent="0.25">
      <c r="A4873" t="s">
        <v>3539</v>
      </c>
      <c r="B4873" t="s">
        <v>45603</v>
      </c>
    </row>
    <row r="4874" spans="1:2" x14ac:dyDescent="0.25">
      <c r="A4874" t="s">
        <v>3538</v>
      </c>
      <c r="B4874" t="s">
        <v>45603</v>
      </c>
    </row>
    <row r="4875" spans="1:2" x14ac:dyDescent="0.25">
      <c r="A4875" t="s">
        <v>3537</v>
      </c>
      <c r="B4875" t="s">
        <v>45603</v>
      </c>
    </row>
    <row r="4876" spans="1:2" x14ac:dyDescent="0.25">
      <c r="A4876" t="s">
        <v>3536</v>
      </c>
      <c r="B4876" t="s">
        <v>45603</v>
      </c>
    </row>
    <row r="4877" spans="1:2" x14ac:dyDescent="0.25">
      <c r="A4877" t="s">
        <v>3535</v>
      </c>
      <c r="B4877" t="s">
        <v>45603</v>
      </c>
    </row>
    <row r="4878" spans="1:2" x14ac:dyDescent="0.25">
      <c r="A4878" t="s">
        <v>3534</v>
      </c>
      <c r="B4878" t="s">
        <v>45603</v>
      </c>
    </row>
    <row r="4879" spans="1:2" x14ac:dyDescent="0.25">
      <c r="A4879" t="s">
        <v>3533</v>
      </c>
      <c r="B4879" t="s">
        <v>45603</v>
      </c>
    </row>
    <row r="4880" spans="1:2" x14ac:dyDescent="0.25">
      <c r="A4880" t="s">
        <v>3532</v>
      </c>
      <c r="B4880" t="s">
        <v>45603</v>
      </c>
    </row>
    <row r="4881" spans="1:2" x14ac:dyDescent="0.25">
      <c r="A4881" t="s">
        <v>3531</v>
      </c>
      <c r="B4881" t="s">
        <v>45603</v>
      </c>
    </row>
    <row r="4882" spans="1:2" x14ac:dyDescent="0.25">
      <c r="A4882" t="s">
        <v>3543</v>
      </c>
      <c r="B4882" t="s">
        <v>45603</v>
      </c>
    </row>
    <row r="4883" spans="1:2" x14ac:dyDescent="0.25">
      <c r="A4883" t="s">
        <v>3544</v>
      </c>
      <c r="B4883" t="s">
        <v>45603</v>
      </c>
    </row>
    <row r="4884" spans="1:2" x14ac:dyDescent="0.25">
      <c r="A4884" t="s">
        <v>3545</v>
      </c>
      <c r="B4884" t="s">
        <v>45603</v>
      </c>
    </row>
    <row r="4885" spans="1:2" x14ac:dyDescent="0.25">
      <c r="A4885" t="s">
        <v>3565</v>
      </c>
      <c r="B4885" t="s">
        <v>45603</v>
      </c>
    </row>
    <row r="4886" spans="1:2" x14ac:dyDescent="0.25">
      <c r="A4886" t="s">
        <v>3564</v>
      </c>
      <c r="B4886" t="s">
        <v>45603</v>
      </c>
    </row>
    <row r="4887" spans="1:2" x14ac:dyDescent="0.25">
      <c r="A4887" t="s">
        <v>3563</v>
      </c>
      <c r="B4887" t="s">
        <v>45603</v>
      </c>
    </row>
    <row r="4888" spans="1:2" x14ac:dyDescent="0.25">
      <c r="A4888" t="s">
        <v>3562</v>
      </c>
      <c r="B4888" t="s">
        <v>45603</v>
      </c>
    </row>
    <row r="4889" spans="1:2" x14ac:dyDescent="0.25">
      <c r="A4889" t="s">
        <v>3561</v>
      </c>
      <c r="B4889" t="s">
        <v>45603</v>
      </c>
    </row>
    <row r="4890" spans="1:2" x14ac:dyDescent="0.25">
      <c r="A4890" t="s">
        <v>3560</v>
      </c>
      <c r="B4890" t="s">
        <v>45603</v>
      </c>
    </row>
    <row r="4891" spans="1:2" x14ac:dyDescent="0.25">
      <c r="A4891" t="s">
        <v>3559</v>
      </c>
      <c r="B4891" t="s">
        <v>45603</v>
      </c>
    </row>
    <row r="4892" spans="1:2" x14ac:dyDescent="0.25">
      <c r="A4892" t="s">
        <v>3558</v>
      </c>
      <c r="B4892" t="s">
        <v>45603</v>
      </c>
    </row>
    <row r="4893" spans="1:2" x14ac:dyDescent="0.25">
      <c r="A4893" t="s">
        <v>3557</v>
      </c>
      <c r="B4893" t="s">
        <v>45603</v>
      </c>
    </row>
    <row r="4894" spans="1:2" x14ac:dyDescent="0.25">
      <c r="A4894" t="s">
        <v>3556</v>
      </c>
      <c r="B4894" t="s">
        <v>45603</v>
      </c>
    </row>
    <row r="4895" spans="1:2" x14ac:dyDescent="0.25">
      <c r="A4895" t="s">
        <v>3566</v>
      </c>
      <c r="B4895" t="s">
        <v>45603</v>
      </c>
    </row>
    <row r="4896" spans="1:2" x14ac:dyDescent="0.25">
      <c r="A4896" t="s">
        <v>3555</v>
      </c>
      <c r="B4896" t="s">
        <v>45603</v>
      </c>
    </row>
    <row r="4897" spans="1:2" x14ac:dyDescent="0.25">
      <c r="A4897" t="s">
        <v>3554</v>
      </c>
      <c r="B4897" t="s">
        <v>45603</v>
      </c>
    </row>
    <row r="4898" spans="1:2" x14ac:dyDescent="0.25">
      <c r="A4898" t="s">
        <v>3553</v>
      </c>
      <c r="B4898" t="s">
        <v>45603</v>
      </c>
    </row>
    <row r="4899" spans="1:2" x14ac:dyDescent="0.25">
      <c r="A4899" t="s">
        <v>3552</v>
      </c>
      <c r="B4899" t="s">
        <v>45603</v>
      </c>
    </row>
    <row r="4900" spans="1:2" x14ac:dyDescent="0.25">
      <c r="A4900" t="s">
        <v>3551</v>
      </c>
      <c r="B4900" t="s">
        <v>45603</v>
      </c>
    </row>
    <row r="4901" spans="1:2" x14ac:dyDescent="0.25">
      <c r="A4901" t="s">
        <v>3550</v>
      </c>
      <c r="B4901" t="s">
        <v>45603</v>
      </c>
    </row>
    <row r="4902" spans="1:2" x14ac:dyDescent="0.25">
      <c r="A4902" t="s">
        <v>3549</v>
      </c>
      <c r="B4902" t="s">
        <v>45603</v>
      </c>
    </row>
    <row r="4903" spans="1:2" x14ac:dyDescent="0.25">
      <c r="A4903" t="s">
        <v>3548</v>
      </c>
      <c r="B4903" t="s">
        <v>45603</v>
      </c>
    </row>
    <row r="4904" spans="1:2" x14ac:dyDescent="0.25">
      <c r="A4904" t="s">
        <v>3547</v>
      </c>
      <c r="B4904" t="s">
        <v>45603</v>
      </c>
    </row>
    <row r="4905" spans="1:2" x14ac:dyDescent="0.25">
      <c r="A4905" t="s">
        <v>3546</v>
      </c>
      <c r="B4905" t="s">
        <v>45603</v>
      </c>
    </row>
    <row r="4906" spans="1:2" x14ac:dyDescent="0.25">
      <c r="A4906" t="s">
        <v>3440</v>
      </c>
      <c r="B4906" t="s">
        <v>45603</v>
      </c>
    </row>
    <row r="4907" spans="1:2" x14ac:dyDescent="0.25">
      <c r="A4907" t="s">
        <v>3439</v>
      </c>
      <c r="B4907" t="s">
        <v>45603</v>
      </c>
    </row>
    <row r="4908" spans="1:2" x14ac:dyDescent="0.25">
      <c r="A4908" t="s">
        <v>3438</v>
      </c>
      <c r="B4908" t="s">
        <v>45603</v>
      </c>
    </row>
    <row r="4909" spans="1:2" x14ac:dyDescent="0.25">
      <c r="A4909" t="s">
        <v>3402</v>
      </c>
      <c r="B4909" t="s">
        <v>45603</v>
      </c>
    </row>
    <row r="4910" spans="1:2" x14ac:dyDescent="0.25">
      <c r="A4910" t="s">
        <v>3346</v>
      </c>
      <c r="B4910" t="s">
        <v>45603</v>
      </c>
    </row>
    <row r="4911" spans="1:2" x14ac:dyDescent="0.25">
      <c r="A4911" t="s">
        <v>3345</v>
      </c>
      <c r="B4911" t="s">
        <v>45603</v>
      </c>
    </row>
    <row r="4912" spans="1:2" x14ac:dyDescent="0.25">
      <c r="A4912" t="s">
        <v>3344</v>
      </c>
      <c r="B4912" t="s">
        <v>45603</v>
      </c>
    </row>
    <row r="4913" spans="1:2" x14ac:dyDescent="0.25">
      <c r="A4913" t="s">
        <v>3343</v>
      </c>
      <c r="B4913" t="s">
        <v>45603</v>
      </c>
    </row>
    <row r="4914" spans="1:2" x14ac:dyDescent="0.25">
      <c r="A4914" t="s">
        <v>3342</v>
      </c>
      <c r="B4914" t="s">
        <v>45603</v>
      </c>
    </row>
    <row r="4915" spans="1:2" x14ac:dyDescent="0.25">
      <c r="A4915" t="s">
        <v>3341</v>
      </c>
      <c r="B4915" t="s">
        <v>45603</v>
      </c>
    </row>
    <row r="4916" spans="1:2" x14ac:dyDescent="0.25">
      <c r="A4916" t="s">
        <v>3340</v>
      </c>
      <c r="B4916" t="s">
        <v>45603</v>
      </c>
    </row>
    <row r="4917" spans="1:2" x14ac:dyDescent="0.25">
      <c r="A4917" t="s">
        <v>3339</v>
      </c>
      <c r="B4917" t="s">
        <v>45603</v>
      </c>
    </row>
    <row r="4918" spans="1:2" x14ac:dyDescent="0.25">
      <c r="A4918" t="s">
        <v>3338</v>
      </c>
      <c r="B4918" t="s">
        <v>45603</v>
      </c>
    </row>
    <row r="4919" spans="1:2" x14ac:dyDescent="0.25">
      <c r="A4919" t="s">
        <v>3337</v>
      </c>
      <c r="B4919" t="s">
        <v>45603</v>
      </c>
    </row>
    <row r="4920" spans="1:2" x14ac:dyDescent="0.25">
      <c r="A4920" t="s">
        <v>3336</v>
      </c>
      <c r="B4920" t="s">
        <v>45603</v>
      </c>
    </row>
    <row r="4921" spans="1:2" x14ac:dyDescent="0.25">
      <c r="A4921" t="s">
        <v>3335</v>
      </c>
      <c r="B4921" t="s">
        <v>45603</v>
      </c>
    </row>
    <row r="4922" spans="1:2" x14ac:dyDescent="0.25">
      <c r="A4922" t="s">
        <v>3334</v>
      </c>
      <c r="B4922" t="s">
        <v>45603</v>
      </c>
    </row>
    <row r="4923" spans="1:2" x14ac:dyDescent="0.25">
      <c r="A4923" t="s">
        <v>3333</v>
      </c>
      <c r="B4923" t="s">
        <v>45603</v>
      </c>
    </row>
    <row r="4924" spans="1:2" x14ac:dyDescent="0.25">
      <c r="A4924" t="s">
        <v>3332</v>
      </c>
      <c r="B4924" t="s">
        <v>45603</v>
      </c>
    </row>
    <row r="4925" spans="1:2" x14ac:dyDescent="0.25">
      <c r="A4925" t="s">
        <v>3331</v>
      </c>
      <c r="B4925" t="s">
        <v>45603</v>
      </c>
    </row>
    <row r="4926" spans="1:2" x14ac:dyDescent="0.25">
      <c r="A4926" t="s">
        <v>3330</v>
      </c>
      <c r="B4926" t="s">
        <v>45603</v>
      </c>
    </row>
    <row r="4927" spans="1:2" x14ac:dyDescent="0.25">
      <c r="A4927" t="s">
        <v>3329</v>
      </c>
      <c r="B4927" t="s">
        <v>45603</v>
      </c>
    </row>
    <row r="4928" spans="1:2" x14ac:dyDescent="0.25">
      <c r="A4928" t="s">
        <v>3328</v>
      </c>
      <c r="B4928" t="s">
        <v>45603</v>
      </c>
    </row>
    <row r="4929" spans="1:2" x14ac:dyDescent="0.25">
      <c r="A4929" t="s">
        <v>3327</v>
      </c>
      <c r="B4929" t="s">
        <v>45603</v>
      </c>
    </row>
    <row r="4930" spans="1:2" x14ac:dyDescent="0.25">
      <c r="A4930" t="s">
        <v>3326</v>
      </c>
      <c r="B4930" t="s">
        <v>45603</v>
      </c>
    </row>
    <row r="4931" spans="1:2" x14ac:dyDescent="0.25">
      <c r="A4931" t="s">
        <v>3347</v>
      </c>
      <c r="B4931" t="s">
        <v>45603</v>
      </c>
    </row>
    <row r="4932" spans="1:2" x14ac:dyDescent="0.25">
      <c r="A4932" t="s">
        <v>3348</v>
      </c>
      <c r="B4932" t="s">
        <v>45603</v>
      </c>
    </row>
    <row r="4933" spans="1:2" x14ac:dyDescent="0.25">
      <c r="A4933" t="s">
        <v>3349</v>
      </c>
      <c r="B4933" t="s">
        <v>45603</v>
      </c>
    </row>
    <row r="4934" spans="1:2" x14ac:dyDescent="0.25">
      <c r="A4934" t="s">
        <v>3368</v>
      </c>
      <c r="B4934" t="s">
        <v>45603</v>
      </c>
    </row>
    <row r="4935" spans="1:2" x14ac:dyDescent="0.25">
      <c r="A4935" t="s">
        <v>3367</v>
      </c>
      <c r="B4935" t="s">
        <v>45603</v>
      </c>
    </row>
    <row r="4936" spans="1:2" x14ac:dyDescent="0.25">
      <c r="A4936" t="s">
        <v>3366</v>
      </c>
      <c r="B4936" t="s">
        <v>45603</v>
      </c>
    </row>
    <row r="4937" spans="1:2" x14ac:dyDescent="0.25">
      <c r="A4937" t="s">
        <v>3365</v>
      </c>
      <c r="B4937" t="s">
        <v>45603</v>
      </c>
    </row>
    <row r="4938" spans="1:2" x14ac:dyDescent="0.25">
      <c r="A4938" t="s">
        <v>3364</v>
      </c>
      <c r="B4938" t="s">
        <v>45603</v>
      </c>
    </row>
    <row r="4939" spans="1:2" x14ac:dyDescent="0.25">
      <c r="A4939" t="s">
        <v>3363</v>
      </c>
      <c r="B4939" t="s">
        <v>45603</v>
      </c>
    </row>
    <row r="4940" spans="1:2" x14ac:dyDescent="0.25">
      <c r="A4940" t="s">
        <v>3362</v>
      </c>
      <c r="B4940" t="s">
        <v>45603</v>
      </c>
    </row>
    <row r="4941" spans="1:2" x14ac:dyDescent="0.25">
      <c r="A4941" t="s">
        <v>3361</v>
      </c>
      <c r="B4941" t="s">
        <v>45603</v>
      </c>
    </row>
    <row r="4942" spans="1:2" x14ac:dyDescent="0.25">
      <c r="A4942" t="s">
        <v>3360</v>
      </c>
      <c r="B4942" t="s">
        <v>45603</v>
      </c>
    </row>
    <row r="4943" spans="1:2" x14ac:dyDescent="0.25">
      <c r="A4943" t="s">
        <v>3369</v>
      </c>
      <c r="B4943" t="s">
        <v>45603</v>
      </c>
    </row>
    <row r="4944" spans="1:2" x14ac:dyDescent="0.25">
      <c r="A4944" t="s">
        <v>3359</v>
      </c>
      <c r="B4944" t="s">
        <v>45603</v>
      </c>
    </row>
    <row r="4945" spans="1:2" x14ac:dyDescent="0.25">
      <c r="A4945" t="s">
        <v>3358</v>
      </c>
      <c r="B4945" t="s">
        <v>45603</v>
      </c>
    </row>
    <row r="4946" spans="1:2" x14ac:dyDescent="0.25">
      <c r="A4946" t="s">
        <v>3357</v>
      </c>
      <c r="B4946" t="s">
        <v>45603</v>
      </c>
    </row>
    <row r="4947" spans="1:2" x14ac:dyDescent="0.25">
      <c r="A4947" t="s">
        <v>3356</v>
      </c>
      <c r="B4947" t="s">
        <v>45603</v>
      </c>
    </row>
    <row r="4948" spans="1:2" x14ac:dyDescent="0.25">
      <c r="A4948" t="s">
        <v>3355</v>
      </c>
      <c r="B4948" t="s">
        <v>45603</v>
      </c>
    </row>
    <row r="4949" spans="1:2" x14ac:dyDescent="0.25">
      <c r="A4949" t="s">
        <v>3354</v>
      </c>
      <c r="B4949" t="s">
        <v>45603</v>
      </c>
    </row>
    <row r="4950" spans="1:2" x14ac:dyDescent="0.25">
      <c r="A4950" t="s">
        <v>3353</v>
      </c>
      <c r="B4950" t="s">
        <v>45603</v>
      </c>
    </row>
    <row r="4951" spans="1:2" x14ac:dyDescent="0.25">
      <c r="A4951" t="s">
        <v>3352</v>
      </c>
      <c r="B4951" t="s">
        <v>45603</v>
      </c>
    </row>
    <row r="4952" spans="1:2" x14ac:dyDescent="0.25">
      <c r="A4952" t="s">
        <v>3351</v>
      </c>
      <c r="B4952" t="s">
        <v>45603</v>
      </c>
    </row>
    <row r="4953" spans="1:2" x14ac:dyDescent="0.25">
      <c r="A4953" t="s">
        <v>3350</v>
      </c>
      <c r="B4953" t="s">
        <v>45603</v>
      </c>
    </row>
    <row r="4954" spans="1:2" x14ac:dyDescent="0.25">
      <c r="A4954" t="s">
        <v>3325</v>
      </c>
      <c r="B4954" t="s">
        <v>45603</v>
      </c>
    </row>
    <row r="4955" spans="1:2" x14ac:dyDescent="0.25">
      <c r="A4955" t="s">
        <v>3324</v>
      </c>
      <c r="B4955" t="s">
        <v>45603</v>
      </c>
    </row>
    <row r="4956" spans="1:2" x14ac:dyDescent="0.25">
      <c r="A4956" t="s">
        <v>3323</v>
      </c>
      <c r="B4956" t="s">
        <v>45603</v>
      </c>
    </row>
    <row r="4957" spans="1:2" x14ac:dyDescent="0.25">
      <c r="A4957" t="s">
        <v>3307</v>
      </c>
      <c r="B4957" t="s">
        <v>45603</v>
      </c>
    </row>
    <row r="4958" spans="1:2" x14ac:dyDescent="0.25">
      <c r="A4958" t="s">
        <v>3305</v>
      </c>
      <c r="B4958" t="s">
        <v>45603</v>
      </c>
    </row>
    <row r="4959" spans="1:2" x14ac:dyDescent="0.25">
      <c r="A4959" t="s">
        <v>3304</v>
      </c>
      <c r="B4959" t="s">
        <v>45603</v>
      </c>
    </row>
    <row r="4960" spans="1:2" x14ac:dyDescent="0.25">
      <c r="A4960" t="s">
        <v>3303</v>
      </c>
      <c r="B4960" t="s">
        <v>45603</v>
      </c>
    </row>
    <row r="4961" spans="1:2" x14ac:dyDescent="0.25">
      <c r="A4961" t="s">
        <v>3302</v>
      </c>
      <c r="B4961" t="s">
        <v>45603</v>
      </c>
    </row>
    <row r="4962" spans="1:2" x14ac:dyDescent="0.25">
      <c r="A4962" t="s">
        <v>3301</v>
      </c>
      <c r="B4962" t="s">
        <v>45603</v>
      </c>
    </row>
    <row r="4963" spans="1:2" x14ac:dyDescent="0.25">
      <c r="A4963" t="s">
        <v>3300</v>
      </c>
      <c r="B4963" t="s">
        <v>45603</v>
      </c>
    </row>
    <row r="4964" spans="1:2" x14ac:dyDescent="0.25">
      <c r="A4964" t="s">
        <v>3299</v>
      </c>
      <c r="B4964" t="s">
        <v>45603</v>
      </c>
    </row>
    <row r="4965" spans="1:2" x14ac:dyDescent="0.25">
      <c r="A4965" t="s">
        <v>3298</v>
      </c>
      <c r="B4965" t="s">
        <v>45603</v>
      </c>
    </row>
    <row r="4966" spans="1:2" x14ac:dyDescent="0.25">
      <c r="A4966" t="s">
        <v>3297</v>
      </c>
      <c r="B4966" t="s">
        <v>45603</v>
      </c>
    </row>
    <row r="4967" spans="1:2" x14ac:dyDescent="0.25">
      <c r="A4967" t="s">
        <v>3296</v>
      </c>
      <c r="B4967" t="s">
        <v>45603</v>
      </c>
    </row>
    <row r="4968" spans="1:2" x14ac:dyDescent="0.25">
      <c r="A4968" t="s">
        <v>3295</v>
      </c>
      <c r="B4968" t="s">
        <v>45603</v>
      </c>
    </row>
    <row r="4969" spans="1:2" x14ac:dyDescent="0.25">
      <c r="A4969" t="s">
        <v>3294</v>
      </c>
      <c r="B4969" t="s">
        <v>45603</v>
      </c>
    </row>
    <row r="4970" spans="1:2" x14ac:dyDescent="0.25">
      <c r="A4970" t="s">
        <v>3293</v>
      </c>
      <c r="B4970" t="s">
        <v>45603</v>
      </c>
    </row>
    <row r="4971" spans="1:2" x14ac:dyDescent="0.25">
      <c r="A4971" t="s">
        <v>3292</v>
      </c>
      <c r="B4971" t="s">
        <v>45603</v>
      </c>
    </row>
    <row r="4972" spans="1:2" x14ac:dyDescent="0.25">
      <c r="A4972" t="s">
        <v>3291</v>
      </c>
      <c r="B4972" t="s">
        <v>45603</v>
      </c>
    </row>
    <row r="4973" spans="1:2" x14ac:dyDescent="0.25">
      <c r="A4973" t="s">
        <v>3290</v>
      </c>
      <c r="B4973" t="s">
        <v>45603</v>
      </c>
    </row>
    <row r="4974" spans="1:2" x14ac:dyDescent="0.25">
      <c r="A4974" t="s">
        <v>3289</v>
      </c>
      <c r="B4974" t="s">
        <v>45603</v>
      </c>
    </row>
    <row r="4975" spans="1:2" x14ac:dyDescent="0.25">
      <c r="A4975" t="s">
        <v>3288</v>
      </c>
      <c r="B4975" t="s">
        <v>45603</v>
      </c>
    </row>
    <row r="4976" spans="1:2" x14ac:dyDescent="0.25">
      <c r="A4976" t="s">
        <v>3287</v>
      </c>
      <c r="B4976" t="s">
        <v>45603</v>
      </c>
    </row>
    <row r="4977" spans="1:2" x14ac:dyDescent="0.25">
      <c r="A4977" t="s">
        <v>3286</v>
      </c>
      <c r="B4977" t="s">
        <v>45603</v>
      </c>
    </row>
    <row r="4978" spans="1:2" x14ac:dyDescent="0.25">
      <c r="A4978" t="s">
        <v>3285</v>
      </c>
      <c r="B4978" t="s">
        <v>45603</v>
      </c>
    </row>
    <row r="4979" spans="1:2" x14ac:dyDescent="0.25">
      <c r="A4979" t="s">
        <v>3306</v>
      </c>
      <c r="B4979" t="s">
        <v>45603</v>
      </c>
    </row>
    <row r="4980" spans="1:2" x14ac:dyDescent="0.25">
      <c r="A4980" t="s">
        <v>3308</v>
      </c>
      <c r="B4980" t="s">
        <v>45603</v>
      </c>
    </row>
    <row r="4981" spans="1:2" x14ac:dyDescent="0.25">
      <c r="A4981" t="s">
        <v>3322</v>
      </c>
      <c r="B4981" t="s">
        <v>45603</v>
      </c>
    </row>
    <row r="4982" spans="1:2" x14ac:dyDescent="0.25">
      <c r="A4982" t="s">
        <v>3309</v>
      </c>
      <c r="B4982" t="s">
        <v>45603</v>
      </c>
    </row>
    <row r="4983" spans="1:2" x14ac:dyDescent="0.25">
      <c r="A4983" t="s">
        <v>3321</v>
      </c>
      <c r="B4983" t="s">
        <v>45603</v>
      </c>
    </row>
    <row r="4984" spans="1:2" x14ac:dyDescent="0.25">
      <c r="A4984" t="s">
        <v>3320</v>
      </c>
      <c r="B4984" t="s">
        <v>45603</v>
      </c>
    </row>
    <row r="4985" spans="1:2" x14ac:dyDescent="0.25">
      <c r="A4985" t="s">
        <v>3319</v>
      </c>
      <c r="B4985" t="s">
        <v>45603</v>
      </c>
    </row>
    <row r="4986" spans="1:2" x14ac:dyDescent="0.25">
      <c r="A4986" t="s">
        <v>3318</v>
      </c>
      <c r="B4986" t="s">
        <v>45603</v>
      </c>
    </row>
    <row r="4987" spans="1:2" x14ac:dyDescent="0.25">
      <c r="A4987" t="s">
        <v>3317</v>
      </c>
      <c r="B4987" t="s">
        <v>45603</v>
      </c>
    </row>
    <row r="4988" spans="1:2" x14ac:dyDescent="0.25">
      <c r="A4988" t="s">
        <v>3316</v>
      </c>
      <c r="B4988" t="s">
        <v>45603</v>
      </c>
    </row>
    <row r="4989" spans="1:2" x14ac:dyDescent="0.25">
      <c r="A4989" t="s">
        <v>3315</v>
      </c>
      <c r="B4989" t="s">
        <v>45603</v>
      </c>
    </row>
    <row r="4990" spans="1:2" x14ac:dyDescent="0.25">
      <c r="A4990" t="s">
        <v>3314</v>
      </c>
      <c r="B4990" t="s">
        <v>45603</v>
      </c>
    </row>
    <row r="4991" spans="1:2" x14ac:dyDescent="0.25">
      <c r="A4991" t="s">
        <v>3313</v>
      </c>
      <c r="B4991" t="s">
        <v>45603</v>
      </c>
    </row>
    <row r="4992" spans="1:2" x14ac:dyDescent="0.25">
      <c r="A4992" t="s">
        <v>3312</v>
      </c>
      <c r="B4992" t="s">
        <v>45603</v>
      </c>
    </row>
    <row r="4993" spans="1:2" x14ac:dyDescent="0.25">
      <c r="A4993" t="s">
        <v>3311</v>
      </c>
      <c r="B4993" t="s">
        <v>45603</v>
      </c>
    </row>
    <row r="4994" spans="1:2" x14ac:dyDescent="0.25">
      <c r="A4994" t="s">
        <v>3310</v>
      </c>
      <c r="B4994" t="s">
        <v>45603</v>
      </c>
    </row>
    <row r="4995" spans="1:2" x14ac:dyDescent="0.25">
      <c r="A4995" t="s">
        <v>3415</v>
      </c>
      <c r="B4995" t="s">
        <v>45603</v>
      </c>
    </row>
    <row r="4996" spans="1:2" x14ac:dyDescent="0.25">
      <c r="A4996" t="s">
        <v>3414</v>
      </c>
      <c r="B4996" t="s">
        <v>45603</v>
      </c>
    </row>
    <row r="4997" spans="1:2" x14ac:dyDescent="0.25">
      <c r="A4997" t="s">
        <v>3413</v>
      </c>
      <c r="B4997" t="s">
        <v>45603</v>
      </c>
    </row>
    <row r="4998" spans="1:2" x14ac:dyDescent="0.25">
      <c r="A4998" t="s">
        <v>3412</v>
      </c>
      <c r="B4998" t="s">
        <v>45603</v>
      </c>
    </row>
    <row r="4999" spans="1:2" x14ac:dyDescent="0.25">
      <c r="A4999" t="s">
        <v>3411</v>
      </c>
      <c r="B4999" t="s">
        <v>45603</v>
      </c>
    </row>
    <row r="5000" spans="1:2" x14ac:dyDescent="0.25">
      <c r="A5000" t="s">
        <v>3410</v>
      </c>
      <c r="B5000" t="s">
        <v>45603</v>
      </c>
    </row>
    <row r="5001" spans="1:2" x14ac:dyDescent="0.25">
      <c r="A5001" t="s">
        <v>3409</v>
      </c>
      <c r="B5001" t="s">
        <v>45603</v>
      </c>
    </row>
    <row r="5002" spans="1:2" x14ac:dyDescent="0.25">
      <c r="A5002" t="s">
        <v>3408</v>
      </c>
      <c r="B5002" t="s">
        <v>45603</v>
      </c>
    </row>
    <row r="5003" spans="1:2" x14ac:dyDescent="0.25">
      <c r="A5003" t="s">
        <v>3407</v>
      </c>
      <c r="B5003" t="s">
        <v>45603</v>
      </c>
    </row>
    <row r="5004" spans="1:2" x14ac:dyDescent="0.25">
      <c r="A5004" t="s">
        <v>3406</v>
      </c>
      <c r="B5004" t="s">
        <v>45603</v>
      </c>
    </row>
    <row r="5005" spans="1:2" x14ac:dyDescent="0.25">
      <c r="A5005" t="s">
        <v>3405</v>
      </c>
      <c r="B5005" t="s">
        <v>45603</v>
      </c>
    </row>
    <row r="5006" spans="1:2" x14ac:dyDescent="0.25">
      <c r="A5006" t="s">
        <v>3416</v>
      </c>
      <c r="B5006" t="s">
        <v>45603</v>
      </c>
    </row>
    <row r="5007" spans="1:2" x14ac:dyDescent="0.25">
      <c r="A5007" t="s">
        <v>3417</v>
      </c>
      <c r="B5007" t="s">
        <v>45603</v>
      </c>
    </row>
    <row r="5008" spans="1:2" x14ac:dyDescent="0.25">
      <c r="A5008" t="s">
        <v>3418</v>
      </c>
      <c r="B5008" t="s">
        <v>45603</v>
      </c>
    </row>
    <row r="5009" spans="1:2" x14ac:dyDescent="0.25">
      <c r="A5009" t="s">
        <v>3436</v>
      </c>
      <c r="B5009" t="s">
        <v>45603</v>
      </c>
    </row>
    <row r="5010" spans="1:2" x14ac:dyDescent="0.25">
      <c r="A5010" t="s">
        <v>3435</v>
      </c>
      <c r="B5010" t="s">
        <v>45603</v>
      </c>
    </row>
    <row r="5011" spans="1:2" x14ac:dyDescent="0.25">
      <c r="A5011" t="s">
        <v>3434</v>
      </c>
      <c r="B5011" t="s">
        <v>45603</v>
      </c>
    </row>
    <row r="5012" spans="1:2" x14ac:dyDescent="0.25">
      <c r="A5012" t="s">
        <v>3433</v>
      </c>
      <c r="B5012" t="s">
        <v>45603</v>
      </c>
    </row>
    <row r="5013" spans="1:2" x14ac:dyDescent="0.25">
      <c r="A5013" t="s">
        <v>3432</v>
      </c>
      <c r="B5013" t="s">
        <v>45603</v>
      </c>
    </row>
    <row r="5014" spans="1:2" x14ac:dyDescent="0.25">
      <c r="A5014" t="s">
        <v>3431</v>
      </c>
      <c r="B5014" t="s">
        <v>45603</v>
      </c>
    </row>
    <row r="5015" spans="1:2" x14ac:dyDescent="0.25">
      <c r="A5015" t="s">
        <v>3430</v>
      </c>
      <c r="B5015" t="s">
        <v>45603</v>
      </c>
    </row>
    <row r="5016" spans="1:2" x14ac:dyDescent="0.25">
      <c r="A5016" t="s">
        <v>3437</v>
      </c>
      <c r="B5016" t="s">
        <v>45603</v>
      </c>
    </row>
    <row r="5017" spans="1:2" x14ac:dyDescent="0.25">
      <c r="A5017" t="s">
        <v>3429</v>
      </c>
      <c r="B5017" t="s">
        <v>45603</v>
      </c>
    </row>
    <row r="5018" spans="1:2" x14ac:dyDescent="0.25">
      <c r="A5018" t="s">
        <v>3427</v>
      </c>
      <c r="B5018" t="s">
        <v>45603</v>
      </c>
    </row>
    <row r="5019" spans="1:2" x14ac:dyDescent="0.25">
      <c r="A5019" t="s">
        <v>3426</v>
      </c>
      <c r="B5019" t="s">
        <v>45603</v>
      </c>
    </row>
    <row r="5020" spans="1:2" x14ac:dyDescent="0.25">
      <c r="A5020" t="s">
        <v>3425</v>
      </c>
      <c r="B5020" t="s">
        <v>45603</v>
      </c>
    </row>
    <row r="5021" spans="1:2" x14ac:dyDescent="0.25">
      <c r="A5021" t="s">
        <v>3424</v>
      </c>
      <c r="B5021" t="s">
        <v>45603</v>
      </c>
    </row>
    <row r="5022" spans="1:2" x14ac:dyDescent="0.25">
      <c r="A5022" t="s">
        <v>3423</v>
      </c>
      <c r="B5022" t="s">
        <v>45603</v>
      </c>
    </row>
    <row r="5023" spans="1:2" x14ac:dyDescent="0.25">
      <c r="A5023" t="s">
        <v>3422</v>
      </c>
      <c r="B5023" t="s">
        <v>45603</v>
      </c>
    </row>
    <row r="5024" spans="1:2" x14ac:dyDescent="0.25">
      <c r="A5024" t="s">
        <v>3421</v>
      </c>
      <c r="B5024" t="s">
        <v>45603</v>
      </c>
    </row>
    <row r="5025" spans="1:2" x14ac:dyDescent="0.25">
      <c r="A5025" t="s">
        <v>3420</v>
      </c>
      <c r="B5025" t="s">
        <v>45603</v>
      </c>
    </row>
    <row r="5026" spans="1:2" x14ac:dyDescent="0.25">
      <c r="A5026" t="s">
        <v>3419</v>
      </c>
      <c r="B5026" t="s">
        <v>45603</v>
      </c>
    </row>
    <row r="5027" spans="1:2" x14ac:dyDescent="0.25">
      <c r="A5027" t="s">
        <v>3404</v>
      </c>
      <c r="B5027" t="s">
        <v>45603</v>
      </c>
    </row>
    <row r="5028" spans="1:2" x14ac:dyDescent="0.25">
      <c r="A5028" t="s">
        <v>3428</v>
      </c>
      <c r="B5028" t="s">
        <v>45603</v>
      </c>
    </row>
    <row r="5029" spans="1:2" x14ac:dyDescent="0.25">
      <c r="A5029" t="s">
        <v>3403</v>
      </c>
      <c r="B5029" t="s">
        <v>45603</v>
      </c>
    </row>
    <row r="5030" spans="1:2" x14ac:dyDescent="0.25">
      <c r="A5030" t="s">
        <v>3392</v>
      </c>
      <c r="B5030" t="s">
        <v>45603</v>
      </c>
    </row>
    <row r="5031" spans="1:2" x14ac:dyDescent="0.25">
      <c r="A5031" t="s">
        <v>3387</v>
      </c>
      <c r="B5031" t="s">
        <v>45603</v>
      </c>
    </row>
    <row r="5032" spans="1:2" x14ac:dyDescent="0.25">
      <c r="A5032" t="s">
        <v>3386</v>
      </c>
      <c r="B5032" t="s">
        <v>45603</v>
      </c>
    </row>
    <row r="5033" spans="1:2" x14ac:dyDescent="0.25">
      <c r="A5033" t="s">
        <v>3385</v>
      </c>
      <c r="B5033" t="s">
        <v>45603</v>
      </c>
    </row>
    <row r="5034" spans="1:2" x14ac:dyDescent="0.25">
      <c r="A5034" t="s">
        <v>3384</v>
      </c>
      <c r="B5034" t="s">
        <v>45603</v>
      </c>
    </row>
    <row r="5035" spans="1:2" x14ac:dyDescent="0.25">
      <c r="A5035" t="s">
        <v>3383</v>
      </c>
      <c r="B5035" t="s">
        <v>45603</v>
      </c>
    </row>
    <row r="5036" spans="1:2" x14ac:dyDescent="0.25">
      <c r="A5036" t="s">
        <v>3382</v>
      </c>
      <c r="B5036" t="s">
        <v>45603</v>
      </c>
    </row>
    <row r="5037" spans="1:2" x14ac:dyDescent="0.25">
      <c r="A5037" t="s">
        <v>3381</v>
      </c>
      <c r="B5037" t="s">
        <v>45603</v>
      </c>
    </row>
    <row r="5038" spans="1:2" x14ac:dyDescent="0.25">
      <c r="A5038" t="s">
        <v>3380</v>
      </c>
      <c r="B5038" t="s">
        <v>45603</v>
      </c>
    </row>
    <row r="5039" spans="1:2" x14ac:dyDescent="0.25">
      <c r="A5039" t="s">
        <v>3379</v>
      </c>
      <c r="B5039" t="s">
        <v>45603</v>
      </c>
    </row>
    <row r="5040" spans="1:2" x14ac:dyDescent="0.25">
      <c r="A5040" t="s">
        <v>3378</v>
      </c>
      <c r="B5040" t="s">
        <v>45603</v>
      </c>
    </row>
    <row r="5041" spans="1:2" x14ac:dyDescent="0.25">
      <c r="A5041" t="s">
        <v>3377</v>
      </c>
      <c r="B5041" t="s">
        <v>45603</v>
      </c>
    </row>
    <row r="5042" spans="1:2" x14ac:dyDescent="0.25">
      <c r="A5042" t="s">
        <v>3376</v>
      </c>
      <c r="B5042" t="s">
        <v>45603</v>
      </c>
    </row>
    <row r="5043" spans="1:2" x14ac:dyDescent="0.25">
      <c r="A5043" t="s">
        <v>3375</v>
      </c>
      <c r="B5043" t="s">
        <v>45603</v>
      </c>
    </row>
    <row r="5044" spans="1:2" x14ac:dyDescent="0.25">
      <c r="A5044" t="s">
        <v>3374</v>
      </c>
      <c r="B5044" t="s">
        <v>45603</v>
      </c>
    </row>
    <row r="5045" spans="1:2" x14ac:dyDescent="0.25">
      <c r="A5045" t="s">
        <v>3373</v>
      </c>
      <c r="B5045" t="s">
        <v>45603</v>
      </c>
    </row>
    <row r="5046" spans="1:2" x14ac:dyDescent="0.25">
      <c r="A5046" t="s">
        <v>3372</v>
      </c>
      <c r="B5046" t="s">
        <v>45603</v>
      </c>
    </row>
    <row r="5047" spans="1:2" x14ac:dyDescent="0.25">
      <c r="A5047" t="s">
        <v>3371</v>
      </c>
      <c r="B5047" t="s">
        <v>45603</v>
      </c>
    </row>
    <row r="5048" spans="1:2" x14ac:dyDescent="0.25">
      <c r="A5048" t="s">
        <v>3370</v>
      </c>
      <c r="B5048" t="s">
        <v>45603</v>
      </c>
    </row>
    <row r="5049" spans="1:2" x14ac:dyDescent="0.25">
      <c r="A5049" t="s">
        <v>3388</v>
      </c>
      <c r="B5049" t="s">
        <v>45603</v>
      </c>
    </row>
    <row r="5050" spans="1:2" x14ac:dyDescent="0.25">
      <c r="A5050" t="s">
        <v>3400</v>
      </c>
      <c r="B5050" t="s">
        <v>45603</v>
      </c>
    </row>
    <row r="5051" spans="1:2" x14ac:dyDescent="0.25">
      <c r="A5051" t="s">
        <v>3399</v>
      </c>
      <c r="B5051" t="s">
        <v>45603</v>
      </c>
    </row>
    <row r="5052" spans="1:2" x14ac:dyDescent="0.25">
      <c r="A5052" t="s">
        <v>3398</v>
      </c>
      <c r="B5052" t="s">
        <v>45603</v>
      </c>
    </row>
    <row r="5053" spans="1:2" x14ac:dyDescent="0.25">
      <c r="A5053" t="s">
        <v>3397</v>
      </c>
      <c r="B5053" t="s">
        <v>45603</v>
      </c>
    </row>
    <row r="5054" spans="1:2" x14ac:dyDescent="0.25">
      <c r="A5054" t="s">
        <v>3396</v>
      </c>
      <c r="B5054" t="s">
        <v>45603</v>
      </c>
    </row>
    <row r="5055" spans="1:2" x14ac:dyDescent="0.25">
      <c r="A5055" t="s">
        <v>3395</v>
      </c>
      <c r="B5055" t="s">
        <v>45603</v>
      </c>
    </row>
    <row r="5056" spans="1:2" x14ac:dyDescent="0.25">
      <c r="A5056" t="s">
        <v>3394</v>
      </c>
      <c r="B5056" t="s">
        <v>45603</v>
      </c>
    </row>
    <row r="5057" spans="1:2" x14ac:dyDescent="0.25">
      <c r="A5057" t="s">
        <v>3401</v>
      </c>
      <c r="B5057" t="s">
        <v>45603</v>
      </c>
    </row>
    <row r="5058" spans="1:2" x14ac:dyDescent="0.25">
      <c r="A5058" t="s">
        <v>3393</v>
      </c>
      <c r="B5058" t="s">
        <v>45603</v>
      </c>
    </row>
    <row r="5059" spans="1:2" x14ac:dyDescent="0.25">
      <c r="A5059" t="s">
        <v>3391</v>
      </c>
      <c r="B5059" t="s">
        <v>45603</v>
      </c>
    </row>
    <row r="5060" spans="1:2" x14ac:dyDescent="0.25">
      <c r="A5060" t="s">
        <v>3390</v>
      </c>
      <c r="B5060" t="s">
        <v>45603</v>
      </c>
    </row>
    <row r="5061" spans="1:2" x14ac:dyDescent="0.25">
      <c r="A5061" t="s">
        <v>3389</v>
      </c>
      <c r="B5061" t="s">
        <v>45603</v>
      </c>
    </row>
    <row r="5062" spans="1:2" x14ac:dyDescent="0.25">
      <c r="A5062" t="s">
        <v>3836</v>
      </c>
      <c r="B5062" t="s">
        <v>45603</v>
      </c>
    </row>
    <row r="5063" spans="1:2" x14ac:dyDescent="0.25">
      <c r="A5063" t="s">
        <v>3835</v>
      </c>
      <c r="B5063" t="s">
        <v>45603</v>
      </c>
    </row>
    <row r="5064" spans="1:2" x14ac:dyDescent="0.25">
      <c r="A5064" t="s">
        <v>3834</v>
      </c>
      <c r="B5064" t="s">
        <v>45603</v>
      </c>
    </row>
    <row r="5065" spans="1:2" x14ac:dyDescent="0.25">
      <c r="A5065" t="s">
        <v>3833</v>
      </c>
      <c r="B5065" t="s">
        <v>45603</v>
      </c>
    </row>
    <row r="5066" spans="1:2" x14ac:dyDescent="0.25">
      <c r="A5066" t="s">
        <v>45616</v>
      </c>
      <c r="B5066" t="s">
        <v>45603</v>
      </c>
    </row>
    <row r="5067" spans="1:2" x14ac:dyDescent="0.25">
      <c r="A5067" t="s">
        <v>3832</v>
      </c>
      <c r="B5067" t="s">
        <v>45603</v>
      </c>
    </row>
    <row r="5068" spans="1:2" x14ac:dyDescent="0.25">
      <c r="A5068" t="s">
        <v>3831</v>
      </c>
      <c r="B5068" t="s">
        <v>45603</v>
      </c>
    </row>
    <row r="5069" spans="1:2" x14ac:dyDescent="0.25">
      <c r="A5069" t="s">
        <v>3830</v>
      </c>
      <c r="B5069" t="s">
        <v>45603</v>
      </c>
    </row>
    <row r="5070" spans="1:2" x14ac:dyDescent="0.25">
      <c r="A5070" t="s">
        <v>3829</v>
      </c>
      <c r="B5070" t="s">
        <v>45603</v>
      </c>
    </row>
    <row r="5071" spans="1:2" x14ac:dyDescent="0.25">
      <c r="A5071" t="s">
        <v>3828</v>
      </c>
      <c r="B5071" t="s">
        <v>45603</v>
      </c>
    </row>
    <row r="5072" spans="1:2" x14ac:dyDescent="0.25">
      <c r="A5072" t="s">
        <v>3827</v>
      </c>
      <c r="B5072" t="s">
        <v>45603</v>
      </c>
    </row>
    <row r="5073" spans="1:2" x14ac:dyDescent="0.25">
      <c r="A5073" t="s">
        <v>3837</v>
      </c>
      <c r="B5073" t="s">
        <v>45603</v>
      </c>
    </row>
    <row r="5074" spans="1:2" x14ac:dyDescent="0.25">
      <c r="A5074" t="s">
        <v>3838</v>
      </c>
      <c r="B5074" t="s">
        <v>45603</v>
      </c>
    </row>
    <row r="5075" spans="1:2" x14ac:dyDescent="0.25">
      <c r="A5075" t="s">
        <v>3839</v>
      </c>
      <c r="B5075" t="s">
        <v>45603</v>
      </c>
    </row>
    <row r="5076" spans="1:2" x14ac:dyDescent="0.25">
      <c r="A5076" t="s">
        <v>3840</v>
      </c>
      <c r="B5076" t="s">
        <v>45603</v>
      </c>
    </row>
    <row r="5077" spans="1:2" x14ac:dyDescent="0.25">
      <c r="A5077" t="s">
        <v>3856</v>
      </c>
      <c r="B5077" t="s">
        <v>45603</v>
      </c>
    </row>
    <row r="5078" spans="1:2" x14ac:dyDescent="0.25">
      <c r="A5078" t="s">
        <v>3855</v>
      </c>
      <c r="B5078" t="s">
        <v>45603</v>
      </c>
    </row>
    <row r="5079" spans="1:2" x14ac:dyDescent="0.25">
      <c r="A5079" t="s">
        <v>3854</v>
      </c>
      <c r="B5079" t="s">
        <v>45603</v>
      </c>
    </row>
    <row r="5080" spans="1:2" x14ac:dyDescent="0.25">
      <c r="A5080" t="s">
        <v>3853</v>
      </c>
      <c r="B5080" t="s">
        <v>45603</v>
      </c>
    </row>
    <row r="5081" spans="1:2" x14ac:dyDescent="0.25">
      <c r="A5081" t="s">
        <v>3852</v>
      </c>
      <c r="B5081" t="s">
        <v>45603</v>
      </c>
    </row>
    <row r="5082" spans="1:2" x14ac:dyDescent="0.25">
      <c r="A5082" t="s">
        <v>3851</v>
      </c>
      <c r="B5082" t="s">
        <v>45603</v>
      </c>
    </row>
    <row r="5083" spans="1:2" x14ac:dyDescent="0.25">
      <c r="A5083" t="s">
        <v>3850</v>
      </c>
      <c r="B5083" t="s">
        <v>45603</v>
      </c>
    </row>
    <row r="5084" spans="1:2" x14ac:dyDescent="0.25">
      <c r="A5084" t="s">
        <v>3849</v>
      </c>
      <c r="B5084" t="s">
        <v>45603</v>
      </c>
    </row>
    <row r="5085" spans="1:2" x14ac:dyDescent="0.25">
      <c r="A5085" t="s">
        <v>3857</v>
      </c>
      <c r="B5085" t="s">
        <v>45603</v>
      </c>
    </row>
    <row r="5086" spans="1:2" x14ac:dyDescent="0.25">
      <c r="A5086" t="s">
        <v>3848</v>
      </c>
      <c r="B5086" t="s">
        <v>45603</v>
      </c>
    </row>
    <row r="5087" spans="1:2" x14ac:dyDescent="0.25">
      <c r="A5087" t="s">
        <v>3846</v>
      </c>
      <c r="B5087" t="s">
        <v>45603</v>
      </c>
    </row>
    <row r="5088" spans="1:2" x14ac:dyDescent="0.25">
      <c r="A5088" t="s">
        <v>3845</v>
      </c>
      <c r="B5088" t="s">
        <v>45603</v>
      </c>
    </row>
    <row r="5089" spans="1:2" x14ac:dyDescent="0.25">
      <c r="A5089" t="s">
        <v>3844</v>
      </c>
      <c r="B5089" t="s">
        <v>45603</v>
      </c>
    </row>
    <row r="5090" spans="1:2" x14ac:dyDescent="0.25">
      <c r="A5090" t="s">
        <v>3843</v>
      </c>
      <c r="B5090" t="s">
        <v>45603</v>
      </c>
    </row>
    <row r="5091" spans="1:2" x14ac:dyDescent="0.25">
      <c r="A5091" t="s">
        <v>3842</v>
      </c>
      <c r="B5091" t="s">
        <v>45603</v>
      </c>
    </row>
    <row r="5092" spans="1:2" x14ac:dyDescent="0.25">
      <c r="A5092" t="s">
        <v>3841</v>
      </c>
      <c r="B5092" t="s">
        <v>45603</v>
      </c>
    </row>
    <row r="5093" spans="1:2" x14ac:dyDescent="0.25">
      <c r="A5093" t="s">
        <v>3826</v>
      </c>
      <c r="B5093" t="s">
        <v>45603</v>
      </c>
    </row>
    <row r="5094" spans="1:2" x14ac:dyDescent="0.25">
      <c r="A5094" t="s">
        <v>3847</v>
      </c>
      <c r="B5094" t="s">
        <v>45603</v>
      </c>
    </row>
    <row r="5095" spans="1:2" x14ac:dyDescent="0.25">
      <c r="A5095" t="s">
        <v>3803</v>
      </c>
      <c r="B5095" t="s">
        <v>45603</v>
      </c>
    </row>
    <row r="5096" spans="1:2" x14ac:dyDescent="0.25">
      <c r="A5096" t="s">
        <v>3802</v>
      </c>
      <c r="B5096" t="s">
        <v>45603</v>
      </c>
    </row>
    <row r="5097" spans="1:2" x14ac:dyDescent="0.25">
      <c r="A5097" t="s">
        <v>3801</v>
      </c>
      <c r="B5097" t="s">
        <v>45603</v>
      </c>
    </row>
    <row r="5098" spans="1:2" x14ac:dyDescent="0.25">
      <c r="A5098" t="s">
        <v>3800</v>
      </c>
      <c r="B5098" t="s">
        <v>45603</v>
      </c>
    </row>
    <row r="5099" spans="1:2" x14ac:dyDescent="0.25">
      <c r="A5099" t="s">
        <v>3799</v>
      </c>
      <c r="B5099" t="s">
        <v>45603</v>
      </c>
    </row>
    <row r="5100" spans="1:2" x14ac:dyDescent="0.25">
      <c r="A5100" t="s">
        <v>3798</v>
      </c>
      <c r="B5100" t="s">
        <v>45603</v>
      </c>
    </row>
    <row r="5101" spans="1:2" x14ac:dyDescent="0.25">
      <c r="A5101" t="s">
        <v>3797</v>
      </c>
      <c r="B5101" t="s">
        <v>45603</v>
      </c>
    </row>
    <row r="5102" spans="1:2" x14ac:dyDescent="0.25">
      <c r="A5102" t="s">
        <v>3796</v>
      </c>
      <c r="B5102" t="s">
        <v>45603</v>
      </c>
    </row>
    <row r="5103" spans="1:2" x14ac:dyDescent="0.25">
      <c r="A5103" t="s">
        <v>3795</v>
      </c>
      <c r="B5103" t="s">
        <v>45603</v>
      </c>
    </row>
    <row r="5104" spans="1:2" x14ac:dyDescent="0.25">
      <c r="A5104" t="s">
        <v>3794</v>
      </c>
      <c r="B5104" t="s">
        <v>45603</v>
      </c>
    </row>
    <row r="5105" spans="1:2" x14ac:dyDescent="0.25">
      <c r="A5105" t="s">
        <v>3793</v>
      </c>
      <c r="B5105" t="s">
        <v>45603</v>
      </c>
    </row>
    <row r="5106" spans="1:2" x14ac:dyDescent="0.25">
      <c r="A5106" t="s">
        <v>3792</v>
      </c>
      <c r="B5106" t="s">
        <v>45603</v>
      </c>
    </row>
    <row r="5107" spans="1:2" x14ac:dyDescent="0.25">
      <c r="A5107" t="s">
        <v>3791</v>
      </c>
      <c r="B5107" t="s">
        <v>45603</v>
      </c>
    </row>
    <row r="5108" spans="1:2" x14ac:dyDescent="0.25">
      <c r="A5108" t="s">
        <v>3790</v>
      </c>
      <c r="B5108" t="s">
        <v>45603</v>
      </c>
    </row>
    <row r="5109" spans="1:2" x14ac:dyDescent="0.25">
      <c r="A5109" t="s">
        <v>3789</v>
      </c>
      <c r="B5109" t="s">
        <v>45603</v>
      </c>
    </row>
    <row r="5110" spans="1:2" x14ac:dyDescent="0.25">
      <c r="A5110" t="s">
        <v>3788</v>
      </c>
      <c r="B5110" t="s">
        <v>45603</v>
      </c>
    </row>
    <row r="5111" spans="1:2" x14ac:dyDescent="0.25">
      <c r="A5111" t="s">
        <v>3804</v>
      </c>
      <c r="B5111" t="s">
        <v>45603</v>
      </c>
    </row>
    <row r="5112" spans="1:2" x14ac:dyDescent="0.25">
      <c r="A5112" t="s">
        <v>3805</v>
      </c>
      <c r="B5112" t="s">
        <v>45603</v>
      </c>
    </row>
    <row r="5113" spans="1:2" x14ac:dyDescent="0.25">
      <c r="A5113" t="s">
        <v>3806</v>
      </c>
      <c r="B5113" t="s">
        <v>45603</v>
      </c>
    </row>
    <row r="5114" spans="1:2" x14ac:dyDescent="0.25">
      <c r="A5114" t="s">
        <v>3823</v>
      </c>
      <c r="B5114" t="s">
        <v>45603</v>
      </c>
    </row>
    <row r="5115" spans="1:2" x14ac:dyDescent="0.25">
      <c r="A5115" t="s">
        <v>3822</v>
      </c>
      <c r="B5115" t="s">
        <v>45603</v>
      </c>
    </row>
    <row r="5116" spans="1:2" x14ac:dyDescent="0.25">
      <c r="A5116" t="s">
        <v>3821</v>
      </c>
      <c r="B5116" t="s">
        <v>45603</v>
      </c>
    </row>
    <row r="5117" spans="1:2" x14ac:dyDescent="0.25">
      <c r="A5117" t="s">
        <v>3820</v>
      </c>
      <c r="B5117" t="s">
        <v>45603</v>
      </c>
    </row>
    <row r="5118" spans="1:2" x14ac:dyDescent="0.25">
      <c r="A5118" t="s">
        <v>3819</v>
      </c>
      <c r="B5118" t="s">
        <v>45603</v>
      </c>
    </row>
    <row r="5119" spans="1:2" x14ac:dyDescent="0.25">
      <c r="A5119" t="s">
        <v>3818</v>
      </c>
      <c r="B5119" t="s">
        <v>45603</v>
      </c>
    </row>
    <row r="5120" spans="1:2" x14ac:dyDescent="0.25">
      <c r="A5120" t="s">
        <v>3817</v>
      </c>
      <c r="B5120" t="s">
        <v>45603</v>
      </c>
    </row>
    <row r="5121" spans="1:2" x14ac:dyDescent="0.25">
      <c r="A5121" t="s">
        <v>3824</v>
      </c>
      <c r="B5121" t="s">
        <v>45603</v>
      </c>
    </row>
    <row r="5122" spans="1:2" x14ac:dyDescent="0.25">
      <c r="A5122" t="s">
        <v>3816</v>
      </c>
      <c r="B5122" t="s">
        <v>45603</v>
      </c>
    </row>
    <row r="5123" spans="1:2" x14ac:dyDescent="0.25">
      <c r="A5123" t="s">
        <v>3815</v>
      </c>
      <c r="B5123" t="s">
        <v>45603</v>
      </c>
    </row>
    <row r="5124" spans="1:2" x14ac:dyDescent="0.25">
      <c r="A5124" t="s">
        <v>3814</v>
      </c>
      <c r="B5124" t="s">
        <v>45603</v>
      </c>
    </row>
    <row r="5125" spans="1:2" x14ac:dyDescent="0.25">
      <c r="A5125" t="s">
        <v>3813</v>
      </c>
      <c r="B5125" t="s">
        <v>45603</v>
      </c>
    </row>
    <row r="5126" spans="1:2" x14ac:dyDescent="0.25">
      <c r="A5126" t="s">
        <v>3812</v>
      </c>
      <c r="B5126" t="s">
        <v>45603</v>
      </c>
    </row>
    <row r="5127" spans="1:2" x14ac:dyDescent="0.25">
      <c r="A5127" t="s">
        <v>3811</v>
      </c>
      <c r="B5127" t="s">
        <v>45603</v>
      </c>
    </row>
    <row r="5128" spans="1:2" x14ac:dyDescent="0.25">
      <c r="A5128" t="s">
        <v>3810</v>
      </c>
      <c r="B5128" t="s">
        <v>45603</v>
      </c>
    </row>
    <row r="5129" spans="1:2" x14ac:dyDescent="0.25">
      <c r="A5129" t="s">
        <v>3809</v>
      </c>
      <c r="B5129" t="s">
        <v>45603</v>
      </c>
    </row>
    <row r="5130" spans="1:2" x14ac:dyDescent="0.25">
      <c r="A5130" t="s">
        <v>3808</v>
      </c>
      <c r="B5130" t="s">
        <v>45603</v>
      </c>
    </row>
    <row r="5131" spans="1:2" x14ac:dyDescent="0.25">
      <c r="A5131" t="s">
        <v>3807</v>
      </c>
      <c r="B5131" t="s">
        <v>45603</v>
      </c>
    </row>
    <row r="5132" spans="1:2" x14ac:dyDescent="0.25">
      <c r="A5132" t="s">
        <v>3825</v>
      </c>
      <c r="B5132" t="s">
        <v>45603</v>
      </c>
    </row>
    <row r="5133" spans="1:2" x14ac:dyDescent="0.25">
      <c r="A5133" t="s">
        <v>3859</v>
      </c>
      <c r="B5133" t="s">
        <v>45603</v>
      </c>
    </row>
    <row r="5134" spans="1:2" x14ac:dyDescent="0.25">
      <c r="A5134" t="s">
        <v>3897</v>
      </c>
      <c r="B5134" t="s">
        <v>45603</v>
      </c>
    </row>
    <row r="5135" spans="1:2" x14ac:dyDescent="0.25">
      <c r="A5135" t="s">
        <v>3860</v>
      </c>
      <c r="B5135" t="s">
        <v>45603</v>
      </c>
    </row>
    <row r="5136" spans="1:2" x14ac:dyDescent="0.25">
      <c r="A5136" t="s">
        <v>3916</v>
      </c>
      <c r="B5136" t="s">
        <v>45603</v>
      </c>
    </row>
    <row r="5137" spans="1:2" x14ac:dyDescent="0.25">
      <c r="A5137" t="s">
        <v>3915</v>
      </c>
      <c r="B5137" t="s">
        <v>45603</v>
      </c>
    </row>
    <row r="5138" spans="1:2" x14ac:dyDescent="0.25">
      <c r="A5138" t="s">
        <v>3914</v>
      </c>
      <c r="B5138" t="s">
        <v>45603</v>
      </c>
    </row>
    <row r="5139" spans="1:2" x14ac:dyDescent="0.25">
      <c r="A5139" t="s">
        <v>3913</v>
      </c>
      <c r="B5139" t="s">
        <v>45603</v>
      </c>
    </row>
    <row r="5140" spans="1:2" x14ac:dyDescent="0.25">
      <c r="A5140" t="s">
        <v>3912</v>
      </c>
      <c r="B5140" t="s">
        <v>45603</v>
      </c>
    </row>
    <row r="5141" spans="1:2" x14ac:dyDescent="0.25">
      <c r="A5141" t="s">
        <v>3911</v>
      </c>
      <c r="B5141" t="s">
        <v>45603</v>
      </c>
    </row>
    <row r="5142" spans="1:2" x14ac:dyDescent="0.25">
      <c r="A5142" t="s">
        <v>3910</v>
      </c>
      <c r="B5142" t="s">
        <v>45603</v>
      </c>
    </row>
    <row r="5143" spans="1:2" x14ac:dyDescent="0.25">
      <c r="A5143" t="s">
        <v>3909</v>
      </c>
      <c r="B5143" t="s">
        <v>45603</v>
      </c>
    </row>
    <row r="5144" spans="1:2" x14ac:dyDescent="0.25">
      <c r="A5144" t="s">
        <v>3908</v>
      </c>
      <c r="B5144" t="s">
        <v>45603</v>
      </c>
    </row>
    <row r="5145" spans="1:2" x14ac:dyDescent="0.25">
      <c r="A5145" t="s">
        <v>3907</v>
      </c>
      <c r="B5145" t="s">
        <v>45603</v>
      </c>
    </row>
    <row r="5146" spans="1:2" x14ac:dyDescent="0.25">
      <c r="A5146" t="s">
        <v>3906</v>
      </c>
      <c r="B5146" t="s">
        <v>45603</v>
      </c>
    </row>
    <row r="5147" spans="1:2" x14ac:dyDescent="0.25">
      <c r="A5147" t="s">
        <v>3905</v>
      </c>
      <c r="B5147" t="s">
        <v>45603</v>
      </c>
    </row>
    <row r="5148" spans="1:2" x14ac:dyDescent="0.25">
      <c r="A5148" t="s">
        <v>3904</v>
      </c>
      <c r="B5148" t="s">
        <v>45603</v>
      </c>
    </row>
    <row r="5149" spans="1:2" x14ac:dyDescent="0.25">
      <c r="A5149" t="s">
        <v>3903</v>
      </c>
      <c r="B5149" t="s">
        <v>45603</v>
      </c>
    </row>
    <row r="5150" spans="1:2" x14ac:dyDescent="0.25">
      <c r="A5150" t="s">
        <v>3902</v>
      </c>
      <c r="B5150" t="s">
        <v>45603</v>
      </c>
    </row>
    <row r="5151" spans="1:2" x14ac:dyDescent="0.25">
      <c r="A5151" t="s">
        <v>3901</v>
      </c>
      <c r="B5151" t="s">
        <v>45603</v>
      </c>
    </row>
    <row r="5152" spans="1:2" x14ac:dyDescent="0.25">
      <c r="A5152" t="s">
        <v>3900</v>
      </c>
      <c r="B5152" t="s">
        <v>45603</v>
      </c>
    </row>
    <row r="5153" spans="1:2" x14ac:dyDescent="0.25">
      <c r="A5153" t="s">
        <v>3899</v>
      </c>
      <c r="B5153" t="s">
        <v>45603</v>
      </c>
    </row>
    <row r="5154" spans="1:2" x14ac:dyDescent="0.25">
      <c r="A5154" t="s">
        <v>3917</v>
      </c>
      <c r="B5154" t="s">
        <v>45603</v>
      </c>
    </row>
    <row r="5155" spans="1:2" x14ac:dyDescent="0.25">
      <c r="A5155" t="s">
        <v>3918</v>
      </c>
      <c r="B5155" t="s">
        <v>45603</v>
      </c>
    </row>
    <row r="5156" spans="1:2" x14ac:dyDescent="0.25">
      <c r="A5156" t="s">
        <v>3919</v>
      </c>
      <c r="B5156" t="s">
        <v>45603</v>
      </c>
    </row>
    <row r="5157" spans="1:2" x14ac:dyDescent="0.25">
      <c r="A5157" t="s">
        <v>3920</v>
      </c>
      <c r="B5157" t="s">
        <v>45603</v>
      </c>
    </row>
    <row r="5158" spans="1:2" x14ac:dyDescent="0.25">
      <c r="A5158" t="s">
        <v>3938</v>
      </c>
      <c r="B5158" t="s">
        <v>45603</v>
      </c>
    </row>
    <row r="5159" spans="1:2" x14ac:dyDescent="0.25">
      <c r="A5159" t="s">
        <v>3937</v>
      </c>
      <c r="B5159" t="s">
        <v>45603</v>
      </c>
    </row>
    <row r="5160" spans="1:2" x14ac:dyDescent="0.25">
      <c r="A5160" t="s">
        <v>3936</v>
      </c>
      <c r="B5160" t="s">
        <v>45603</v>
      </c>
    </row>
    <row r="5161" spans="1:2" x14ac:dyDescent="0.25">
      <c r="A5161" t="s">
        <v>3935</v>
      </c>
      <c r="B5161" t="s">
        <v>45603</v>
      </c>
    </row>
    <row r="5162" spans="1:2" x14ac:dyDescent="0.25">
      <c r="A5162" t="s">
        <v>3934</v>
      </c>
      <c r="B5162" t="s">
        <v>45603</v>
      </c>
    </row>
    <row r="5163" spans="1:2" x14ac:dyDescent="0.25">
      <c r="A5163" t="s">
        <v>3933</v>
      </c>
      <c r="B5163" t="s">
        <v>45603</v>
      </c>
    </row>
    <row r="5164" spans="1:2" x14ac:dyDescent="0.25">
      <c r="A5164" t="s">
        <v>3932</v>
      </c>
      <c r="B5164" t="s">
        <v>45603</v>
      </c>
    </row>
    <row r="5165" spans="1:2" x14ac:dyDescent="0.25">
      <c r="A5165" t="s">
        <v>3931</v>
      </c>
      <c r="B5165" t="s">
        <v>45603</v>
      </c>
    </row>
    <row r="5166" spans="1:2" x14ac:dyDescent="0.25">
      <c r="A5166" t="s">
        <v>3930</v>
      </c>
      <c r="B5166" t="s">
        <v>45603</v>
      </c>
    </row>
    <row r="5167" spans="1:2" x14ac:dyDescent="0.25">
      <c r="A5167" t="s">
        <v>3929</v>
      </c>
      <c r="B5167" t="s">
        <v>45603</v>
      </c>
    </row>
    <row r="5168" spans="1:2" x14ac:dyDescent="0.25">
      <c r="A5168" t="s">
        <v>3939</v>
      </c>
      <c r="B5168" t="s">
        <v>45603</v>
      </c>
    </row>
    <row r="5169" spans="1:2" x14ac:dyDescent="0.25">
      <c r="A5169" t="s">
        <v>3928</v>
      </c>
      <c r="B5169" t="s">
        <v>45603</v>
      </c>
    </row>
    <row r="5170" spans="1:2" x14ac:dyDescent="0.25">
      <c r="A5170" t="s">
        <v>3926</v>
      </c>
      <c r="B5170" t="s">
        <v>45603</v>
      </c>
    </row>
    <row r="5171" spans="1:2" x14ac:dyDescent="0.25">
      <c r="A5171" t="s">
        <v>3925</v>
      </c>
      <c r="B5171" t="s">
        <v>45603</v>
      </c>
    </row>
    <row r="5172" spans="1:2" x14ac:dyDescent="0.25">
      <c r="A5172" t="s">
        <v>3924</v>
      </c>
      <c r="B5172" t="s">
        <v>45603</v>
      </c>
    </row>
    <row r="5173" spans="1:2" x14ac:dyDescent="0.25">
      <c r="A5173" t="s">
        <v>3923</v>
      </c>
      <c r="B5173" t="s">
        <v>45603</v>
      </c>
    </row>
    <row r="5174" spans="1:2" x14ac:dyDescent="0.25">
      <c r="A5174" t="s">
        <v>3922</v>
      </c>
      <c r="B5174" t="s">
        <v>45603</v>
      </c>
    </row>
    <row r="5175" spans="1:2" x14ac:dyDescent="0.25">
      <c r="A5175" t="s">
        <v>3921</v>
      </c>
      <c r="B5175" t="s">
        <v>45603</v>
      </c>
    </row>
    <row r="5176" spans="1:2" x14ac:dyDescent="0.25">
      <c r="A5176" t="s">
        <v>3927</v>
      </c>
      <c r="B5176" t="s">
        <v>45603</v>
      </c>
    </row>
    <row r="5177" spans="1:2" x14ac:dyDescent="0.25">
      <c r="A5177" t="s">
        <v>3898</v>
      </c>
      <c r="B5177" t="s">
        <v>45603</v>
      </c>
    </row>
    <row r="5178" spans="1:2" x14ac:dyDescent="0.25">
      <c r="A5178" t="s">
        <v>3891</v>
      </c>
      <c r="B5178" t="s">
        <v>45603</v>
      </c>
    </row>
    <row r="5179" spans="1:2" x14ac:dyDescent="0.25">
      <c r="A5179" t="s">
        <v>3880</v>
      </c>
      <c r="B5179" t="s">
        <v>45603</v>
      </c>
    </row>
    <row r="5180" spans="1:2" x14ac:dyDescent="0.25">
      <c r="A5180" t="s">
        <v>3879</v>
      </c>
      <c r="B5180" t="s">
        <v>45603</v>
      </c>
    </row>
    <row r="5181" spans="1:2" x14ac:dyDescent="0.25">
      <c r="A5181" t="s">
        <v>3878</v>
      </c>
      <c r="B5181" t="s">
        <v>45603</v>
      </c>
    </row>
    <row r="5182" spans="1:2" x14ac:dyDescent="0.25">
      <c r="A5182" t="s">
        <v>3877</v>
      </c>
      <c r="B5182" t="s">
        <v>45603</v>
      </c>
    </row>
    <row r="5183" spans="1:2" x14ac:dyDescent="0.25">
      <c r="A5183" t="s">
        <v>3876</v>
      </c>
      <c r="B5183" t="s">
        <v>45603</v>
      </c>
    </row>
    <row r="5184" spans="1:2" x14ac:dyDescent="0.25">
      <c r="A5184" t="s">
        <v>3875</v>
      </c>
      <c r="B5184" t="s">
        <v>45603</v>
      </c>
    </row>
    <row r="5185" spans="1:2" x14ac:dyDescent="0.25">
      <c r="A5185" t="s">
        <v>3874</v>
      </c>
      <c r="B5185" t="s">
        <v>45603</v>
      </c>
    </row>
    <row r="5186" spans="1:2" x14ac:dyDescent="0.25">
      <c r="A5186" t="s">
        <v>3873</v>
      </c>
      <c r="B5186" t="s">
        <v>45603</v>
      </c>
    </row>
    <row r="5187" spans="1:2" x14ac:dyDescent="0.25">
      <c r="A5187" t="s">
        <v>3872</v>
      </c>
      <c r="B5187" t="s">
        <v>45603</v>
      </c>
    </row>
    <row r="5188" spans="1:2" x14ac:dyDescent="0.25">
      <c r="A5188" t="s">
        <v>3871</v>
      </c>
      <c r="B5188" t="s">
        <v>45603</v>
      </c>
    </row>
    <row r="5189" spans="1:2" x14ac:dyDescent="0.25">
      <c r="A5189" t="s">
        <v>3870</v>
      </c>
      <c r="B5189" t="s">
        <v>45603</v>
      </c>
    </row>
    <row r="5190" spans="1:2" x14ac:dyDescent="0.25">
      <c r="A5190" t="s">
        <v>3869</v>
      </c>
      <c r="B5190" t="s">
        <v>45603</v>
      </c>
    </row>
    <row r="5191" spans="1:2" x14ac:dyDescent="0.25">
      <c r="A5191" t="s">
        <v>3868</v>
      </c>
      <c r="B5191" t="s">
        <v>45603</v>
      </c>
    </row>
    <row r="5192" spans="1:2" x14ac:dyDescent="0.25">
      <c r="A5192" t="s">
        <v>3867</v>
      </c>
      <c r="B5192" t="s">
        <v>45603</v>
      </c>
    </row>
    <row r="5193" spans="1:2" x14ac:dyDescent="0.25">
      <c r="A5193" t="s">
        <v>3866</v>
      </c>
      <c r="B5193" t="s">
        <v>45603</v>
      </c>
    </row>
    <row r="5194" spans="1:2" x14ac:dyDescent="0.25">
      <c r="A5194" t="s">
        <v>3865</v>
      </c>
      <c r="B5194" t="s">
        <v>45603</v>
      </c>
    </row>
    <row r="5195" spans="1:2" x14ac:dyDescent="0.25">
      <c r="A5195" t="s">
        <v>3864</v>
      </c>
      <c r="B5195" t="s">
        <v>45603</v>
      </c>
    </row>
    <row r="5196" spans="1:2" x14ac:dyDescent="0.25">
      <c r="A5196" t="s">
        <v>3863</v>
      </c>
      <c r="B5196" t="s">
        <v>45603</v>
      </c>
    </row>
    <row r="5197" spans="1:2" x14ac:dyDescent="0.25">
      <c r="A5197" t="s">
        <v>3862</v>
      </c>
      <c r="B5197" t="s">
        <v>45603</v>
      </c>
    </row>
    <row r="5198" spans="1:2" x14ac:dyDescent="0.25">
      <c r="A5198" t="s">
        <v>3861</v>
      </c>
      <c r="B5198" t="s">
        <v>45603</v>
      </c>
    </row>
    <row r="5199" spans="1:2" x14ac:dyDescent="0.25">
      <c r="A5199" t="s">
        <v>3881</v>
      </c>
      <c r="B5199" t="s">
        <v>45603</v>
      </c>
    </row>
    <row r="5200" spans="1:2" x14ac:dyDescent="0.25">
      <c r="A5200" t="s">
        <v>3895</v>
      </c>
      <c r="B5200" t="s">
        <v>45603</v>
      </c>
    </row>
    <row r="5201" spans="1:2" x14ac:dyDescent="0.25">
      <c r="A5201" t="s">
        <v>3894</v>
      </c>
      <c r="B5201" t="s">
        <v>45603</v>
      </c>
    </row>
    <row r="5202" spans="1:2" x14ac:dyDescent="0.25">
      <c r="A5202" t="s">
        <v>3893</v>
      </c>
      <c r="B5202" t="s">
        <v>45603</v>
      </c>
    </row>
    <row r="5203" spans="1:2" x14ac:dyDescent="0.25">
      <c r="A5203" t="s">
        <v>3896</v>
      </c>
      <c r="B5203" t="s">
        <v>45603</v>
      </c>
    </row>
    <row r="5204" spans="1:2" x14ac:dyDescent="0.25">
      <c r="A5204" t="s">
        <v>3892</v>
      </c>
      <c r="B5204" t="s">
        <v>45603</v>
      </c>
    </row>
    <row r="5205" spans="1:2" x14ac:dyDescent="0.25">
      <c r="A5205" t="s">
        <v>3890</v>
      </c>
      <c r="B5205" t="s">
        <v>45603</v>
      </c>
    </row>
    <row r="5206" spans="1:2" x14ac:dyDescent="0.25">
      <c r="A5206" t="s">
        <v>3889</v>
      </c>
      <c r="B5206" t="s">
        <v>45603</v>
      </c>
    </row>
    <row r="5207" spans="1:2" x14ac:dyDescent="0.25">
      <c r="A5207" t="s">
        <v>3888</v>
      </c>
      <c r="B5207" t="s">
        <v>45603</v>
      </c>
    </row>
    <row r="5208" spans="1:2" x14ac:dyDescent="0.25">
      <c r="A5208" t="s">
        <v>3887</v>
      </c>
      <c r="B5208" t="s">
        <v>45603</v>
      </c>
    </row>
    <row r="5209" spans="1:2" x14ac:dyDescent="0.25">
      <c r="A5209" t="s">
        <v>3886</v>
      </c>
      <c r="B5209" t="s">
        <v>45603</v>
      </c>
    </row>
    <row r="5210" spans="1:2" x14ac:dyDescent="0.25">
      <c r="A5210" t="s">
        <v>3885</v>
      </c>
      <c r="B5210" t="s">
        <v>45603</v>
      </c>
    </row>
    <row r="5211" spans="1:2" x14ac:dyDescent="0.25">
      <c r="A5211" t="s">
        <v>3884</v>
      </c>
      <c r="B5211" t="s">
        <v>45603</v>
      </c>
    </row>
    <row r="5212" spans="1:2" x14ac:dyDescent="0.25">
      <c r="A5212" t="s">
        <v>3883</v>
      </c>
      <c r="B5212" t="s">
        <v>45603</v>
      </c>
    </row>
    <row r="5213" spans="1:2" x14ac:dyDescent="0.25">
      <c r="A5213" t="s">
        <v>3882</v>
      </c>
      <c r="B5213" t="s">
        <v>45603</v>
      </c>
    </row>
    <row r="5214" spans="1:2" x14ac:dyDescent="0.25">
      <c r="A5214" t="s">
        <v>3787</v>
      </c>
      <c r="B5214" t="s">
        <v>45603</v>
      </c>
    </row>
    <row r="5215" spans="1:2" x14ac:dyDescent="0.25">
      <c r="A5215" t="s">
        <v>3858</v>
      </c>
      <c r="B5215" t="s">
        <v>45603</v>
      </c>
    </row>
    <row r="5216" spans="1:2" x14ac:dyDescent="0.25">
      <c r="A5216" t="s">
        <v>3786</v>
      </c>
      <c r="B5216" t="s">
        <v>45603</v>
      </c>
    </row>
    <row r="5217" spans="1:2" x14ac:dyDescent="0.25">
      <c r="A5217" t="s">
        <v>3687</v>
      </c>
      <c r="B5217" t="s">
        <v>45603</v>
      </c>
    </row>
    <row r="5218" spans="1:2" x14ac:dyDescent="0.25">
      <c r="A5218" t="s">
        <v>3659</v>
      </c>
      <c r="B5218" t="s">
        <v>45603</v>
      </c>
    </row>
    <row r="5219" spans="1:2" x14ac:dyDescent="0.25">
      <c r="A5219" t="s">
        <v>3658</v>
      </c>
      <c r="B5219" t="s">
        <v>45603</v>
      </c>
    </row>
    <row r="5220" spans="1:2" x14ac:dyDescent="0.25">
      <c r="A5220" t="s">
        <v>3657</v>
      </c>
      <c r="B5220" t="s">
        <v>45603</v>
      </c>
    </row>
    <row r="5221" spans="1:2" x14ac:dyDescent="0.25">
      <c r="A5221" t="s">
        <v>3656</v>
      </c>
      <c r="B5221" t="s">
        <v>45603</v>
      </c>
    </row>
    <row r="5222" spans="1:2" x14ac:dyDescent="0.25">
      <c r="A5222" t="s">
        <v>3655</v>
      </c>
      <c r="B5222" t="s">
        <v>45603</v>
      </c>
    </row>
    <row r="5223" spans="1:2" x14ac:dyDescent="0.25">
      <c r="A5223" t="s">
        <v>3654</v>
      </c>
      <c r="B5223" t="s">
        <v>45603</v>
      </c>
    </row>
    <row r="5224" spans="1:2" x14ac:dyDescent="0.25">
      <c r="A5224" t="s">
        <v>3653</v>
      </c>
      <c r="B5224" t="s">
        <v>45603</v>
      </c>
    </row>
    <row r="5225" spans="1:2" x14ac:dyDescent="0.25">
      <c r="A5225" t="s">
        <v>3652</v>
      </c>
      <c r="B5225" t="s">
        <v>45603</v>
      </c>
    </row>
    <row r="5226" spans="1:2" x14ac:dyDescent="0.25">
      <c r="A5226" t="s">
        <v>3651</v>
      </c>
      <c r="B5226" t="s">
        <v>45603</v>
      </c>
    </row>
    <row r="5227" spans="1:2" x14ac:dyDescent="0.25">
      <c r="A5227" t="s">
        <v>3650</v>
      </c>
      <c r="B5227" t="s">
        <v>45603</v>
      </c>
    </row>
    <row r="5228" spans="1:2" x14ac:dyDescent="0.25">
      <c r="A5228" t="s">
        <v>3649</v>
      </c>
      <c r="B5228" t="s">
        <v>45603</v>
      </c>
    </row>
    <row r="5229" spans="1:2" x14ac:dyDescent="0.25">
      <c r="A5229" t="s">
        <v>3648</v>
      </c>
      <c r="B5229" t="s">
        <v>45603</v>
      </c>
    </row>
    <row r="5230" spans="1:2" x14ac:dyDescent="0.25">
      <c r="A5230" t="s">
        <v>3647</v>
      </c>
      <c r="B5230" t="s">
        <v>45603</v>
      </c>
    </row>
    <row r="5231" spans="1:2" x14ac:dyDescent="0.25">
      <c r="A5231" t="s">
        <v>3646</v>
      </c>
      <c r="B5231" t="s">
        <v>45603</v>
      </c>
    </row>
    <row r="5232" spans="1:2" x14ac:dyDescent="0.25">
      <c r="A5232" t="s">
        <v>3645</v>
      </c>
      <c r="B5232" t="s">
        <v>45603</v>
      </c>
    </row>
    <row r="5233" spans="1:2" x14ac:dyDescent="0.25">
      <c r="A5233" t="s">
        <v>3644</v>
      </c>
      <c r="B5233" t="s">
        <v>45603</v>
      </c>
    </row>
    <row r="5234" spans="1:2" x14ac:dyDescent="0.25">
      <c r="A5234" t="s">
        <v>3643</v>
      </c>
      <c r="B5234" t="s">
        <v>45603</v>
      </c>
    </row>
    <row r="5235" spans="1:2" x14ac:dyDescent="0.25">
      <c r="A5235" t="s">
        <v>3642</v>
      </c>
      <c r="B5235" t="s">
        <v>45603</v>
      </c>
    </row>
    <row r="5236" spans="1:2" x14ac:dyDescent="0.25">
      <c r="A5236" t="s">
        <v>3641</v>
      </c>
      <c r="B5236" t="s">
        <v>45603</v>
      </c>
    </row>
    <row r="5237" spans="1:2" x14ac:dyDescent="0.25">
      <c r="A5237" t="s">
        <v>3660</v>
      </c>
      <c r="B5237" t="s">
        <v>45603</v>
      </c>
    </row>
    <row r="5238" spans="1:2" x14ac:dyDescent="0.25">
      <c r="A5238" t="s">
        <v>3661</v>
      </c>
      <c r="B5238" t="s">
        <v>45603</v>
      </c>
    </row>
    <row r="5239" spans="1:2" x14ac:dyDescent="0.25">
      <c r="A5239" t="s">
        <v>3662</v>
      </c>
      <c r="B5239" t="s">
        <v>45603</v>
      </c>
    </row>
    <row r="5240" spans="1:2" x14ac:dyDescent="0.25">
      <c r="A5240" t="s">
        <v>3663</v>
      </c>
      <c r="B5240" t="s">
        <v>45603</v>
      </c>
    </row>
    <row r="5241" spans="1:2" x14ac:dyDescent="0.25">
      <c r="A5241" t="s">
        <v>3685</v>
      </c>
      <c r="B5241" t="s">
        <v>45603</v>
      </c>
    </row>
    <row r="5242" spans="1:2" x14ac:dyDescent="0.25">
      <c r="A5242" t="s">
        <v>3684</v>
      </c>
      <c r="B5242" t="s">
        <v>45603</v>
      </c>
    </row>
    <row r="5243" spans="1:2" x14ac:dyDescent="0.25">
      <c r="A5243" t="s">
        <v>3683</v>
      </c>
      <c r="B5243" t="s">
        <v>45603</v>
      </c>
    </row>
    <row r="5244" spans="1:2" x14ac:dyDescent="0.25">
      <c r="A5244" t="s">
        <v>3682</v>
      </c>
      <c r="B5244" t="s">
        <v>45603</v>
      </c>
    </row>
    <row r="5245" spans="1:2" x14ac:dyDescent="0.25">
      <c r="A5245" t="s">
        <v>3681</v>
      </c>
      <c r="B5245" t="s">
        <v>45603</v>
      </c>
    </row>
    <row r="5246" spans="1:2" x14ac:dyDescent="0.25">
      <c r="A5246" t="s">
        <v>3680</v>
      </c>
      <c r="B5246" t="s">
        <v>45603</v>
      </c>
    </row>
    <row r="5247" spans="1:2" x14ac:dyDescent="0.25">
      <c r="A5247" t="s">
        <v>3679</v>
      </c>
      <c r="B5247" t="s">
        <v>45603</v>
      </c>
    </row>
    <row r="5248" spans="1:2" x14ac:dyDescent="0.25">
      <c r="A5248" t="s">
        <v>3678</v>
      </c>
      <c r="B5248" t="s">
        <v>45603</v>
      </c>
    </row>
    <row r="5249" spans="1:2" x14ac:dyDescent="0.25">
      <c r="A5249" t="s">
        <v>3677</v>
      </c>
      <c r="B5249" t="s">
        <v>45603</v>
      </c>
    </row>
    <row r="5250" spans="1:2" x14ac:dyDescent="0.25">
      <c r="A5250" t="s">
        <v>3676</v>
      </c>
      <c r="B5250" t="s">
        <v>45603</v>
      </c>
    </row>
    <row r="5251" spans="1:2" x14ac:dyDescent="0.25">
      <c r="A5251" t="s">
        <v>3686</v>
      </c>
      <c r="B5251" t="s">
        <v>45603</v>
      </c>
    </row>
    <row r="5252" spans="1:2" x14ac:dyDescent="0.25">
      <c r="A5252" t="s">
        <v>3675</v>
      </c>
      <c r="B5252" t="s">
        <v>45603</v>
      </c>
    </row>
    <row r="5253" spans="1:2" x14ac:dyDescent="0.25">
      <c r="A5253" t="s">
        <v>3673</v>
      </c>
      <c r="B5253" t="s">
        <v>45603</v>
      </c>
    </row>
    <row r="5254" spans="1:2" x14ac:dyDescent="0.25">
      <c r="A5254" t="s">
        <v>3672</v>
      </c>
      <c r="B5254" t="s">
        <v>45603</v>
      </c>
    </row>
    <row r="5255" spans="1:2" x14ac:dyDescent="0.25">
      <c r="A5255" t="s">
        <v>3671</v>
      </c>
      <c r="B5255" t="s">
        <v>45603</v>
      </c>
    </row>
    <row r="5256" spans="1:2" x14ac:dyDescent="0.25">
      <c r="A5256" t="s">
        <v>3670</v>
      </c>
      <c r="B5256" t="s">
        <v>45603</v>
      </c>
    </row>
    <row r="5257" spans="1:2" x14ac:dyDescent="0.25">
      <c r="A5257" t="s">
        <v>3669</v>
      </c>
      <c r="B5257" t="s">
        <v>45603</v>
      </c>
    </row>
    <row r="5258" spans="1:2" x14ac:dyDescent="0.25">
      <c r="A5258" t="s">
        <v>3668</v>
      </c>
      <c r="B5258" t="s">
        <v>45603</v>
      </c>
    </row>
    <row r="5259" spans="1:2" x14ac:dyDescent="0.25">
      <c r="A5259" t="s">
        <v>3667</v>
      </c>
      <c r="B5259" t="s">
        <v>45603</v>
      </c>
    </row>
    <row r="5260" spans="1:2" x14ac:dyDescent="0.25">
      <c r="A5260" t="s">
        <v>3666</v>
      </c>
      <c r="B5260" t="s">
        <v>45603</v>
      </c>
    </row>
    <row r="5261" spans="1:2" x14ac:dyDescent="0.25">
      <c r="A5261" t="s">
        <v>3665</v>
      </c>
      <c r="B5261" t="s">
        <v>45603</v>
      </c>
    </row>
    <row r="5262" spans="1:2" x14ac:dyDescent="0.25">
      <c r="A5262" t="s">
        <v>3664</v>
      </c>
      <c r="B5262" t="s">
        <v>45603</v>
      </c>
    </row>
    <row r="5263" spans="1:2" x14ac:dyDescent="0.25">
      <c r="A5263" t="s">
        <v>3674</v>
      </c>
      <c r="B5263" t="s">
        <v>45603</v>
      </c>
    </row>
    <row r="5264" spans="1:2" x14ac:dyDescent="0.25">
      <c r="A5264" t="s">
        <v>3617</v>
      </c>
      <c r="B5264" t="s">
        <v>45603</v>
      </c>
    </row>
    <row r="5265" spans="1:2" x14ac:dyDescent="0.25">
      <c r="A5265" t="s">
        <v>3616</v>
      </c>
      <c r="B5265" t="s">
        <v>45603</v>
      </c>
    </row>
    <row r="5266" spans="1:2" x14ac:dyDescent="0.25">
      <c r="A5266" t="s">
        <v>3615</v>
      </c>
      <c r="B5266" t="s">
        <v>45603</v>
      </c>
    </row>
    <row r="5267" spans="1:2" x14ac:dyDescent="0.25">
      <c r="A5267" t="s">
        <v>3614</v>
      </c>
      <c r="B5267" t="s">
        <v>45603</v>
      </c>
    </row>
    <row r="5268" spans="1:2" x14ac:dyDescent="0.25">
      <c r="A5268" t="s">
        <v>3613</v>
      </c>
      <c r="B5268" t="s">
        <v>45603</v>
      </c>
    </row>
    <row r="5269" spans="1:2" x14ac:dyDescent="0.25">
      <c r="A5269" t="s">
        <v>3612</v>
      </c>
      <c r="B5269" t="s">
        <v>45603</v>
      </c>
    </row>
    <row r="5270" spans="1:2" x14ac:dyDescent="0.25">
      <c r="A5270" t="s">
        <v>3618</v>
      </c>
      <c r="B5270" t="s">
        <v>45603</v>
      </c>
    </row>
    <row r="5271" spans="1:2" x14ac:dyDescent="0.25">
      <c r="A5271" t="s">
        <v>3619</v>
      </c>
      <c r="B5271" t="s">
        <v>45603</v>
      </c>
    </row>
    <row r="5272" spans="1:2" x14ac:dyDescent="0.25">
      <c r="A5272" t="s">
        <v>3620</v>
      </c>
      <c r="B5272" t="s">
        <v>45603</v>
      </c>
    </row>
    <row r="5273" spans="1:2" x14ac:dyDescent="0.25">
      <c r="A5273" t="s">
        <v>3621</v>
      </c>
      <c r="B5273" t="s">
        <v>45603</v>
      </c>
    </row>
    <row r="5274" spans="1:2" x14ac:dyDescent="0.25">
      <c r="A5274" t="s">
        <v>3638</v>
      </c>
      <c r="B5274" t="s">
        <v>45603</v>
      </c>
    </row>
    <row r="5275" spans="1:2" x14ac:dyDescent="0.25">
      <c r="A5275" t="s">
        <v>3637</v>
      </c>
      <c r="B5275" t="s">
        <v>45603</v>
      </c>
    </row>
    <row r="5276" spans="1:2" x14ac:dyDescent="0.25">
      <c r="A5276" t="s">
        <v>3636</v>
      </c>
      <c r="B5276" t="s">
        <v>45603</v>
      </c>
    </row>
    <row r="5277" spans="1:2" x14ac:dyDescent="0.25">
      <c r="A5277" t="s">
        <v>3635</v>
      </c>
      <c r="B5277" t="s">
        <v>45603</v>
      </c>
    </row>
    <row r="5278" spans="1:2" x14ac:dyDescent="0.25">
      <c r="A5278" t="s">
        <v>3634</v>
      </c>
      <c r="B5278" t="s">
        <v>45603</v>
      </c>
    </row>
    <row r="5279" spans="1:2" x14ac:dyDescent="0.25">
      <c r="A5279" t="s">
        <v>3633</v>
      </c>
      <c r="B5279" t="s">
        <v>45603</v>
      </c>
    </row>
    <row r="5280" spans="1:2" x14ac:dyDescent="0.25">
      <c r="A5280" t="s">
        <v>3632</v>
      </c>
      <c r="B5280" t="s">
        <v>45603</v>
      </c>
    </row>
    <row r="5281" spans="1:2" x14ac:dyDescent="0.25">
      <c r="A5281" t="s">
        <v>3631</v>
      </c>
      <c r="B5281" t="s">
        <v>45603</v>
      </c>
    </row>
    <row r="5282" spans="1:2" x14ac:dyDescent="0.25">
      <c r="A5282" t="s">
        <v>3639</v>
      </c>
      <c r="B5282" t="s">
        <v>45603</v>
      </c>
    </row>
    <row r="5283" spans="1:2" x14ac:dyDescent="0.25">
      <c r="A5283" t="s">
        <v>3630</v>
      </c>
      <c r="B5283" t="s">
        <v>45603</v>
      </c>
    </row>
    <row r="5284" spans="1:2" x14ac:dyDescent="0.25">
      <c r="A5284" t="s">
        <v>3629</v>
      </c>
      <c r="B5284" t="s">
        <v>45603</v>
      </c>
    </row>
    <row r="5285" spans="1:2" x14ac:dyDescent="0.25">
      <c r="A5285" t="s">
        <v>3628</v>
      </c>
      <c r="B5285" t="s">
        <v>45603</v>
      </c>
    </row>
    <row r="5286" spans="1:2" x14ac:dyDescent="0.25">
      <c r="A5286" t="s">
        <v>3627</v>
      </c>
      <c r="B5286" t="s">
        <v>45603</v>
      </c>
    </row>
    <row r="5287" spans="1:2" x14ac:dyDescent="0.25">
      <c r="A5287" t="s">
        <v>3626</v>
      </c>
      <c r="B5287" t="s">
        <v>45603</v>
      </c>
    </row>
    <row r="5288" spans="1:2" x14ac:dyDescent="0.25">
      <c r="A5288" t="s">
        <v>3625</v>
      </c>
      <c r="B5288" t="s">
        <v>45603</v>
      </c>
    </row>
    <row r="5289" spans="1:2" x14ac:dyDescent="0.25">
      <c r="A5289" t="s">
        <v>3624</v>
      </c>
      <c r="B5289" t="s">
        <v>45603</v>
      </c>
    </row>
    <row r="5290" spans="1:2" x14ac:dyDescent="0.25">
      <c r="A5290" t="s">
        <v>3623</v>
      </c>
      <c r="B5290" t="s">
        <v>45603</v>
      </c>
    </row>
    <row r="5291" spans="1:2" x14ac:dyDescent="0.25">
      <c r="A5291" t="s">
        <v>3622</v>
      </c>
      <c r="B5291" t="s">
        <v>45603</v>
      </c>
    </row>
    <row r="5292" spans="1:2" x14ac:dyDescent="0.25">
      <c r="A5292" t="s">
        <v>3640</v>
      </c>
      <c r="B5292" t="s">
        <v>45603</v>
      </c>
    </row>
    <row r="5293" spans="1:2" x14ac:dyDescent="0.25">
      <c r="A5293" t="s">
        <v>3688</v>
      </c>
      <c r="B5293" t="s">
        <v>45603</v>
      </c>
    </row>
    <row r="5294" spans="1:2" x14ac:dyDescent="0.25">
      <c r="A5294" t="s">
        <v>3736</v>
      </c>
      <c r="B5294" t="s">
        <v>45603</v>
      </c>
    </row>
    <row r="5295" spans="1:2" x14ac:dyDescent="0.25">
      <c r="A5295" t="s">
        <v>3689</v>
      </c>
      <c r="B5295" t="s">
        <v>45603</v>
      </c>
    </row>
    <row r="5296" spans="1:2" x14ac:dyDescent="0.25">
      <c r="A5296" t="s">
        <v>3759</v>
      </c>
      <c r="B5296" t="s">
        <v>45603</v>
      </c>
    </row>
    <row r="5297" spans="1:2" x14ac:dyDescent="0.25">
      <c r="A5297" t="s">
        <v>3758</v>
      </c>
      <c r="B5297" t="s">
        <v>45603</v>
      </c>
    </row>
    <row r="5298" spans="1:2" x14ac:dyDescent="0.25">
      <c r="A5298" t="s">
        <v>3757</v>
      </c>
      <c r="B5298" t="s">
        <v>45603</v>
      </c>
    </row>
    <row r="5299" spans="1:2" x14ac:dyDescent="0.25">
      <c r="A5299" t="s">
        <v>3756</v>
      </c>
      <c r="B5299" t="s">
        <v>45603</v>
      </c>
    </row>
    <row r="5300" spans="1:2" x14ac:dyDescent="0.25">
      <c r="A5300" t="s">
        <v>3755</v>
      </c>
      <c r="B5300" t="s">
        <v>45603</v>
      </c>
    </row>
    <row r="5301" spans="1:2" x14ac:dyDescent="0.25">
      <c r="A5301" t="s">
        <v>3754</v>
      </c>
      <c r="B5301" t="s">
        <v>45603</v>
      </c>
    </row>
    <row r="5302" spans="1:2" x14ac:dyDescent="0.25">
      <c r="A5302" t="s">
        <v>3753</v>
      </c>
      <c r="B5302" t="s">
        <v>45603</v>
      </c>
    </row>
    <row r="5303" spans="1:2" x14ac:dyDescent="0.25">
      <c r="A5303" t="s">
        <v>3752</v>
      </c>
      <c r="B5303" t="s">
        <v>45603</v>
      </c>
    </row>
    <row r="5304" spans="1:2" x14ac:dyDescent="0.25">
      <c r="A5304" t="s">
        <v>3751</v>
      </c>
      <c r="B5304" t="s">
        <v>45603</v>
      </c>
    </row>
    <row r="5305" spans="1:2" x14ac:dyDescent="0.25">
      <c r="A5305" t="s">
        <v>3750</v>
      </c>
      <c r="B5305" t="s">
        <v>45603</v>
      </c>
    </row>
    <row r="5306" spans="1:2" x14ac:dyDescent="0.25">
      <c r="A5306" t="s">
        <v>3749</v>
      </c>
      <c r="B5306" t="s">
        <v>45603</v>
      </c>
    </row>
    <row r="5307" spans="1:2" x14ac:dyDescent="0.25">
      <c r="A5307" t="s">
        <v>3748</v>
      </c>
      <c r="B5307" t="s">
        <v>45603</v>
      </c>
    </row>
    <row r="5308" spans="1:2" x14ac:dyDescent="0.25">
      <c r="A5308" t="s">
        <v>3747</v>
      </c>
      <c r="B5308" t="s">
        <v>45603</v>
      </c>
    </row>
    <row r="5309" spans="1:2" x14ac:dyDescent="0.25">
      <c r="A5309" t="s">
        <v>3746</v>
      </c>
      <c r="B5309" t="s">
        <v>45603</v>
      </c>
    </row>
    <row r="5310" spans="1:2" x14ac:dyDescent="0.25">
      <c r="A5310" t="s">
        <v>3745</v>
      </c>
      <c r="B5310" t="s">
        <v>45603</v>
      </c>
    </row>
    <row r="5311" spans="1:2" x14ac:dyDescent="0.25">
      <c r="A5311" t="s">
        <v>3744</v>
      </c>
      <c r="B5311" t="s">
        <v>45603</v>
      </c>
    </row>
    <row r="5312" spans="1:2" x14ac:dyDescent="0.25">
      <c r="A5312" t="s">
        <v>3743</v>
      </c>
      <c r="B5312" t="s">
        <v>45603</v>
      </c>
    </row>
    <row r="5313" spans="1:2" x14ac:dyDescent="0.25">
      <c r="A5313" t="s">
        <v>3742</v>
      </c>
      <c r="B5313" t="s">
        <v>45603</v>
      </c>
    </row>
    <row r="5314" spans="1:2" x14ac:dyDescent="0.25">
      <c r="A5314" t="s">
        <v>3741</v>
      </c>
      <c r="B5314" t="s">
        <v>45603</v>
      </c>
    </row>
    <row r="5315" spans="1:2" x14ac:dyDescent="0.25">
      <c r="A5315" t="s">
        <v>3740</v>
      </c>
      <c r="B5315" t="s">
        <v>45603</v>
      </c>
    </row>
    <row r="5316" spans="1:2" x14ac:dyDescent="0.25">
      <c r="A5316" t="s">
        <v>3739</v>
      </c>
      <c r="B5316" t="s">
        <v>45603</v>
      </c>
    </row>
    <row r="5317" spans="1:2" x14ac:dyDescent="0.25">
      <c r="A5317" t="s">
        <v>3760</v>
      </c>
      <c r="B5317" t="s">
        <v>45603</v>
      </c>
    </row>
    <row r="5318" spans="1:2" x14ac:dyDescent="0.25">
      <c r="A5318" t="s">
        <v>3761</v>
      </c>
      <c r="B5318" t="s">
        <v>45603</v>
      </c>
    </row>
    <row r="5319" spans="1:2" x14ac:dyDescent="0.25">
      <c r="A5319" t="s">
        <v>3762</v>
      </c>
      <c r="B5319" t="s">
        <v>45603</v>
      </c>
    </row>
    <row r="5320" spans="1:2" x14ac:dyDescent="0.25">
      <c r="A5320" t="s">
        <v>3763</v>
      </c>
      <c r="B5320" t="s">
        <v>45603</v>
      </c>
    </row>
    <row r="5321" spans="1:2" x14ac:dyDescent="0.25">
      <c r="A5321" t="s">
        <v>3783</v>
      </c>
      <c r="B5321" t="s">
        <v>45603</v>
      </c>
    </row>
    <row r="5322" spans="1:2" x14ac:dyDescent="0.25">
      <c r="A5322" t="s">
        <v>3782</v>
      </c>
      <c r="B5322" t="s">
        <v>45603</v>
      </c>
    </row>
    <row r="5323" spans="1:2" x14ac:dyDescent="0.25">
      <c r="A5323" t="s">
        <v>3781</v>
      </c>
      <c r="B5323" t="s">
        <v>45603</v>
      </c>
    </row>
    <row r="5324" spans="1:2" x14ac:dyDescent="0.25">
      <c r="A5324" t="s">
        <v>3780</v>
      </c>
      <c r="B5324" t="s">
        <v>45603</v>
      </c>
    </row>
    <row r="5325" spans="1:2" x14ac:dyDescent="0.25">
      <c r="A5325" t="s">
        <v>3779</v>
      </c>
      <c r="B5325" t="s">
        <v>45603</v>
      </c>
    </row>
    <row r="5326" spans="1:2" x14ac:dyDescent="0.25">
      <c r="A5326" t="s">
        <v>3778</v>
      </c>
      <c r="B5326" t="s">
        <v>45603</v>
      </c>
    </row>
    <row r="5327" spans="1:2" x14ac:dyDescent="0.25">
      <c r="A5327" t="s">
        <v>3777</v>
      </c>
      <c r="B5327" t="s">
        <v>45603</v>
      </c>
    </row>
    <row r="5328" spans="1:2" x14ac:dyDescent="0.25">
      <c r="A5328" t="s">
        <v>3776</v>
      </c>
      <c r="B5328" t="s">
        <v>45603</v>
      </c>
    </row>
    <row r="5329" spans="1:2" x14ac:dyDescent="0.25">
      <c r="A5329" t="s">
        <v>3775</v>
      </c>
      <c r="B5329" t="s">
        <v>45603</v>
      </c>
    </row>
    <row r="5330" spans="1:2" x14ac:dyDescent="0.25">
      <c r="A5330" t="s">
        <v>3784</v>
      </c>
      <c r="B5330" t="s">
        <v>45603</v>
      </c>
    </row>
    <row r="5331" spans="1:2" x14ac:dyDescent="0.25">
      <c r="A5331" t="s">
        <v>3774</v>
      </c>
      <c r="B5331" t="s">
        <v>45603</v>
      </c>
    </row>
    <row r="5332" spans="1:2" x14ac:dyDescent="0.25">
      <c r="A5332" t="s">
        <v>3772</v>
      </c>
      <c r="B5332" t="s">
        <v>45603</v>
      </c>
    </row>
    <row r="5333" spans="1:2" x14ac:dyDescent="0.25">
      <c r="A5333" t="s">
        <v>3771</v>
      </c>
      <c r="B5333" t="s">
        <v>45603</v>
      </c>
    </row>
    <row r="5334" spans="1:2" x14ac:dyDescent="0.25">
      <c r="A5334" t="s">
        <v>3770</v>
      </c>
      <c r="B5334" t="s">
        <v>45603</v>
      </c>
    </row>
    <row r="5335" spans="1:2" x14ac:dyDescent="0.25">
      <c r="A5335" t="s">
        <v>3769</v>
      </c>
      <c r="B5335" t="s">
        <v>45603</v>
      </c>
    </row>
    <row r="5336" spans="1:2" x14ac:dyDescent="0.25">
      <c r="A5336" t="s">
        <v>3768</v>
      </c>
      <c r="B5336" t="s">
        <v>45603</v>
      </c>
    </row>
    <row r="5337" spans="1:2" x14ac:dyDescent="0.25">
      <c r="A5337" t="s">
        <v>3767</v>
      </c>
      <c r="B5337" t="s">
        <v>45603</v>
      </c>
    </row>
    <row r="5338" spans="1:2" x14ac:dyDescent="0.25">
      <c r="A5338" t="s">
        <v>3766</v>
      </c>
      <c r="B5338" t="s">
        <v>45603</v>
      </c>
    </row>
    <row r="5339" spans="1:2" x14ac:dyDescent="0.25">
      <c r="A5339" t="s">
        <v>3765</v>
      </c>
      <c r="B5339" t="s">
        <v>45603</v>
      </c>
    </row>
    <row r="5340" spans="1:2" x14ac:dyDescent="0.25">
      <c r="A5340" t="s">
        <v>3764</v>
      </c>
      <c r="B5340" t="s">
        <v>45603</v>
      </c>
    </row>
    <row r="5341" spans="1:2" x14ac:dyDescent="0.25">
      <c r="A5341" t="s">
        <v>3738</v>
      </c>
      <c r="B5341" t="s">
        <v>45603</v>
      </c>
    </row>
    <row r="5342" spans="1:2" x14ac:dyDescent="0.25">
      <c r="A5342" t="s">
        <v>3773</v>
      </c>
      <c r="B5342" t="s">
        <v>45603</v>
      </c>
    </row>
    <row r="5343" spans="1:2" x14ac:dyDescent="0.25">
      <c r="A5343" t="s">
        <v>3737</v>
      </c>
      <c r="B5343" t="s">
        <v>45603</v>
      </c>
    </row>
    <row r="5344" spans="1:2" x14ac:dyDescent="0.25">
      <c r="A5344" t="s">
        <v>3724</v>
      </c>
      <c r="B5344" t="s">
        <v>45603</v>
      </c>
    </row>
    <row r="5345" spans="1:2" x14ac:dyDescent="0.25">
      <c r="A5345" t="s">
        <v>3710</v>
      </c>
      <c r="B5345" t="s">
        <v>45603</v>
      </c>
    </row>
    <row r="5346" spans="1:2" x14ac:dyDescent="0.25">
      <c r="A5346" t="s">
        <v>3709</v>
      </c>
      <c r="B5346" t="s">
        <v>45603</v>
      </c>
    </row>
    <row r="5347" spans="1:2" x14ac:dyDescent="0.25">
      <c r="A5347" t="s">
        <v>3708</v>
      </c>
      <c r="B5347" t="s">
        <v>45603</v>
      </c>
    </row>
    <row r="5348" spans="1:2" x14ac:dyDescent="0.25">
      <c r="A5348" t="s">
        <v>3707</v>
      </c>
      <c r="B5348" t="s">
        <v>45603</v>
      </c>
    </row>
    <row r="5349" spans="1:2" x14ac:dyDescent="0.25">
      <c r="A5349" t="s">
        <v>3706</v>
      </c>
      <c r="B5349" t="s">
        <v>45603</v>
      </c>
    </row>
    <row r="5350" spans="1:2" x14ac:dyDescent="0.25">
      <c r="A5350" t="s">
        <v>3705</v>
      </c>
      <c r="B5350" t="s">
        <v>45603</v>
      </c>
    </row>
    <row r="5351" spans="1:2" x14ac:dyDescent="0.25">
      <c r="A5351" t="s">
        <v>3704</v>
      </c>
      <c r="B5351" t="s">
        <v>45603</v>
      </c>
    </row>
    <row r="5352" spans="1:2" x14ac:dyDescent="0.25">
      <c r="A5352" t="s">
        <v>3703</v>
      </c>
      <c r="B5352" t="s">
        <v>45603</v>
      </c>
    </row>
    <row r="5353" spans="1:2" x14ac:dyDescent="0.25">
      <c r="A5353" t="s">
        <v>3702</v>
      </c>
      <c r="B5353" t="s">
        <v>45603</v>
      </c>
    </row>
    <row r="5354" spans="1:2" x14ac:dyDescent="0.25">
      <c r="A5354" t="s">
        <v>3701</v>
      </c>
      <c r="B5354" t="s">
        <v>45603</v>
      </c>
    </row>
    <row r="5355" spans="1:2" x14ac:dyDescent="0.25">
      <c r="A5355" t="s">
        <v>3700</v>
      </c>
      <c r="B5355" t="s">
        <v>45603</v>
      </c>
    </row>
    <row r="5356" spans="1:2" x14ac:dyDescent="0.25">
      <c r="A5356" t="s">
        <v>3699</v>
      </c>
      <c r="B5356" t="s">
        <v>45603</v>
      </c>
    </row>
    <row r="5357" spans="1:2" x14ac:dyDescent="0.25">
      <c r="A5357" t="s">
        <v>3698</v>
      </c>
      <c r="B5357" t="s">
        <v>45603</v>
      </c>
    </row>
    <row r="5358" spans="1:2" x14ac:dyDescent="0.25">
      <c r="A5358" t="s">
        <v>3697</v>
      </c>
      <c r="B5358" t="s">
        <v>45603</v>
      </c>
    </row>
    <row r="5359" spans="1:2" x14ac:dyDescent="0.25">
      <c r="A5359" t="s">
        <v>3696</v>
      </c>
      <c r="B5359" t="s">
        <v>45603</v>
      </c>
    </row>
    <row r="5360" spans="1:2" x14ac:dyDescent="0.25">
      <c r="A5360" t="s">
        <v>3695</v>
      </c>
      <c r="B5360" t="s">
        <v>45603</v>
      </c>
    </row>
    <row r="5361" spans="1:2" x14ac:dyDescent="0.25">
      <c r="A5361" t="s">
        <v>3694</v>
      </c>
      <c r="B5361" t="s">
        <v>45603</v>
      </c>
    </row>
    <row r="5362" spans="1:2" x14ac:dyDescent="0.25">
      <c r="A5362" t="s">
        <v>3693</v>
      </c>
      <c r="B5362" t="s">
        <v>45603</v>
      </c>
    </row>
    <row r="5363" spans="1:2" x14ac:dyDescent="0.25">
      <c r="A5363" t="s">
        <v>3692</v>
      </c>
      <c r="B5363" t="s">
        <v>45603</v>
      </c>
    </row>
    <row r="5364" spans="1:2" x14ac:dyDescent="0.25">
      <c r="A5364" t="s">
        <v>3691</v>
      </c>
      <c r="B5364" t="s">
        <v>45603</v>
      </c>
    </row>
    <row r="5365" spans="1:2" x14ac:dyDescent="0.25">
      <c r="A5365" t="s">
        <v>3690</v>
      </c>
      <c r="B5365" t="s">
        <v>45603</v>
      </c>
    </row>
    <row r="5366" spans="1:2" x14ac:dyDescent="0.25">
      <c r="A5366" t="s">
        <v>3711</v>
      </c>
      <c r="B5366" t="s">
        <v>45603</v>
      </c>
    </row>
    <row r="5367" spans="1:2" x14ac:dyDescent="0.25">
      <c r="A5367" t="s">
        <v>3712</v>
      </c>
      <c r="B5367" t="s">
        <v>45603</v>
      </c>
    </row>
    <row r="5368" spans="1:2" x14ac:dyDescent="0.25">
      <c r="A5368" t="s">
        <v>3713</v>
      </c>
      <c r="B5368" t="s">
        <v>45603</v>
      </c>
    </row>
    <row r="5369" spans="1:2" x14ac:dyDescent="0.25">
      <c r="A5369" t="s">
        <v>3714</v>
      </c>
      <c r="B5369" t="s">
        <v>45603</v>
      </c>
    </row>
    <row r="5370" spans="1:2" x14ac:dyDescent="0.25">
      <c r="A5370" t="s">
        <v>3734</v>
      </c>
      <c r="B5370" t="s">
        <v>45603</v>
      </c>
    </row>
    <row r="5371" spans="1:2" x14ac:dyDescent="0.25">
      <c r="A5371" t="s">
        <v>3733</v>
      </c>
      <c r="B5371" t="s">
        <v>45603</v>
      </c>
    </row>
    <row r="5372" spans="1:2" x14ac:dyDescent="0.25">
      <c r="A5372" t="s">
        <v>3732</v>
      </c>
      <c r="B5372" t="s">
        <v>45603</v>
      </c>
    </row>
    <row r="5373" spans="1:2" x14ac:dyDescent="0.25">
      <c r="A5373" t="s">
        <v>3731</v>
      </c>
      <c r="B5373" t="s">
        <v>45603</v>
      </c>
    </row>
    <row r="5374" spans="1:2" x14ac:dyDescent="0.25">
      <c r="A5374" t="s">
        <v>3730</v>
      </c>
      <c r="B5374" t="s">
        <v>45603</v>
      </c>
    </row>
    <row r="5375" spans="1:2" x14ac:dyDescent="0.25">
      <c r="A5375" t="s">
        <v>3729</v>
      </c>
      <c r="B5375" t="s">
        <v>45603</v>
      </c>
    </row>
    <row r="5376" spans="1:2" x14ac:dyDescent="0.25">
      <c r="A5376" t="s">
        <v>3728</v>
      </c>
      <c r="B5376" t="s">
        <v>45603</v>
      </c>
    </row>
    <row r="5377" spans="1:2" x14ac:dyDescent="0.25">
      <c r="A5377" t="s">
        <v>3727</v>
      </c>
      <c r="B5377" t="s">
        <v>45603</v>
      </c>
    </row>
    <row r="5378" spans="1:2" x14ac:dyDescent="0.25">
      <c r="A5378" t="s">
        <v>3726</v>
      </c>
      <c r="B5378" t="s">
        <v>45603</v>
      </c>
    </row>
    <row r="5379" spans="1:2" x14ac:dyDescent="0.25">
      <c r="A5379" t="s">
        <v>3735</v>
      </c>
      <c r="B5379" t="s">
        <v>45603</v>
      </c>
    </row>
    <row r="5380" spans="1:2" x14ac:dyDescent="0.25">
      <c r="A5380" t="s">
        <v>3725</v>
      </c>
      <c r="B5380" t="s">
        <v>45603</v>
      </c>
    </row>
    <row r="5381" spans="1:2" x14ac:dyDescent="0.25">
      <c r="A5381" t="s">
        <v>3723</v>
      </c>
      <c r="B5381" t="s">
        <v>45603</v>
      </c>
    </row>
    <row r="5382" spans="1:2" x14ac:dyDescent="0.25">
      <c r="A5382" t="s">
        <v>3722</v>
      </c>
      <c r="B5382" t="s">
        <v>45603</v>
      </c>
    </row>
    <row r="5383" spans="1:2" x14ac:dyDescent="0.25">
      <c r="A5383" t="s">
        <v>3721</v>
      </c>
      <c r="B5383" t="s">
        <v>45603</v>
      </c>
    </row>
    <row r="5384" spans="1:2" x14ac:dyDescent="0.25">
      <c r="A5384" t="s">
        <v>3720</v>
      </c>
      <c r="B5384" t="s">
        <v>45603</v>
      </c>
    </row>
    <row r="5385" spans="1:2" x14ac:dyDescent="0.25">
      <c r="A5385" t="s">
        <v>3719</v>
      </c>
      <c r="B5385" t="s">
        <v>45603</v>
      </c>
    </row>
    <row r="5386" spans="1:2" x14ac:dyDescent="0.25">
      <c r="A5386" t="s">
        <v>3718</v>
      </c>
      <c r="B5386" t="s">
        <v>45603</v>
      </c>
    </row>
    <row r="5387" spans="1:2" x14ac:dyDescent="0.25">
      <c r="A5387" t="s">
        <v>3717</v>
      </c>
      <c r="B5387" t="s">
        <v>45603</v>
      </c>
    </row>
    <row r="5388" spans="1:2" x14ac:dyDescent="0.25">
      <c r="A5388" t="s">
        <v>3716</v>
      </c>
      <c r="B5388" t="s">
        <v>45603</v>
      </c>
    </row>
    <row r="5389" spans="1:2" x14ac:dyDescent="0.25">
      <c r="A5389" t="s">
        <v>3715</v>
      </c>
      <c r="B5389" t="s">
        <v>45603</v>
      </c>
    </row>
    <row r="5390" spans="1:2" x14ac:dyDescent="0.25">
      <c r="A5390" t="s">
        <v>2274</v>
      </c>
      <c r="B5390" t="s">
        <v>45603</v>
      </c>
    </row>
    <row r="5391" spans="1:2" x14ac:dyDescent="0.25">
      <c r="A5391" t="s">
        <v>3956</v>
      </c>
      <c r="B5391" t="s">
        <v>45603</v>
      </c>
    </row>
    <row r="5392" spans="1:2" x14ac:dyDescent="0.25">
      <c r="A5392" t="s">
        <v>3258</v>
      </c>
      <c r="B5392" t="s">
        <v>45603</v>
      </c>
    </row>
    <row r="5393" spans="1:2" x14ac:dyDescent="0.25">
      <c r="A5393" t="s">
        <v>3165</v>
      </c>
      <c r="B5393" t="s">
        <v>45603</v>
      </c>
    </row>
    <row r="5394" spans="1:2" x14ac:dyDescent="0.25">
      <c r="A5394" t="s">
        <v>3166</v>
      </c>
      <c r="B5394" t="s">
        <v>45603</v>
      </c>
    </row>
    <row r="5395" spans="1:2" x14ac:dyDescent="0.25">
      <c r="A5395" t="s">
        <v>3167</v>
      </c>
      <c r="B5395" t="s">
        <v>45603</v>
      </c>
    </row>
    <row r="5396" spans="1:2" x14ac:dyDescent="0.25">
      <c r="A5396" t="s">
        <v>3168</v>
      </c>
      <c r="B5396" t="s">
        <v>45603</v>
      </c>
    </row>
    <row r="5397" spans="1:2" x14ac:dyDescent="0.25">
      <c r="A5397" t="s">
        <v>3169</v>
      </c>
      <c r="B5397" t="s">
        <v>45603</v>
      </c>
    </row>
    <row r="5398" spans="1:2" x14ac:dyDescent="0.25">
      <c r="A5398" t="s">
        <v>3189</v>
      </c>
      <c r="B5398" t="s">
        <v>45603</v>
      </c>
    </row>
    <row r="5399" spans="1:2" x14ac:dyDescent="0.25">
      <c r="A5399" t="s">
        <v>3170</v>
      </c>
      <c r="B5399" t="s">
        <v>45603</v>
      </c>
    </row>
    <row r="5400" spans="1:2" x14ac:dyDescent="0.25">
      <c r="A5400" t="s">
        <v>3192</v>
      </c>
      <c r="B5400" t="s">
        <v>45603</v>
      </c>
    </row>
    <row r="5401" spans="1:2" x14ac:dyDescent="0.25">
      <c r="A5401" t="s">
        <v>3193</v>
      </c>
      <c r="B5401" t="s">
        <v>45603</v>
      </c>
    </row>
    <row r="5402" spans="1:2" x14ac:dyDescent="0.25">
      <c r="A5402" t="s">
        <v>3194</v>
      </c>
      <c r="B5402" t="s">
        <v>45603</v>
      </c>
    </row>
    <row r="5403" spans="1:2" x14ac:dyDescent="0.25">
      <c r="A5403" t="s">
        <v>3195</v>
      </c>
      <c r="B5403" t="s">
        <v>45603</v>
      </c>
    </row>
    <row r="5404" spans="1:2" x14ac:dyDescent="0.25">
      <c r="A5404" t="s">
        <v>3196</v>
      </c>
      <c r="B5404" t="s">
        <v>45603</v>
      </c>
    </row>
    <row r="5405" spans="1:2" x14ac:dyDescent="0.25">
      <c r="A5405" t="s">
        <v>3197</v>
      </c>
      <c r="B5405" t="s">
        <v>45603</v>
      </c>
    </row>
    <row r="5406" spans="1:2" x14ac:dyDescent="0.25">
      <c r="A5406" t="s">
        <v>3199</v>
      </c>
      <c r="B5406" t="s">
        <v>45603</v>
      </c>
    </row>
    <row r="5407" spans="1:2" x14ac:dyDescent="0.25">
      <c r="A5407" t="s">
        <v>3208</v>
      </c>
      <c r="B5407" t="s">
        <v>45603</v>
      </c>
    </row>
    <row r="5408" spans="1:2" x14ac:dyDescent="0.25">
      <c r="A5408" t="s">
        <v>3200</v>
      </c>
      <c r="B5408" t="s">
        <v>45603</v>
      </c>
    </row>
    <row r="5409" spans="1:2" x14ac:dyDescent="0.25">
      <c r="A5409" t="s">
        <v>3201</v>
      </c>
      <c r="B5409" t="s">
        <v>45603</v>
      </c>
    </row>
    <row r="5410" spans="1:2" x14ac:dyDescent="0.25">
      <c r="A5410" t="s">
        <v>3202</v>
      </c>
      <c r="B5410" t="s">
        <v>45603</v>
      </c>
    </row>
    <row r="5411" spans="1:2" x14ac:dyDescent="0.25">
      <c r="A5411" t="s">
        <v>3203</v>
      </c>
      <c r="B5411" t="s">
        <v>45603</v>
      </c>
    </row>
    <row r="5412" spans="1:2" x14ac:dyDescent="0.25">
      <c r="A5412" t="s">
        <v>3204</v>
      </c>
      <c r="B5412" t="s">
        <v>45603</v>
      </c>
    </row>
    <row r="5413" spans="1:2" x14ac:dyDescent="0.25">
      <c r="A5413" t="s">
        <v>3205</v>
      </c>
      <c r="B5413" t="s">
        <v>45603</v>
      </c>
    </row>
    <row r="5414" spans="1:2" x14ac:dyDescent="0.25">
      <c r="A5414" t="s">
        <v>3206</v>
      </c>
      <c r="B5414" t="s">
        <v>45603</v>
      </c>
    </row>
    <row r="5415" spans="1:2" x14ac:dyDescent="0.25">
      <c r="A5415" t="s">
        <v>3207</v>
      </c>
      <c r="B5415" t="s">
        <v>45603</v>
      </c>
    </row>
    <row r="5416" spans="1:2" x14ac:dyDescent="0.25">
      <c r="A5416" t="s">
        <v>3191</v>
      </c>
      <c r="B5416" t="s">
        <v>45603</v>
      </c>
    </row>
    <row r="5417" spans="1:2" x14ac:dyDescent="0.25">
      <c r="A5417" t="s">
        <v>3198</v>
      </c>
      <c r="B5417" t="s">
        <v>45603</v>
      </c>
    </row>
    <row r="5418" spans="1:2" x14ac:dyDescent="0.25">
      <c r="A5418" t="s">
        <v>3190</v>
      </c>
      <c r="B5418" t="s">
        <v>45603</v>
      </c>
    </row>
    <row r="5419" spans="1:2" x14ac:dyDescent="0.25">
      <c r="A5419" t="s">
        <v>3179</v>
      </c>
      <c r="B5419" t="s">
        <v>45603</v>
      </c>
    </row>
    <row r="5420" spans="1:2" x14ac:dyDescent="0.25">
      <c r="A5420" t="s">
        <v>3171</v>
      </c>
      <c r="B5420" t="s">
        <v>45603</v>
      </c>
    </row>
    <row r="5421" spans="1:2" x14ac:dyDescent="0.25">
      <c r="A5421" t="s">
        <v>3172</v>
      </c>
      <c r="B5421" t="s">
        <v>45603</v>
      </c>
    </row>
    <row r="5422" spans="1:2" x14ac:dyDescent="0.25">
      <c r="A5422" t="s">
        <v>3173</v>
      </c>
      <c r="B5422" t="s">
        <v>45603</v>
      </c>
    </row>
    <row r="5423" spans="1:2" x14ac:dyDescent="0.25">
      <c r="A5423" t="s">
        <v>3174</v>
      </c>
      <c r="B5423" t="s">
        <v>45603</v>
      </c>
    </row>
    <row r="5424" spans="1:2" x14ac:dyDescent="0.25">
      <c r="A5424" t="s">
        <v>3175</v>
      </c>
      <c r="B5424" t="s">
        <v>45603</v>
      </c>
    </row>
    <row r="5425" spans="1:2" x14ac:dyDescent="0.25">
      <c r="A5425" t="s">
        <v>3176</v>
      </c>
      <c r="B5425" t="s">
        <v>45603</v>
      </c>
    </row>
    <row r="5426" spans="1:2" x14ac:dyDescent="0.25">
      <c r="A5426" t="s">
        <v>3177</v>
      </c>
      <c r="B5426" t="s">
        <v>45603</v>
      </c>
    </row>
    <row r="5427" spans="1:2" x14ac:dyDescent="0.25">
      <c r="A5427" t="s">
        <v>3178</v>
      </c>
      <c r="B5427" t="s">
        <v>45603</v>
      </c>
    </row>
    <row r="5428" spans="1:2" x14ac:dyDescent="0.25">
      <c r="A5428" t="s">
        <v>3180</v>
      </c>
      <c r="B5428" t="s">
        <v>45603</v>
      </c>
    </row>
    <row r="5429" spans="1:2" x14ac:dyDescent="0.25">
      <c r="A5429" t="s">
        <v>3188</v>
      </c>
      <c r="B5429" t="s">
        <v>45603</v>
      </c>
    </row>
    <row r="5430" spans="1:2" x14ac:dyDescent="0.25">
      <c r="A5430" t="s">
        <v>3181</v>
      </c>
      <c r="B5430" t="s">
        <v>45603</v>
      </c>
    </row>
    <row r="5431" spans="1:2" x14ac:dyDescent="0.25">
      <c r="A5431" t="s">
        <v>3182</v>
      </c>
      <c r="B5431" t="s">
        <v>45603</v>
      </c>
    </row>
    <row r="5432" spans="1:2" x14ac:dyDescent="0.25">
      <c r="A5432" t="s">
        <v>3183</v>
      </c>
      <c r="B5432" t="s">
        <v>45603</v>
      </c>
    </row>
    <row r="5433" spans="1:2" x14ac:dyDescent="0.25">
      <c r="A5433" t="s">
        <v>3184</v>
      </c>
      <c r="B5433" t="s">
        <v>45603</v>
      </c>
    </row>
    <row r="5434" spans="1:2" x14ac:dyDescent="0.25">
      <c r="A5434" t="s">
        <v>3185</v>
      </c>
      <c r="B5434" t="s">
        <v>45603</v>
      </c>
    </row>
    <row r="5435" spans="1:2" x14ac:dyDescent="0.25">
      <c r="A5435" t="s">
        <v>3186</v>
      </c>
      <c r="B5435" t="s">
        <v>45603</v>
      </c>
    </row>
    <row r="5436" spans="1:2" x14ac:dyDescent="0.25">
      <c r="A5436" t="s">
        <v>3187</v>
      </c>
      <c r="B5436" t="s">
        <v>45603</v>
      </c>
    </row>
    <row r="5437" spans="1:2" x14ac:dyDescent="0.25">
      <c r="A5437" t="s">
        <v>3085</v>
      </c>
      <c r="B5437" t="s">
        <v>45603</v>
      </c>
    </row>
    <row r="5438" spans="1:2" x14ac:dyDescent="0.25">
      <c r="A5438" t="s">
        <v>3084</v>
      </c>
      <c r="B5438" t="s">
        <v>45603</v>
      </c>
    </row>
    <row r="5439" spans="1:2" x14ac:dyDescent="0.25">
      <c r="A5439" t="s">
        <v>2988</v>
      </c>
      <c r="B5439" t="s">
        <v>45603</v>
      </c>
    </row>
    <row r="5440" spans="1:2" x14ac:dyDescent="0.25">
      <c r="A5440" t="s">
        <v>2950</v>
      </c>
      <c r="B5440" t="s">
        <v>45603</v>
      </c>
    </row>
    <row r="5441" spans="1:2" x14ac:dyDescent="0.25">
      <c r="A5441" t="s">
        <v>2954</v>
      </c>
      <c r="B5441" t="s">
        <v>45603</v>
      </c>
    </row>
    <row r="5442" spans="1:2" x14ac:dyDescent="0.25">
      <c r="A5442" t="s">
        <v>2956</v>
      </c>
      <c r="B5442" t="s">
        <v>45603</v>
      </c>
    </row>
    <row r="5443" spans="1:2" x14ac:dyDescent="0.25">
      <c r="A5443" t="s">
        <v>2957</v>
      </c>
      <c r="B5443" t="s">
        <v>45603</v>
      </c>
    </row>
    <row r="5444" spans="1:2" x14ac:dyDescent="0.25">
      <c r="A5444" t="s">
        <v>2958</v>
      </c>
      <c r="B5444" t="s">
        <v>45603</v>
      </c>
    </row>
    <row r="5445" spans="1:2" x14ac:dyDescent="0.25">
      <c r="A5445" t="s">
        <v>2953</v>
      </c>
      <c r="B5445" t="s">
        <v>45603</v>
      </c>
    </row>
    <row r="5446" spans="1:2" x14ac:dyDescent="0.25">
      <c r="A5446" t="s">
        <v>2946</v>
      </c>
      <c r="B5446" t="s">
        <v>45603</v>
      </c>
    </row>
    <row r="5447" spans="1:2" x14ac:dyDescent="0.25">
      <c r="A5447" t="s">
        <v>2942</v>
      </c>
      <c r="B5447" t="s">
        <v>45603</v>
      </c>
    </row>
    <row r="5448" spans="1:2" x14ac:dyDescent="0.25">
      <c r="A5448" t="s">
        <v>2943</v>
      </c>
      <c r="B5448" t="s">
        <v>45603</v>
      </c>
    </row>
    <row r="5449" spans="1:2" x14ac:dyDescent="0.25">
      <c r="A5449" t="s">
        <v>2944</v>
      </c>
      <c r="B5449" t="s">
        <v>45603</v>
      </c>
    </row>
    <row r="5450" spans="1:2" x14ac:dyDescent="0.25">
      <c r="A5450" t="s">
        <v>2945</v>
      </c>
      <c r="B5450" t="s">
        <v>45603</v>
      </c>
    </row>
    <row r="5451" spans="1:2" x14ac:dyDescent="0.25">
      <c r="A5451" t="s">
        <v>2948</v>
      </c>
      <c r="B5451" t="s">
        <v>45603</v>
      </c>
    </row>
    <row r="5452" spans="1:2" x14ac:dyDescent="0.25">
      <c r="A5452" t="s">
        <v>2520</v>
      </c>
      <c r="B5452" t="s">
        <v>45603</v>
      </c>
    </row>
    <row r="5453" spans="1:2" x14ac:dyDescent="0.25">
      <c r="A5453" t="s">
        <v>2519</v>
      </c>
      <c r="B5453" t="s">
        <v>45603</v>
      </c>
    </row>
    <row r="5454" spans="1:2" x14ac:dyDescent="0.25">
      <c r="A5454" t="s">
        <v>2518</v>
      </c>
      <c r="B5454" t="s">
        <v>45603</v>
      </c>
    </row>
    <row r="5455" spans="1:2" x14ac:dyDescent="0.25">
      <c r="A5455" t="s">
        <v>2517</v>
      </c>
      <c r="B5455" t="s">
        <v>45603</v>
      </c>
    </row>
    <row r="5456" spans="1:2" x14ac:dyDescent="0.25">
      <c r="A5456" t="s">
        <v>2545</v>
      </c>
      <c r="B5456" t="s">
        <v>45603</v>
      </c>
    </row>
    <row r="5457" spans="1:2" x14ac:dyDescent="0.25">
      <c r="A5457" t="s">
        <v>2544</v>
      </c>
      <c r="B5457" t="s">
        <v>45603</v>
      </c>
    </row>
    <row r="5458" spans="1:2" x14ac:dyDescent="0.25">
      <c r="A5458" t="s">
        <v>2543</v>
      </c>
      <c r="B5458" t="s">
        <v>45603</v>
      </c>
    </row>
    <row r="5459" spans="1:2" x14ac:dyDescent="0.25">
      <c r="A5459" t="s">
        <v>45615</v>
      </c>
      <c r="B5459" t="s">
        <v>45603</v>
      </c>
    </row>
    <row r="5460" spans="1:2" x14ac:dyDescent="0.25">
      <c r="A5460" t="s">
        <v>2542</v>
      </c>
      <c r="B5460" t="s">
        <v>45603</v>
      </c>
    </row>
    <row r="5461" spans="1:2" x14ac:dyDescent="0.25">
      <c r="A5461" t="s">
        <v>2541</v>
      </c>
      <c r="B5461" t="s">
        <v>45603</v>
      </c>
    </row>
    <row r="5462" spans="1:2" x14ac:dyDescent="0.25">
      <c r="A5462" t="s">
        <v>2546</v>
      </c>
      <c r="B5462" t="s">
        <v>45603</v>
      </c>
    </row>
    <row r="5463" spans="1:2" x14ac:dyDescent="0.25">
      <c r="A5463" t="s">
        <v>2540</v>
      </c>
      <c r="B5463" t="s">
        <v>45603</v>
      </c>
    </row>
    <row r="5464" spans="1:2" x14ac:dyDescent="0.25">
      <c r="A5464" t="s">
        <v>2539</v>
      </c>
      <c r="B5464" t="s">
        <v>45603</v>
      </c>
    </row>
    <row r="5465" spans="1:2" x14ac:dyDescent="0.25">
      <c r="A5465" t="s">
        <v>2538</v>
      </c>
      <c r="B5465" t="s">
        <v>45603</v>
      </c>
    </row>
    <row r="5466" spans="1:2" x14ac:dyDescent="0.25">
      <c r="A5466" t="s">
        <v>2537</v>
      </c>
      <c r="B5466" t="s">
        <v>45603</v>
      </c>
    </row>
    <row r="5467" spans="1:2" x14ac:dyDescent="0.25">
      <c r="A5467" t="s">
        <v>2536</v>
      </c>
      <c r="B5467" t="s">
        <v>45603</v>
      </c>
    </row>
    <row r="5468" spans="1:2" x14ac:dyDescent="0.25">
      <c r="A5468" t="s">
        <v>2535</v>
      </c>
      <c r="B5468" t="s">
        <v>45603</v>
      </c>
    </row>
    <row r="5469" spans="1:2" x14ac:dyDescent="0.25">
      <c r="A5469" t="s">
        <v>2534</v>
      </c>
      <c r="B5469" t="s">
        <v>45603</v>
      </c>
    </row>
    <row r="5470" spans="1:2" x14ac:dyDescent="0.25">
      <c r="A5470" t="s">
        <v>2533</v>
      </c>
      <c r="B5470" t="s">
        <v>45603</v>
      </c>
    </row>
    <row r="5471" spans="1:2" x14ac:dyDescent="0.25">
      <c r="A5471" t="s">
        <v>2532</v>
      </c>
      <c r="B5471" t="s">
        <v>45603</v>
      </c>
    </row>
    <row r="5472" spans="1:2" x14ac:dyDescent="0.25">
      <c r="A5472" t="s">
        <v>2531</v>
      </c>
      <c r="B5472" t="s">
        <v>45603</v>
      </c>
    </row>
    <row r="5473" spans="1:2" x14ac:dyDescent="0.25">
      <c r="A5473" t="s">
        <v>2516</v>
      </c>
      <c r="B5473" t="s">
        <v>45603</v>
      </c>
    </row>
    <row r="5474" spans="1:2" x14ac:dyDescent="0.25">
      <c r="A5474" t="s">
        <v>2530</v>
      </c>
      <c r="B5474" t="s">
        <v>45603</v>
      </c>
    </row>
    <row r="5475" spans="1:2" x14ac:dyDescent="0.25">
      <c r="A5475" t="s">
        <v>2492</v>
      </c>
      <c r="B5475" t="s">
        <v>45603</v>
      </c>
    </row>
    <row r="5476" spans="1:2" x14ac:dyDescent="0.25">
      <c r="A5476" t="s">
        <v>2490</v>
      </c>
      <c r="B5476" t="s">
        <v>45603</v>
      </c>
    </row>
    <row r="5477" spans="1:2" x14ac:dyDescent="0.25">
      <c r="A5477" t="s">
        <v>2489</v>
      </c>
      <c r="B5477" t="s">
        <v>45603</v>
      </c>
    </row>
    <row r="5478" spans="1:2" x14ac:dyDescent="0.25">
      <c r="A5478" t="s">
        <v>2488</v>
      </c>
      <c r="B5478" t="s">
        <v>45603</v>
      </c>
    </row>
    <row r="5479" spans="1:2" x14ac:dyDescent="0.25">
      <c r="A5479" t="s">
        <v>2487</v>
      </c>
      <c r="B5479" t="s">
        <v>45603</v>
      </c>
    </row>
    <row r="5480" spans="1:2" x14ac:dyDescent="0.25">
      <c r="A5480" t="s">
        <v>2486</v>
      </c>
      <c r="B5480" t="s">
        <v>45603</v>
      </c>
    </row>
    <row r="5481" spans="1:2" x14ac:dyDescent="0.25">
      <c r="A5481" t="s">
        <v>2485</v>
      </c>
      <c r="B5481" t="s">
        <v>45603</v>
      </c>
    </row>
    <row r="5482" spans="1:2" x14ac:dyDescent="0.25">
      <c r="A5482" t="s">
        <v>2484</v>
      </c>
      <c r="B5482" t="s">
        <v>45603</v>
      </c>
    </row>
    <row r="5483" spans="1:2" x14ac:dyDescent="0.25">
      <c r="A5483" t="s">
        <v>2483</v>
      </c>
      <c r="B5483" t="s">
        <v>45603</v>
      </c>
    </row>
    <row r="5484" spans="1:2" x14ac:dyDescent="0.25">
      <c r="A5484" t="s">
        <v>2491</v>
      </c>
      <c r="B5484" t="s">
        <v>45603</v>
      </c>
    </row>
    <row r="5485" spans="1:2" x14ac:dyDescent="0.25">
      <c r="A5485" t="s">
        <v>2482</v>
      </c>
      <c r="B5485" t="s">
        <v>45603</v>
      </c>
    </row>
    <row r="5486" spans="1:2" x14ac:dyDescent="0.25">
      <c r="A5486" t="s">
        <v>2481</v>
      </c>
      <c r="B5486" t="s">
        <v>45603</v>
      </c>
    </row>
    <row r="5487" spans="1:2" x14ac:dyDescent="0.25">
      <c r="A5487" t="s">
        <v>2480</v>
      </c>
      <c r="B5487" t="s">
        <v>45603</v>
      </c>
    </row>
    <row r="5488" spans="1:2" x14ac:dyDescent="0.25">
      <c r="A5488" t="s">
        <v>2479</v>
      </c>
      <c r="B5488" t="s">
        <v>45603</v>
      </c>
    </row>
    <row r="5489" spans="1:2" x14ac:dyDescent="0.25">
      <c r="A5489" t="s">
        <v>2478</v>
      </c>
      <c r="B5489" t="s">
        <v>45603</v>
      </c>
    </row>
    <row r="5490" spans="1:2" x14ac:dyDescent="0.25">
      <c r="A5490" t="s">
        <v>2477</v>
      </c>
      <c r="B5490" t="s">
        <v>45603</v>
      </c>
    </row>
    <row r="5491" spans="1:2" x14ac:dyDescent="0.25">
      <c r="A5491" t="s">
        <v>2476</v>
      </c>
      <c r="B5491" t="s">
        <v>45603</v>
      </c>
    </row>
    <row r="5492" spans="1:2" x14ac:dyDescent="0.25">
      <c r="A5492" t="s">
        <v>2475</v>
      </c>
      <c r="B5492" t="s">
        <v>45603</v>
      </c>
    </row>
    <row r="5493" spans="1:2" x14ac:dyDescent="0.25">
      <c r="A5493" t="s">
        <v>2474</v>
      </c>
      <c r="B5493" t="s">
        <v>45603</v>
      </c>
    </row>
    <row r="5494" spans="1:2" x14ac:dyDescent="0.25">
      <c r="A5494" t="s">
        <v>2493</v>
      </c>
      <c r="B5494" t="s">
        <v>45603</v>
      </c>
    </row>
    <row r="5495" spans="1:2" x14ac:dyDescent="0.25">
      <c r="A5495" t="s">
        <v>2503</v>
      </c>
      <c r="B5495" t="s">
        <v>45603</v>
      </c>
    </row>
    <row r="5496" spans="1:2" x14ac:dyDescent="0.25">
      <c r="A5496" t="s">
        <v>2494</v>
      </c>
      <c r="B5496" t="s">
        <v>45603</v>
      </c>
    </row>
    <row r="5497" spans="1:2" x14ac:dyDescent="0.25">
      <c r="A5497" t="s">
        <v>2514</v>
      </c>
      <c r="B5497" t="s">
        <v>45603</v>
      </c>
    </row>
    <row r="5498" spans="1:2" x14ac:dyDescent="0.25">
      <c r="A5498" t="s">
        <v>2513</v>
      </c>
      <c r="B5498" t="s">
        <v>45603</v>
      </c>
    </row>
    <row r="5499" spans="1:2" x14ac:dyDescent="0.25">
      <c r="A5499" t="s">
        <v>2512</v>
      </c>
      <c r="B5499" t="s">
        <v>45603</v>
      </c>
    </row>
    <row r="5500" spans="1:2" x14ac:dyDescent="0.25">
      <c r="A5500" t="s">
        <v>2511</v>
      </c>
      <c r="B5500" t="s">
        <v>45603</v>
      </c>
    </row>
    <row r="5501" spans="1:2" x14ac:dyDescent="0.25">
      <c r="A5501" t="s">
        <v>2510</v>
      </c>
      <c r="B5501" t="s">
        <v>45603</v>
      </c>
    </row>
    <row r="5502" spans="1:2" x14ac:dyDescent="0.25">
      <c r="A5502" t="s">
        <v>2509</v>
      </c>
      <c r="B5502" t="s">
        <v>45603</v>
      </c>
    </row>
    <row r="5503" spans="1:2" x14ac:dyDescent="0.25">
      <c r="A5503" t="s">
        <v>2508</v>
      </c>
      <c r="B5503" t="s">
        <v>45603</v>
      </c>
    </row>
    <row r="5504" spans="1:2" x14ac:dyDescent="0.25">
      <c r="A5504" t="s">
        <v>2507</v>
      </c>
      <c r="B5504" t="s">
        <v>45603</v>
      </c>
    </row>
    <row r="5505" spans="1:2" x14ac:dyDescent="0.25">
      <c r="A5505" t="s">
        <v>2506</v>
      </c>
      <c r="B5505" t="s">
        <v>45603</v>
      </c>
    </row>
    <row r="5506" spans="1:2" x14ac:dyDescent="0.25">
      <c r="A5506" t="s">
        <v>2505</v>
      </c>
      <c r="B5506" t="s">
        <v>45603</v>
      </c>
    </row>
    <row r="5507" spans="1:2" x14ac:dyDescent="0.25">
      <c r="A5507" t="s">
        <v>2515</v>
      </c>
      <c r="B5507" t="s">
        <v>45603</v>
      </c>
    </row>
    <row r="5508" spans="1:2" x14ac:dyDescent="0.25">
      <c r="A5508" t="s">
        <v>2504</v>
      </c>
      <c r="B5508" t="s">
        <v>45603</v>
      </c>
    </row>
    <row r="5509" spans="1:2" x14ac:dyDescent="0.25">
      <c r="A5509" t="s">
        <v>2502</v>
      </c>
      <c r="B5509" t="s">
        <v>45603</v>
      </c>
    </row>
    <row r="5510" spans="1:2" x14ac:dyDescent="0.25">
      <c r="A5510" t="s">
        <v>2501</v>
      </c>
      <c r="B5510" t="s">
        <v>45603</v>
      </c>
    </row>
    <row r="5511" spans="1:2" x14ac:dyDescent="0.25">
      <c r="A5511" t="s">
        <v>2500</v>
      </c>
      <c r="B5511" t="s">
        <v>45603</v>
      </c>
    </row>
    <row r="5512" spans="1:2" x14ac:dyDescent="0.25">
      <c r="A5512" t="s">
        <v>2499</v>
      </c>
      <c r="B5512" t="s">
        <v>45603</v>
      </c>
    </row>
    <row r="5513" spans="1:2" x14ac:dyDescent="0.25">
      <c r="A5513" t="s">
        <v>2498</v>
      </c>
      <c r="B5513" t="s">
        <v>45603</v>
      </c>
    </row>
    <row r="5514" spans="1:2" x14ac:dyDescent="0.25">
      <c r="A5514" t="s">
        <v>2497</v>
      </c>
      <c r="B5514" t="s">
        <v>45603</v>
      </c>
    </row>
    <row r="5515" spans="1:2" x14ac:dyDescent="0.25">
      <c r="A5515" t="s">
        <v>2496</v>
      </c>
      <c r="B5515" t="s">
        <v>45603</v>
      </c>
    </row>
    <row r="5516" spans="1:2" x14ac:dyDescent="0.25">
      <c r="A5516" t="s">
        <v>2495</v>
      </c>
      <c r="B5516" t="s">
        <v>45603</v>
      </c>
    </row>
    <row r="5517" spans="1:2" x14ac:dyDescent="0.25">
      <c r="A5517" t="s">
        <v>2445</v>
      </c>
      <c r="B5517" t="s">
        <v>45603</v>
      </c>
    </row>
    <row r="5518" spans="1:2" x14ac:dyDescent="0.25">
      <c r="A5518" t="s">
        <v>2344</v>
      </c>
      <c r="B5518" t="s">
        <v>45603</v>
      </c>
    </row>
    <row r="5519" spans="1:2" x14ac:dyDescent="0.25">
      <c r="A5519" t="s">
        <v>2343</v>
      </c>
      <c r="B5519" t="s">
        <v>45603</v>
      </c>
    </row>
    <row r="5520" spans="1:2" x14ac:dyDescent="0.25">
      <c r="A5520" t="s">
        <v>2342</v>
      </c>
      <c r="B5520" t="s">
        <v>45603</v>
      </c>
    </row>
    <row r="5521" spans="1:2" x14ac:dyDescent="0.25">
      <c r="A5521" t="s">
        <v>2341</v>
      </c>
      <c r="B5521" t="s">
        <v>45603</v>
      </c>
    </row>
    <row r="5522" spans="1:2" x14ac:dyDescent="0.25">
      <c r="A5522" t="s">
        <v>2340</v>
      </c>
      <c r="B5522" t="s">
        <v>45603</v>
      </c>
    </row>
    <row r="5523" spans="1:2" x14ac:dyDescent="0.25">
      <c r="A5523" t="s">
        <v>2339</v>
      </c>
      <c r="B5523" t="s">
        <v>45603</v>
      </c>
    </row>
    <row r="5524" spans="1:2" x14ac:dyDescent="0.25">
      <c r="A5524" t="s">
        <v>2338</v>
      </c>
      <c r="B5524" t="s">
        <v>45603</v>
      </c>
    </row>
    <row r="5525" spans="1:2" x14ac:dyDescent="0.25">
      <c r="A5525" t="s">
        <v>2337</v>
      </c>
      <c r="B5525" t="s">
        <v>45603</v>
      </c>
    </row>
    <row r="5526" spans="1:2" x14ac:dyDescent="0.25">
      <c r="A5526" t="s">
        <v>2336</v>
      </c>
      <c r="B5526" t="s">
        <v>45603</v>
      </c>
    </row>
    <row r="5527" spans="1:2" x14ac:dyDescent="0.25">
      <c r="A5527" t="s">
        <v>2335</v>
      </c>
      <c r="B5527" t="s">
        <v>45603</v>
      </c>
    </row>
    <row r="5528" spans="1:2" x14ac:dyDescent="0.25">
      <c r="A5528" t="s">
        <v>2345</v>
      </c>
      <c r="B5528" t="s">
        <v>45603</v>
      </c>
    </row>
    <row r="5529" spans="1:2" x14ac:dyDescent="0.25">
      <c r="A5529" t="s">
        <v>2334</v>
      </c>
      <c r="B5529" t="s">
        <v>45603</v>
      </c>
    </row>
    <row r="5530" spans="1:2" x14ac:dyDescent="0.25">
      <c r="A5530" t="s">
        <v>2332</v>
      </c>
      <c r="B5530" t="s">
        <v>45603</v>
      </c>
    </row>
    <row r="5531" spans="1:2" x14ac:dyDescent="0.25">
      <c r="A5531" t="s">
        <v>2331</v>
      </c>
      <c r="B5531" t="s">
        <v>45603</v>
      </c>
    </row>
    <row r="5532" spans="1:2" x14ac:dyDescent="0.25">
      <c r="A5532" t="s">
        <v>2330</v>
      </c>
      <c r="B5532" t="s">
        <v>45603</v>
      </c>
    </row>
    <row r="5533" spans="1:2" x14ac:dyDescent="0.25">
      <c r="A5533" t="s">
        <v>2329</v>
      </c>
      <c r="B5533" t="s">
        <v>45603</v>
      </c>
    </row>
    <row r="5534" spans="1:2" x14ac:dyDescent="0.25">
      <c r="A5534" t="s">
        <v>2328</v>
      </c>
      <c r="B5534" t="s">
        <v>45603</v>
      </c>
    </row>
    <row r="5535" spans="1:2" x14ac:dyDescent="0.25">
      <c r="A5535" t="s">
        <v>2327</v>
      </c>
      <c r="B5535" t="s">
        <v>45603</v>
      </c>
    </row>
    <row r="5536" spans="1:2" x14ac:dyDescent="0.25">
      <c r="A5536" t="s">
        <v>2326</v>
      </c>
      <c r="B5536" t="s">
        <v>45603</v>
      </c>
    </row>
    <row r="5537" spans="1:2" x14ac:dyDescent="0.25">
      <c r="A5537" t="s">
        <v>2325</v>
      </c>
      <c r="B5537" t="s">
        <v>45603</v>
      </c>
    </row>
    <row r="5538" spans="1:2" x14ac:dyDescent="0.25">
      <c r="A5538" t="s">
        <v>2324</v>
      </c>
      <c r="B5538" t="s">
        <v>45603</v>
      </c>
    </row>
    <row r="5539" spans="1:2" x14ac:dyDescent="0.25">
      <c r="A5539" t="s">
        <v>2323</v>
      </c>
      <c r="B5539" t="s">
        <v>45603</v>
      </c>
    </row>
    <row r="5540" spans="1:2" x14ac:dyDescent="0.25">
      <c r="A5540" t="s">
        <v>2333</v>
      </c>
      <c r="B5540" t="s">
        <v>45603</v>
      </c>
    </row>
    <row r="5541" spans="1:2" x14ac:dyDescent="0.25">
      <c r="A5541" t="s">
        <v>2346</v>
      </c>
      <c r="B5541" t="s">
        <v>45603</v>
      </c>
    </row>
    <row r="5542" spans="1:2" x14ac:dyDescent="0.25">
      <c r="A5542" t="s">
        <v>2357</v>
      </c>
      <c r="B5542" t="s">
        <v>45603</v>
      </c>
    </row>
    <row r="5543" spans="1:2" x14ac:dyDescent="0.25">
      <c r="A5543" t="s">
        <v>2347</v>
      </c>
      <c r="B5543" t="s">
        <v>45603</v>
      </c>
    </row>
    <row r="5544" spans="1:2" x14ac:dyDescent="0.25">
      <c r="A5544" t="s">
        <v>2367</v>
      </c>
      <c r="B5544" t="s">
        <v>45603</v>
      </c>
    </row>
    <row r="5545" spans="1:2" x14ac:dyDescent="0.25">
      <c r="A5545" t="s">
        <v>2366</v>
      </c>
      <c r="B5545" t="s">
        <v>45603</v>
      </c>
    </row>
    <row r="5546" spans="1:2" x14ac:dyDescent="0.25">
      <c r="A5546" t="s">
        <v>2365</v>
      </c>
      <c r="B5546" t="s">
        <v>45603</v>
      </c>
    </row>
    <row r="5547" spans="1:2" x14ac:dyDescent="0.25">
      <c r="A5547" t="s">
        <v>2364</v>
      </c>
      <c r="B5547" t="s">
        <v>45603</v>
      </c>
    </row>
    <row r="5548" spans="1:2" x14ac:dyDescent="0.25">
      <c r="A5548" t="s">
        <v>2363</v>
      </c>
      <c r="B5548" t="s">
        <v>45603</v>
      </c>
    </row>
    <row r="5549" spans="1:2" x14ac:dyDescent="0.25">
      <c r="A5549" t="s">
        <v>2362</v>
      </c>
      <c r="B5549" t="s">
        <v>45603</v>
      </c>
    </row>
    <row r="5550" spans="1:2" x14ac:dyDescent="0.25">
      <c r="A5550" t="s">
        <v>2361</v>
      </c>
      <c r="B5550" t="s">
        <v>45603</v>
      </c>
    </row>
    <row r="5551" spans="1:2" x14ac:dyDescent="0.25">
      <c r="A5551" t="s">
        <v>2360</v>
      </c>
      <c r="B5551" t="s">
        <v>45603</v>
      </c>
    </row>
    <row r="5552" spans="1:2" x14ac:dyDescent="0.25">
      <c r="A5552" t="s">
        <v>2359</v>
      </c>
      <c r="B5552" t="s">
        <v>45603</v>
      </c>
    </row>
    <row r="5553" spans="1:2" x14ac:dyDescent="0.25">
      <c r="A5553" t="s">
        <v>2358</v>
      </c>
      <c r="B5553" t="s">
        <v>45603</v>
      </c>
    </row>
    <row r="5554" spans="1:2" x14ac:dyDescent="0.25">
      <c r="A5554" t="s">
        <v>2368</v>
      </c>
      <c r="B5554" t="s">
        <v>45603</v>
      </c>
    </row>
    <row r="5555" spans="1:2" x14ac:dyDescent="0.25">
      <c r="A5555" t="s">
        <v>2356</v>
      </c>
      <c r="B5555" t="s">
        <v>45603</v>
      </c>
    </row>
    <row r="5556" spans="1:2" x14ac:dyDescent="0.25">
      <c r="A5556" t="s">
        <v>2355</v>
      </c>
      <c r="B5556" t="s">
        <v>45603</v>
      </c>
    </row>
    <row r="5557" spans="1:2" x14ac:dyDescent="0.25">
      <c r="A5557" t="s">
        <v>2354</v>
      </c>
      <c r="B5557" t="s">
        <v>45603</v>
      </c>
    </row>
    <row r="5558" spans="1:2" x14ac:dyDescent="0.25">
      <c r="A5558" t="s">
        <v>2353</v>
      </c>
      <c r="B5558" t="s">
        <v>45603</v>
      </c>
    </row>
    <row r="5559" spans="1:2" x14ac:dyDescent="0.25">
      <c r="A5559" t="s">
        <v>2352</v>
      </c>
      <c r="B5559" t="s">
        <v>45603</v>
      </c>
    </row>
    <row r="5560" spans="1:2" x14ac:dyDescent="0.25">
      <c r="A5560" t="s">
        <v>2351</v>
      </c>
      <c r="B5560" t="s">
        <v>45603</v>
      </c>
    </row>
    <row r="5561" spans="1:2" x14ac:dyDescent="0.25">
      <c r="A5561" t="s">
        <v>2350</v>
      </c>
      <c r="B5561" t="s">
        <v>45603</v>
      </c>
    </row>
    <row r="5562" spans="1:2" x14ac:dyDescent="0.25">
      <c r="A5562" t="s">
        <v>2349</v>
      </c>
      <c r="B5562" t="s">
        <v>45603</v>
      </c>
    </row>
    <row r="5563" spans="1:2" x14ac:dyDescent="0.25">
      <c r="A5563" t="s">
        <v>2348</v>
      </c>
      <c r="B5563" t="s">
        <v>45603</v>
      </c>
    </row>
    <row r="5564" spans="1:2" x14ac:dyDescent="0.25">
      <c r="A5564" t="s">
        <v>2322</v>
      </c>
      <c r="B5564" t="s">
        <v>45603</v>
      </c>
    </row>
    <row r="5565" spans="1:2" x14ac:dyDescent="0.25">
      <c r="A5565" t="s">
        <v>2321</v>
      </c>
      <c r="B5565" t="s">
        <v>45603</v>
      </c>
    </row>
    <row r="5566" spans="1:2" x14ac:dyDescent="0.25">
      <c r="A5566" t="s">
        <v>2320</v>
      </c>
      <c r="B5566" t="s">
        <v>45603</v>
      </c>
    </row>
    <row r="5567" spans="1:2" x14ac:dyDescent="0.25">
      <c r="A5567" t="s">
        <v>2307</v>
      </c>
      <c r="B5567" t="s">
        <v>45603</v>
      </c>
    </row>
    <row r="5568" spans="1:2" x14ac:dyDescent="0.25">
      <c r="A5568" t="s">
        <v>2294</v>
      </c>
      <c r="B5568" t="s">
        <v>45603</v>
      </c>
    </row>
    <row r="5569" spans="1:2" x14ac:dyDescent="0.25">
      <c r="A5569" t="s">
        <v>2293</v>
      </c>
      <c r="B5569" t="s">
        <v>45603</v>
      </c>
    </row>
    <row r="5570" spans="1:2" x14ac:dyDescent="0.25">
      <c r="A5570" t="s">
        <v>2292</v>
      </c>
      <c r="B5570" t="s">
        <v>45603</v>
      </c>
    </row>
    <row r="5571" spans="1:2" x14ac:dyDescent="0.25">
      <c r="A5571" t="s">
        <v>2291</v>
      </c>
      <c r="B5571" t="s">
        <v>45603</v>
      </c>
    </row>
    <row r="5572" spans="1:2" x14ac:dyDescent="0.25">
      <c r="A5572" t="s">
        <v>2290</v>
      </c>
      <c r="B5572" t="s">
        <v>45603</v>
      </c>
    </row>
    <row r="5573" spans="1:2" x14ac:dyDescent="0.25">
      <c r="A5573" t="s">
        <v>2289</v>
      </c>
      <c r="B5573" t="s">
        <v>45603</v>
      </c>
    </row>
    <row r="5574" spans="1:2" x14ac:dyDescent="0.25">
      <c r="A5574" t="s">
        <v>2288</v>
      </c>
      <c r="B5574" t="s">
        <v>45603</v>
      </c>
    </row>
    <row r="5575" spans="1:2" x14ac:dyDescent="0.25">
      <c r="A5575" t="s">
        <v>2287</v>
      </c>
      <c r="B5575" t="s">
        <v>45603</v>
      </c>
    </row>
    <row r="5576" spans="1:2" x14ac:dyDescent="0.25">
      <c r="A5576" t="s">
        <v>2286</v>
      </c>
      <c r="B5576" t="s">
        <v>45603</v>
      </c>
    </row>
    <row r="5577" spans="1:2" x14ac:dyDescent="0.25">
      <c r="A5577" t="s">
        <v>2285</v>
      </c>
      <c r="B5577" t="s">
        <v>45603</v>
      </c>
    </row>
    <row r="5578" spans="1:2" x14ac:dyDescent="0.25">
      <c r="A5578" t="s">
        <v>2284</v>
      </c>
      <c r="B5578" t="s">
        <v>45603</v>
      </c>
    </row>
    <row r="5579" spans="1:2" x14ac:dyDescent="0.25">
      <c r="A5579" t="s">
        <v>2283</v>
      </c>
      <c r="B5579" t="s">
        <v>45603</v>
      </c>
    </row>
    <row r="5580" spans="1:2" x14ac:dyDescent="0.25">
      <c r="A5580" t="s">
        <v>2282</v>
      </c>
      <c r="B5580" t="s">
        <v>45603</v>
      </c>
    </row>
    <row r="5581" spans="1:2" x14ac:dyDescent="0.25">
      <c r="A5581" t="s">
        <v>2281</v>
      </c>
      <c r="B5581" t="s">
        <v>45603</v>
      </c>
    </row>
    <row r="5582" spans="1:2" x14ac:dyDescent="0.25">
      <c r="A5582" t="s">
        <v>2280</v>
      </c>
      <c r="B5582" t="s">
        <v>45603</v>
      </c>
    </row>
    <row r="5583" spans="1:2" x14ac:dyDescent="0.25">
      <c r="A5583" t="s">
        <v>2279</v>
      </c>
      <c r="B5583" t="s">
        <v>45603</v>
      </c>
    </row>
    <row r="5584" spans="1:2" x14ac:dyDescent="0.25">
      <c r="A5584" t="s">
        <v>2278</v>
      </c>
      <c r="B5584" t="s">
        <v>45603</v>
      </c>
    </row>
    <row r="5585" spans="1:2" x14ac:dyDescent="0.25">
      <c r="A5585" t="s">
        <v>2277</v>
      </c>
      <c r="B5585" t="s">
        <v>45603</v>
      </c>
    </row>
    <row r="5586" spans="1:2" x14ac:dyDescent="0.25">
      <c r="A5586" t="s">
        <v>2276</v>
      </c>
      <c r="B5586" t="s">
        <v>45603</v>
      </c>
    </row>
    <row r="5587" spans="1:2" x14ac:dyDescent="0.25">
      <c r="A5587" t="s">
        <v>2295</v>
      </c>
      <c r="B5587" t="s">
        <v>45603</v>
      </c>
    </row>
    <row r="5588" spans="1:2" x14ac:dyDescent="0.25">
      <c r="A5588" t="s">
        <v>2296</v>
      </c>
      <c r="B5588" t="s">
        <v>45603</v>
      </c>
    </row>
    <row r="5589" spans="1:2" x14ac:dyDescent="0.25">
      <c r="A5589" t="s">
        <v>2297</v>
      </c>
      <c r="B5589" t="s">
        <v>45603</v>
      </c>
    </row>
    <row r="5590" spans="1:2" x14ac:dyDescent="0.25">
      <c r="A5590" t="s">
        <v>2298</v>
      </c>
      <c r="B5590" t="s">
        <v>45603</v>
      </c>
    </row>
    <row r="5591" spans="1:2" x14ac:dyDescent="0.25">
      <c r="A5591" t="s">
        <v>2318</v>
      </c>
      <c r="B5591" t="s">
        <v>45603</v>
      </c>
    </row>
    <row r="5592" spans="1:2" x14ac:dyDescent="0.25">
      <c r="A5592" t="s">
        <v>2317</v>
      </c>
      <c r="B5592" t="s">
        <v>45603</v>
      </c>
    </row>
    <row r="5593" spans="1:2" x14ac:dyDescent="0.25">
      <c r="A5593" t="s">
        <v>2316</v>
      </c>
      <c r="B5593" t="s">
        <v>45603</v>
      </c>
    </row>
    <row r="5594" spans="1:2" x14ac:dyDescent="0.25">
      <c r="A5594" t="s">
        <v>2315</v>
      </c>
      <c r="B5594" t="s">
        <v>45603</v>
      </c>
    </row>
    <row r="5595" spans="1:2" x14ac:dyDescent="0.25">
      <c r="A5595" t="s">
        <v>2314</v>
      </c>
      <c r="B5595" t="s">
        <v>45603</v>
      </c>
    </row>
    <row r="5596" spans="1:2" x14ac:dyDescent="0.25">
      <c r="A5596" t="s">
        <v>2313</v>
      </c>
      <c r="B5596" t="s">
        <v>45603</v>
      </c>
    </row>
    <row r="5597" spans="1:2" x14ac:dyDescent="0.25">
      <c r="A5597" t="s">
        <v>2312</v>
      </c>
      <c r="B5597" t="s">
        <v>45603</v>
      </c>
    </row>
    <row r="5598" spans="1:2" x14ac:dyDescent="0.25">
      <c r="A5598" t="s">
        <v>2311</v>
      </c>
      <c r="B5598" t="s">
        <v>45603</v>
      </c>
    </row>
    <row r="5599" spans="1:2" x14ac:dyDescent="0.25">
      <c r="A5599" t="s">
        <v>2310</v>
      </c>
      <c r="B5599" t="s">
        <v>45603</v>
      </c>
    </row>
    <row r="5600" spans="1:2" x14ac:dyDescent="0.25">
      <c r="A5600" t="s">
        <v>2309</v>
      </c>
      <c r="B5600" t="s">
        <v>45603</v>
      </c>
    </row>
    <row r="5601" spans="1:2" x14ac:dyDescent="0.25">
      <c r="A5601" t="s">
        <v>2319</v>
      </c>
      <c r="B5601" t="s">
        <v>45603</v>
      </c>
    </row>
    <row r="5602" spans="1:2" x14ac:dyDescent="0.25">
      <c r="A5602" t="s">
        <v>2308</v>
      </c>
      <c r="B5602" t="s">
        <v>45603</v>
      </c>
    </row>
    <row r="5603" spans="1:2" x14ac:dyDescent="0.25">
      <c r="A5603" t="s">
        <v>2306</v>
      </c>
      <c r="B5603" t="s">
        <v>45603</v>
      </c>
    </row>
    <row r="5604" spans="1:2" x14ac:dyDescent="0.25">
      <c r="A5604" t="s">
        <v>2305</v>
      </c>
      <c r="B5604" t="s">
        <v>45603</v>
      </c>
    </row>
    <row r="5605" spans="1:2" x14ac:dyDescent="0.25">
      <c r="A5605" t="s">
        <v>2304</v>
      </c>
      <c r="B5605" t="s">
        <v>45603</v>
      </c>
    </row>
    <row r="5606" spans="1:2" x14ac:dyDescent="0.25">
      <c r="A5606" t="s">
        <v>2303</v>
      </c>
      <c r="B5606" t="s">
        <v>45603</v>
      </c>
    </row>
    <row r="5607" spans="1:2" x14ac:dyDescent="0.25">
      <c r="A5607" t="s">
        <v>2302</v>
      </c>
      <c r="B5607" t="s">
        <v>45603</v>
      </c>
    </row>
    <row r="5608" spans="1:2" x14ac:dyDescent="0.25">
      <c r="A5608" t="s">
        <v>2301</v>
      </c>
      <c r="B5608" t="s">
        <v>45603</v>
      </c>
    </row>
    <row r="5609" spans="1:2" x14ac:dyDescent="0.25">
      <c r="A5609" t="s">
        <v>2300</v>
      </c>
      <c r="B5609" t="s">
        <v>45603</v>
      </c>
    </row>
    <row r="5610" spans="1:2" x14ac:dyDescent="0.25">
      <c r="A5610" t="s">
        <v>2299</v>
      </c>
      <c r="B5610" t="s">
        <v>45603</v>
      </c>
    </row>
    <row r="5611" spans="1:2" x14ac:dyDescent="0.25">
      <c r="A5611" t="s">
        <v>6798</v>
      </c>
      <c r="B5611" t="s">
        <v>45602</v>
      </c>
    </row>
    <row r="5612" spans="1:2" x14ac:dyDescent="0.25">
      <c r="A5612" t="s">
        <v>6799</v>
      </c>
      <c r="B5612" t="s">
        <v>45602</v>
      </c>
    </row>
    <row r="5613" spans="1:2" x14ac:dyDescent="0.25">
      <c r="A5613" t="s">
        <v>2422</v>
      </c>
      <c r="B5613" t="s">
        <v>45602</v>
      </c>
    </row>
    <row r="5614" spans="1:2" x14ac:dyDescent="0.25">
      <c r="A5614" t="s">
        <v>6800</v>
      </c>
      <c r="B5614" t="s">
        <v>45602</v>
      </c>
    </row>
    <row r="5615" spans="1:2" x14ac:dyDescent="0.25">
      <c r="A5615" t="s">
        <v>6801</v>
      </c>
      <c r="B5615" t="s">
        <v>45602</v>
      </c>
    </row>
    <row r="5616" spans="1:2" x14ac:dyDescent="0.25">
      <c r="A5616" t="s">
        <v>2423</v>
      </c>
      <c r="B5616" t="s">
        <v>45603</v>
      </c>
    </row>
    <row r="5617" spans="1:2" x14ac:dyDescent="0.25">
      <c r="A5617" t="s">
        <v>2421</v>
      </c>
      <c r="B5617" t="s">
        <v>45603</v>
      </c>
    </row>
    <row r="5618" spans="1:2" x14ac:dyDescent="0.25">
      <c r="A5618" t="s">
        <v>2420</v>
      </c>
      <c r="B5618" t="s">
        <v>45603</v>
      </c>
    </row>
    <row r="5619" spans="1:2" x14ac:dyDescent="0.25">
      <c r="A5619" t="s">
        <v>2419</v>
      </c>
      <c r="B5619" t="s">
        <v>45603</v>
      </c>
    </row>
    <row r="5620" spans="1:2" x14ac:dyDescent="0.25">
      <c r="A5620" t="s">
        <v>2418</v>
      </c>
      <c r="B5620" t="s">
        <v>45603</v>
      </c>
    </row>
    <row r="5621" spans="1:2" x14ac:dyDescent="0.25">
      <c r="A5621" t="s">
        <v>2417</v>
      </c>
      <c r="B5621" t="s">
        <v>45603</v>
      </c>
    </row>
    <row r="5622" spans="1:2" x14ac:dyDescent="0.25">
      <c r="A5622" t="s">
        <v>2416</v>
      </c>
      <c r="B5622" t="s">
        <v>45603</v>
      </c>
    </row>
    <row r="5623" spans="1:2" x14ac:dyDescent="0.25">
      <c r="A5623" t="s">
        <v>2415</v>
      </c>
      <c r="B5623" t="s">
        <v>45603</v>
      </c>
    </row>
    <row r="5624" spans="1:2" x14ac:dyDescent="0.25">
      <c r="A5624" t="s">
        <v>2414</v>
      </c>
      <c r="B5624" t="s">
        <v>45603</v>
      </c>
    </row>
    <row r="5625" spans="1:2" x14ac:dyDescent="0.25">
      <c r="A5625" t="s">
        <v>6802</v>
      </c>
      <c r="B5625" t="s">
        <v>45599</v>
      </c>
    </row>
    <row r="5626" spans="1:2" x14ac:dyDescent="0.25">
      <c r="A5626" t="s">
        <v>6803</v>
      </c>
      <c r="B5626" t="s">
        <v>45602</v>
      </c>
    </row>
    <row r="5627" spans="1:2" x14ac:dyDescent="0.25">
      <c r="A5627" t="s">
        <v>2413</v>
      </c>
      <c r="B5627" t="s">
        <v>45603</v>
      </c>
    </row>
    <row r="5628" spans="1:2" x14ac:dyDescent="0.25">
      <c r="A5628" t="s">
        <v>6804</v>
      </c>
      <c r="B5628" t="s">
        <v>45602</v>
      </c>
    </row>
    <row r="5629" spans="1:2" x14ac:dyDescent="0.25">
      <c r="A5629" t="s">
        <v>6805</v>
      </c>
      <c r="B5629" t="s">
        <v>45599</v>
      </c>
    </row>
    <row r="5630" spans="1:2" x14ac:dyDescent="0.25">
      <c r="A5630" t="s">
        <v>6806</v>
      </c>
      <c r="B5630" t="s">
        <v>45602</v>
      </c>
    </row>
    <row r="5631" spans="1:2" x14ac:dyDescent="0.25">
      <c r="A5631" t="s">
        <v>6807</v>
      </c>
      <c r="B5631" t="s">
        <v>45602</v>
      </c>
    </row>
    <row r="5632" spans="1:2" x14ac:dyDescent="0.25">
      <c r="A5632" t="s">
        <v>6808</v>
      </c>
      <c r="B5632" t="s">
        <v>45602</v>
      </c>
    </row>
    <row r="5633" spans="1:2" x14ac:dyDescent="0.25">
      <c r="A5633" t="s">
        <v>6809</v>
      </c>
      <c r="B5633" t="s">
        <v>45599</v>
      </c>
    </row>
    <row r="5634" spans="1:2" x14ac:dyDescent="0.25">
      <c r="A5634" t="s">
        <v>6810</v>
      </c>
      <c r="B5634" t="s">
        <v>45599</v>
      </c>
    </row>
    <row r="5635" spans="1:2" x14ac:dyDescent="0.25">
      <c r="A5635" t="s">
        <v>2440</v>
      </c>
      <c r="B5635" t="s">
        <v>45603</v>
      </c>
    </row>
    <row r="5636" spans="1:2" x14ac:dyDescent="0.25">
      <c r="A5636" t="s">
        <v>2439</v>
      </c>
      <c r="B5636" t="s">
        <v>45603</v>
      </c>
    </row>
    <row r="5637" spans="1:2" x14ac:dyDescent="0.25">
      <c r="A5637" t="s">
        <v>6811</v>
      </c>
      <c r="B5637" t="s">
        <v>45599</v>
      </c>
    </row>
    <row r="5638" spans="1:2" x14ac:dyDescent="0.25">
      <c r="A5638" t="s">
        <v>2437</v>
      </c>
      <c r="B5638" t="s">
        <v>45603</v>
      </c>
    </row>
    <row r="5639" spans="1:2" x14ac:dyDescent="0.25">
      <c r="A5639" t="s">
        <v>2435</v>
      </c>
      <c r="B5639" t="s">
        <v>45603</v>
      </c>
    </row>
    <row r="5640" spans="1:2" x14ac:dyDescent="0.25">
      <c r="A5640" t="s">
        <v>2444</v>
      </c>
      <c r="B5640" t="s">
        <v>45603</v>
      </c>
    </row>
    <row r="5641" spans="1:2" x14ac:dyDescent="0.25">
      <c r="A5641" t="s">
        <v>2434</v>
      </c>
      <c r="B5641" t="s">
        <v>45603</v>
      </c>
    </row>
    <row r="5642" spans="1:2" x14ac:dyDescent="0.25">
      <c r="A5642" t="s">
        <v>2433</v>
      </c>
      <c r="B5642" t="s">
        <v>45603</v>
      </c>
    </row>
    <row r="5643" spans="1:2" x14ac:dyDescent="0.25">
      <c r="A5643" t="s">
        <v>2432</v>
      </c>
      <c r="B5643" t="s">
        <v>45603</v>
      </c>
    </row>
    <row r="5644" spans="1:2" x14ac:dyDescent="0.25">
      <c r="A5644" t="s">
        <v>2431</v>
      </c>
      <c r="B5644" t="s">
        <v>45603</v>
      </c>
    </row>
    <row r="5645" spans="1:2" x14ac:dyDescent="0.25">
      <c r="A5645" t="s">
        <v>2430</v>
      </c>
      <c r="B5645" t="s">
        <v>45603</v>
      </c>
    </row>
    <row r="5646" spans="1:2" x14ac:dyDescent="0.25">
      <c r="A5646" t="s">
        <v>2429</v>
      </c>
      <c r="B5646" t="s">
        <v>45603</v>
      </c>
    </row>
    <row r="5647" spans="1:2" x14ac:dyDescent="0.25">
      <c r="A5647" t="s">
        <v>2428</v>
      </c>
      <c r="B5647" t="s">
        <v>45603</v>
      </c>
    </row>
    <row r="5648" spans="1:2" x14ac:dyDescent="0.25">
      <c r="A5648" t="s">
        <v>2427</v>
      </c>
      <c r="B5648" t="s">
        <v>45603</v>
      </c>
    </row>
    <row r="5649" spans="1:2" x14ac:dyDescent="0.25">
      <c r="A5649" t="s">
        <v>2426</v>
      </c>
      <c r="B5649" t="s">
        <v>45603</v>
      </c>
    </row>
    <row r="5650" spans="1:2" x14ac:dyDescent="0.25">
      <c r="A5650" t="s">
        <v>2424</v>
      </c>
      <c r="B5650" t="s">
        <v>45603</v>
      </c>
    </row>
    <row r="5651" spans="1:2" x14ac:dyDescent="0.25">
      <c r="A5651" t="s">
        <v>6778</v>
      </c>
      <c r="B5651" t="s">
        <v>45602</v>
      </c>
    </row>
    <row r="5652" spans="1:2" x14ac:dyDescent="0.25">
      <c r="A5652" t="s">
        <v>6779</v>
      </c>
      <c r="B5652" t="s">
        <v>45599</v>
      </c>
    </row>
    <row r="5653" spans="1:2" x14ac:dyDescent="0.25">
      <c r="A5653" t="s">
        <v>6780</v>
      </c>
      <c r="B5653" t="s">
        <v>45599</v>
      </c>
    </row>
    <row r="5654" spans="1:2" x14ac:dyDescent="0.25">
      <c r="A5654" t="s">
        <v>6781</v>
      </c>
      <c r="B5654" t="s">
        <v>45599</v>
      </c>
    </row>
    <row r="5655" spans="1:2" x14ac:dyDescent="0.25">
      <c r="A5655" t="s">
        <v>6782</v>
      </c>
      <c r="B5655" t="s">
        <v>45599</v>
      </c>
    </row>
    <row r="5656" spans="1:2" x14ac:dyDescent="0.25">
      <c r="A5656" t="s">
        <v>6783</v>
      </c>
      <c r="B5656" t="s">
        <v>45599</v>
      </c>
    </row>
    <row r="5657" spans="1:2" x14ac:dyDescent="0.25">
      <c r="A5657" t="s">
        <v>2383</v>
      </c>
      <c r="B5657" t="s">
        <v>45603</v>
      </c>
    </row>
    <row r="5658" spans="1:2" x14ac:dyDescent="0.25">
      <c r="A5658" t="s">
        <v>6784</v>
      </c>
      <c r="B5658" t="s">
        <v>45599</v>
      </c>
    </row>
    <row r="5659" spans="1:2" x14ac:dyDescent="0.25">
      <c r="A5659" t="s">
        <v>6785</v>
      </c>
      <c r="B5659" t="s">
        <v>45599</v>
      </c>
    </row>
    <row r="5660" spans="1:2" x14ac:dyDescent="0.25">
      <c r="A5660" t="s">
        <v>6786</v>
      </c>
      <c r="B5660" t="s">
        <v>45599</v>
      </c>
    </row>
    <row r="5661" spans="1:2" x14ac:dyDescent="0.25">
      <c r="A5661" t="s">
        <v>6787</v>
      </c>
      <c r="B5661" t="s">
        <v>45599</v>
      </c>
    </row>
    <row r="5662" spans="1:2" x14ac:dyDescent="0.25">
      <c r="A5662" t="s">
        <v>6788</v>
      </c>
      <c r="B5662" t="s">
        <v>45599</v>
      </c>
    </row>
    <row r="5663" spans="1:2" x14ac:dyDescent="0.25">
      <c r="A5663" t="s">
        <v>6789</v>
      </c>
      <c r="B5663" t="s">
        <v>45599</v>
      </c>
    </row>
    <row r="5664" spans="1:2" x14ac:dyDescent="0.25">
      <c r="A5664" t="s">
        <v>6790</v>
      </c>
      <c r="B5664" t="s">
        <v>45599</v>
      </c>
    </row>
    <row r="5665" spans="1:2" x14ac:dyDescent="0.25">
      <c r="A5665" t="s">
        <v>6791</v>
      </c>
      <c r="B5665" t="s">
        <v>45599</v>
      </c>
    </row>
    <row r="5666" spans="1:2" x14ac:dyDescent="0.25">
      <c r="A5666" t="s">
        <v>6792</v>
      </c>
      <c r="B5666" t="s">
        <v>45602</v>
      </c>
    </row>
    <row r="5667" spans="1:2" x14ac:dyDescent="0.25">
      <c r="A5667" t="s">
        <v>6793</v>
      </c>
      <c r="B5667" t="s">
        <v>45599</v>
      </c>
    </row>
    <row r="5668" spans="1:2" x14ac:dyDescent="0.25">
      <c r="A5668" t="s">
        <v>2372</v>
      </c>
      <c r="B5668" t="s">
        <v>45603</v>
      </c>
    </row>
    <row r="5669" spans="1:2" x14ac:dyDescent="0.25">
      <c r="A5669" t="s">
        <v>2371</v>
      </c>
      <c r="B5669" t="s">
        <v>45603</v>
      </c>
    </row>
    <row r="5670" spans="1:2" x14ac:dyDescent="0.25">
      <c r="A5670" t="s">
        <v>6794</v>
      </c>
      <c r="B5670" t="s">
        <v>45602</v>
      </c>
    </row>
    <row r="5671" spans="1:2" x14ac:dyDescent="0.25">
      <c r="A5671" t="s">
        <v>6734</v>
      </c>
      <c r="B5671" t="s">
        <v>45599</v>
      </c>
    </row>
    <row r="5672" spans="1:2" x14ac:dyDescent="0.25">
      <c r="A5672" t="s">
        <v>6733</v>
      </c>
      <c r="B5672" t="s">
        <v>45599</v>
      </c>
    </row>
    <row r="5673" spans="1:2" x14ac:dyDescent="0.25">
      <c r="A5673" t="s">
        <v>2393</v>
      </c>
      <c r="B5673" t="s">
        <v>45603</v>
      </c>
    </row>
    <row r="5674" spans="1:2" x14ac:dyDescent="0.25">
      <c r="A5674" t="s">
        <v>6732</v>
      </c>
      <c r="B5674" t="s">
        <v>45599</v>
      </c>
    </row>
    <row r="5675" spans="1:2" x14ac:dyDescent="0.25">
      <c r="A5675" t="s">
        <v>6711</v>
      </c>
      <c r="B5675" t="s">
        <v>45599</v>
      </c>
    </row>
    <row r="5676" spans="1:2" x14ac:dyDescent="0.25">
      <c r="A5676" t="s">
        <v>6674</v>
      </c>
      <c r="B5676" t="s">
        <v>45599</v>
      </c>
    </row>
    <row r="5677" spans="1:2" x14ac:dyDescent="0.25">
      <c r="A5677" t="s">
        <v>6675</v>
      </c>
      <c r="B5677" t="s">
        <v>45599</v>
      </c>
    </row>
    <row r="5678" spans="1:2" x14ac:dyDescent="0.25">
      <c r="A5678" t="s">
        <v>6676</v>
      </c>
      <c r="B5678" t="s">
        <v>45599</v>
      </c>
    </row>
    <row r="5679" spans="1:2" x14ac:dyDescent="0.25">
      <c r="A5679" t="s">
        <v>6677</v>
      </c>
      <c r="B5679" t="s">
        <v>45599</v>
      </c>
    </row>
    <row r="5680" spans="1:2" x14ac:dyDescent="0.25">
      <c r="A5680" t="s">
        <v>6678</v>
      </c>
      <c r="B5680" t="s">
        <v>45599</v>
      </c>
    </row>
    <row r="5681" spans="1:2" x14ac:dyDescent="0.25">
      <c r="A5681" t="s">
        <v>6679</v>
      </c>
      <c r="B5681" t="s">
        <v>45599</v>
      </c>
    </row>
    <row r="5682" spans="1:2" x14ac:dyDescent="0.25">
      <c r="A5682" t="s">
        <v>6680</v>
      </c>
      <c r="B5682" t="s">
        <v>45599</v>
      </c>
    </row>
    <row r="5683" spans="1:2" x14ac:dyDescent="0.25">
      <c r="A5683" t="s">
        <v>6681</v>
      </c>
      <c r="B5683" t="s">
        <v>45599</v>
      </c>
    </row>
    <row r="5684" spans="1:2" x14ac:dyDescent="0.25">
      <c r="A5684" t="s">
        <v>2398</v>
      </c>
      <c r="B5684" t="s">
        <v>45603</v>
      </c>
    </row>
    <row r="5685" spans="1:2" x14ac:dyDescent="0.25">
      <c r="A5685" t="s">
        <v>2397</v>
      </c>
      <c r="B5685" t="s">
        <v>45603</v>
      </c>
    </row>
    <row r="5686" spans="1:2" x14ac:dyDescent="0.25">
      <c r="A5686" t="s">
        <v>2396</v>
      </c>
      <c r="B5686" t="s">
        <v>45603</v>
      </c>
    </row>
    <row r="5687" spans="1:2" x14ac:dyDescent="0.25">
      <c r="A5687" t="s">
        <v>2395</v>
      </c>
      <c r="B5687" t="s">
        <v>45603</v>
      </c>
    </row>
    <row r="5688" spans="1:2" x14ac:dyDescent="0.25">
      <c r="A5688" t="s">
        <v>2394</v>
      </c>
      <c r="B5688" t="s">
        <v>45603</v>
      </c>
    </row>
    <row r="5689" spans="1:2" x14ac:dyDescent="0.25">
      <c r="A5689" t="s">
        <v>6682</v>
      </c>
      <c r="B5689" t="s">
        <v>45599</v>
      </c>
    </row>
    <row r="5690" spans="1:2" x14ac:dyDescent="0.25">
      <c r="A5690" t="s">
        <v>6683</v>
      </c>
      <c r="B5690" t="s">
        <v>45599</v>
      </c>
    </row>
    <row r="5691" spans="1:2" x14ac:dyDescent="0.25">
      <c r="A5691" t="s">
        <v>6684</v>
      </c>
      <c r="B5691" t="s">
        <v>45599</v>
      </c>
    </row>
    <row r="5692" spans="1:2" x14ac:dyDescent="0.25">
      <c r="A5692" t="s">
        <v>6685</v>
      </c>
      <c r="B5692" t="s">
        <v>45599</v>
      </c>
    </row>
    <row r="5693" spans="1:2" x14ac:dyDescent="0.25">
      <c r="A5693" t="s">
        <v>6686</v>
      </c>
      <c r="B5693" t="s">
        <v>45599</v>
      </c>
    </row>
    <row r="5694" spans="1:2" x14ac:dyDescent="0.25">
      <c r="A5694" t="s">
        <v>6673</v>
      </c>
      <c r="B5694" t="s">
        <v>45599</v>
      </c>
    </row>
    <row r="5695" spans="1:2" x14ac:dyDescent="0.25">
      <c r="A5695" t="s">
        <v>6672</v>
      </c>
      <c r="B5695" t="s">
        <v>45599</v>
      </c>
    </row>
    <row r="5696" spans="1:2" x14ac:dyDescent="0.25">
      <c r="A5696" t="s">
        <v>6671</v>
      </c>
      <c r="B5696" t="s">
        <v>45599</v>
      </c>
    </row>
    <row r="5697" spans="1:2" x14ac:dyDescent="0.25">
      <c r="A5697" t="s">
        <v>6667</v>
      </c>
      <c r="B5697" t="s">
        <v>45599</v>
      </c>
    </row>
    <row r="5698" spans="1:2" x14ac:dyDescent="0.25">
      <c r="A5698" t="s">
        <v>6660</v>
      </c>
      <c r="B5698" t="s">
        <v>45599</v>
      </c>
    </row>
    <row r="5699" spans="1:2" x14ac:dyDescent="0.25">
      <c r="A5699" t="s">
        <v>6661</v>
      </c>
      <c r="B5699" t="s">
        <v>45599</v>
      </c>
    </row>
    <row r="5700" spans="1:2" x14ac:dyDescent="0.25">
      <c r="A5700" t="s">
        <v>6662</v>
      </c>
      <c r="B5700" t="s">
        <v>45599</v>
      </c>
    </row>
    <row r="5701" spans="1:2" x14ac:dyDescent="0.25">
      <c r="A5701" t="s">
        <v>6663</v>
      </c>
      <c r="B5701" t="s">
        <v>45599</v>
      </c>
    </row>
    <row r="5702" spans="1:2" x14ac:dyDescent="0.25">
      <c r="A5702" t="s">
        <v>6664</v>
      </c>
      <c r="B5702" t="s">
        <v>45599</v>
      </c>
    </row>
    <row r="5703" spans="1:2" x14ac:dyDescent="0.25">
      <c r="A5703" t="s">
        <v>6665</v>
      </c>
      <c r="B5703" t="s">
        <v>45599</v>
      </c>
    </row>
    <row r="5704" spans="1:2" x14ac:dyDescent="0.25">
      <c r="A5704" t="s">
        <v>6666</v>
      </c>
      <c r="B5704" t="s">
        <v>45599</v>
      </c>
    </row>
    <row r="5705" spans="1:2" x14ac:dyDescent="0.25">
      <c r="A5705" t="s">
        <v>6668</v>
      </c>
      <c r="B5705" t="s">
        <v>45599</v>
      </c>
    </row>
    <row r="5706" spans="1:2" x14ac:dyDescent="0.25">
      <c r="A5706" t="s">
        <v>6669</v>
      </c>
      <c r="B5706" t="s">
        <v>45599</v>
      </c>
    </row>
    <row r="5707" spans="1:2" x14ac:dyDescent="0.25">
      <c r="A5707" t="s">
        <v>6670</v>
      </c>
      <c r="B5707" t="s">
        <v>45599</v>
      </c>
    </row>
    <row r="5708" spans="1:2" x14ac:dyDescent="0.25">
      <c r="A5708" t="s">
        <v>6687</v>
      </c>
      <c r="B5708" t="s">
        <v>45599</v>
      </c>
    </row>
    <row r="5709" spans="1:2" x14ac:dyDescent="0.25">
      <c r="A5709" t="s">
        <v>6688</v>
      </c>
      <c r="B5709" t="s">
        <v>45599</v>
      </c>
    </row>
    <row r="5710" spans="1:2" x14ac:dyDescent="0.25">
      <c r="A5710" t="s">
        <v>6689</v>
      </c>
      <c r="B5710" t="s">
        <v>45599</v>
      </c>
    </row>
    <row r="5711" spans="1:2" x14ac:dyDescent="0.25">
      <c r="A5711" t="s">
        <v>6690</v>
      </c>
      <c r="B5711" t="s">
        <v>45599</v>
      </c>
    </row>
    <row r="5712" spans="1:2" x14ac:dyDescent="0.25">
      <c r="A5712" t="s">
        <v>6714</v>
      </c>
      <c r="B5712" t="s">
        <v>45599</v>
      </c>
    </row>
    <row r="5713" spans="1:2" x14ac:dyDescent="0.25">
      <c r="A5713" t="s">
        <v>6715</v>
      </c>
      <c r="B5713" t="s">
        <v>45599</v>
      </c>
    </row>
    <row r="5714" spans="1:2" x14ac:dyDescent="0.25">
      <c r="A5714" t="s">
        <v>6716</v>
      </c>
      <c r="B5714" t="s">
        <v>45599</v>
      </c>
    </row>
    <row r="5715" spans="1:2" x14ac:dyDescent="0.25">
      <c r="A5715" t="s">
        <v>6717</v>
      </c>
      <c r="B5715" t="s">
        <v>45599</v>
      </c>
    </row>
    <row r="5716" spans="1:2" x14ac:dyDescent="0.25">
      <c r="A5716" t="s">
        <v>6718</v>
      </c>
      <c r="B5716" t="s">
        <v>45599</v>
      </c>
    </row>
    <row r="5717" spans="1:2" x14ac:dyDescent="0.25">
      <c r="A5717" t="s">
        <v>6719</v>
      </c>
      <c r="B5717" t="s">
        <v>45599</v>
      </c>
    </row>
    <row r="5718" spans="1:2" x14ac:dyDescent="0.25">
      <c r="A5718" t="s">
        <v>6720</v>
      </c>
      <c r="B5718" t="s">
        <v>45599</v>
      </c>
    </row>
    <row r="5719" spans="1:2" x14ac:dyDescent="0.25">
      <c r="A5719" t="s">
        <v>6721</v>
      </c>
      <c r="B5719" t="s">
        <v>45599</v>
      </c>
    </row>
    <row r="5720" spans="1:2" x14ac:dyDescent="0.25">
      <c r="A5720" t="s">
        <v>6722</v>
      </c>
      <c r="B5720" t="s">
        <v>45599</v>
      </c>
    </row>
    <row r="5721" spans="1:2" x14ac:dyDescent="0.25">
      <c r="A5721" t="s">
        <v>6723</v>
      </c>
      <c r="B5721" t="s">
        <v>45599</v>
      </c>
    </row>
    <row r="5722" spans="1:2" x14ac:dyDescent="0.25">
      <c r="A5722" t="s">
        <v>6724</v>
      </c>
      <c r="B5722" t="s">
        <v>45599</v>
      </c>
    </row>
    <row r="5723" spans="1:2" x14ac:dyDescent="0.25">
      <c r="A5723" t="s">
        <v>6725</v>
      </c>
      <c r="B5723" t="s">
        <v>45599</v>
      </c>
    </row>
    <row r="5724" spans="1:2" x14ac:dyDescent="0.25">
      <c r="A5724" t="s">
        <v>6726</v>
      </c>
      <c r="B5724" t="s">
        <v>45599</v>
      </c>
    </row>
    <row r="5725" spans="1:2" x14ac:dyDescent="0.25">
      <c r="A5725" t="s">
        <v>6727</v>
      </c>
      <c r="B5725" t="s">
        <v>45599</v>
      </c>
    </row>
    <row r="5726" spans="1:2" x14ac:dyDescent="0.25">
      <c r="A5726" t="s">
        <v>6728</v>
      </c>
      <c r="B5726" t="s">
        <v>45599</v>
      </c>
    </row>
    <row r="5727" spans="1:2" x14ac:dyDescent="0.25">
      <c r="A5727" t="s">
        <v>6729</v>
      </c>
      <c r="B5727" t="s">
        <v>45599</v>
      </c>
    </row>
    <row r="5728" spans="1:2" x14ac:dyDescent="0.25">
      <c r="A5728" t="s">
        <v>6730</v>
      </c>
      <c r="B5728" t="s">
        <v>45599</v>
      </c>
    </row>
    <row r="5729" spans="1:2" x14ac:dyDescent="0.25">
      <c r="A5729" t="s">
        <v>6713</v>
      </c>
      <c r="B5729" t="s">
        <v>45599</v>
      </c>
    </row>
    <row r="5730" spans="1:2" x14ac:dyDescent="0.25">
      <c r="A5730" t="s">
        <v>6731</v>
      </c>
      <c r="B5730" t="s">
        <v>45599</v>
      </c>
    </row>
    <row r="5731" spans="1:2" x14ac:dyDescent="0.25">
      <c r="A5731" t="s">
        <v>6712</v>
      </c>
      <c r="B5731" t="s">
        <v>45599</v>
      </c>
    </row>
    <row r="5732" spans="1:2" x14ac:dyDescent="0.25">
      <c r="A5732" t="s">
        <v>6710</v>
      </c>
      <c r="B5732" t="s">
        <v>45599</v>
      </c>
    </row>
    <row r="5733" spans="1:2" x14ac:dyDescent="0.25">
      <c r="A5733" t="s">
        <v>6691</v>
      </c>
      <c r="B5733" t="s">
        <v>45599</v>
      </c>
    </row>
    <row r="5734" spans="1:2" x14ac:dyDescent="0.25">
      <c r="A5734" t="s">
        <v>6692</v>
      </c>
      <c r="B5734" t="s">
        <v>45599</v>
      </c>
    </row>
    <row r="5735" spans="1:2" x14ac:dyDescent="0.25">
      <c r="A5735" t="s">
        <v>6693</v>
      </c>
      <c r="B5735" t="s">
        <v>45599</v>
      </c>
    </row>
    <row r="5736" spans="1:2" x14ac:dyDescent="0.25">
      <c r="A5736" t="s">
        <v>6694</v>
      </c>
      <c r="B5736" t="s">
        <v>45599</v>
      </c>
    </row>
    <row r="5737" spans="1:2" x14ac:dyDescent="0.25">
      <c r="A5737" t="s">
        <v>6695</v>
      </c>
      <c r="B5737" t="s">
        <v>45599</v>
      </c>
    </row>
    <row r="5738" spans="1:2" x14ac:dyDescent="0.25">
      <c r="A5738" t="s">
        <v>6696</v>
      </c>
      <c r="B5738" t="s">
        <v>45599</v>
      </c>
    </row>
    <row r="5739" spans="1:2" x14ac:dyDescent="0.25">
      <c r="A5739" t="s">
        <v>6697</v>
      </c>
      <c r="B5739" t="s">
        <v>45599</v>
      </c>
    </row>
    <row r="5740" spans="1:2" x14ac:dyDescent="0.25">
      <c r="A5740" t="s">
        <v>6698</v>
      </c>
      <c r="B5740" t="s">
        <v>45599</v>
      </c>
    </row>
    <row r="5741" spans="1:2" x14ac:dyDescent="0.25">
      <c r="A5741" t="s">
        <v>6699</v>
      </c>
      <c r="B5741" t="s">
        <v>45599</v>
      </c>
    </row>
    <row r="5742" spans="1:2" x14ac:dyDescent="0.25">
      <c r="A5742" t="s">
        <v>6700</v>
      </c>
      <c r="B5742" t="s">
        <v>45599</v>
      </c>
    </row>
    <row r="5743" spans="1:2" x14ac:dyDescent="0.25">
      <c r="A5743" t="s">
        <v>6701</v>
      </c>
      <c r="B5743" t="s">
        <v>45599</v>
      </c>
    </row>
    <row r="5744" spans="1:2" x14ac:dyDescent="0.25">
      <c r="A5744" t="s">
        <v>6702</v>
      </c>
      <c r="B5744" t="s">
        <v>45599</v>
      </c>
    </row>
    <row r="5745" spans="1:2" x14ac:dyDescent="0.25">
      <c r="A5745" t="s">
        <v>6703</v>
      </c>
      <c r="B5745" t="s">
        <v>45599</v>
      </c>
    </row>
    <row r="5746" spans="1:2" x14ac:dyDescent="0.25">
      <c r="A5746" t="s">
        <v>6704</v>
      </c>
      <c r="B5746" t="s">
        <v>45599</v>
      </c>
    </row>
    <row r="5747" spans="1:2" x14ac:dyDescent="0.25">
      <c r="A5747" t="s">
        <v>6705</v>
      </c>
      <c r="B5747" t="s">
        <v>45599</v>
      </c>
    </row>
    <row r="5748" spans="1:2" x14ac:dyDescent="0.25">
      <c r="A5748" t="s">
        <v>6706</v>
      </c>
      <c r="B5748" t="s">
        <v>45599</v>
      </c>
    </row>
    <row r="5749" spans="1:2" x14ac:dyDescent="0.25">
      <c r="A5749" t="s">
        <v>6707</v>
      </c>
      <c r="B5749" t="s">
        <v>45599</v>
      </c>
    </row>
    <row r="5750" spans="1:2" x14ac:dyDescent="0.25">
      <c r="A5750" t="s">
        <v>6708</v>
      </c>
      <c r="B5750" t="s">
        <v>45599</v>
      </c>
    </row>
    <row r="5751" spans="1:2" x14ac:dyDescent="0.25">
      <c r="A5751" t="s">
        <v>6709</v>
      </c>
      <c r="B5751" t="s">
        <v>45599</v>
      </c>
    </row>
    <row r="5752" spans="1:2" x14ac:dyDescent="0.25">
      <c r="A5752" t="s">
        <v>6775</v>
      </c>
      <c r="B5752" t="s">
        <v>45599</v>
      </c>
    </row>
    <row r="5753" spans="1:2" x14ac:dyDescent="0.25">
      <c r="A5753" t="s">
        <v>6815</v>
      </c>
      <c r="B5753" t="s">
        <v>45599</v>
      </c>
    </row>
    <row r="5754" spans="1:2" x14ac:dyDescent="0.25">
      <c r="A5754" t="s">
        <v>6928</v>
      </c>
      <c r="B5754" t="s">
        <v>45599</v>
      </c>
    </row>
    <row r="5755" spans="1:2" x14ac:dyDescent="0.25">
      <c r="A5755" t="s">
        <v>6816</v>
      </c>
      <c r="B5755" t="s">
        <v>45599</v>
      </c>
    </row>
    <row r="5756" spans="1:2" x14ac:dyDescent="0.25">
      <c r="A5756" t="s">
        <v>6909</v>
      </c>
      <c r="B5756" t="s">
        <v>45599</v>
      </c>
    </row>
    <row r="5757" spans="1:2" x14ac:dyDescent="0.25">
      <c r="A5757" t="s">
        <v>6910</v>
      </c>
      <c r="B5757" t="s">
        <v>45599</v>
      </c>
    </row>
    <row r="5758" spans="1:2" x14ac:dyDescent="0.25">
      <c r="A5758" t="s">
        <v>6911</v>
      </c>
      <c r="B5758" t="s">
        <v>45599</v>
      </c>
    </row>
    <row r="5759" spans="1:2" x14ac:dyDescent="0.25">
      <c r="A5759" t="s">
        <v>6912</v>
      </c>
      <c r="B5759" t="s">
        <v>45599</v>
      </c>
    </row>
    <row r="5760" spans="1:2" x14ac:dyDescent="0.25">
      <c r="A5760" t="s">
        <v>6913</v>
      </c>
      <c r="B5760" t="s">
        <v>45599</v>
      </c>
    </row>
    <row r="5761" spans="1:2" x14ac:dyDescent="0.25">
      <c r="A5761" t="s">
        <v>6914</v>
      </c>
      <c r="B5761" t="s">
        <v>45599</v>
      </c>
    </row>
    <row r="5762" spans="1:2" x14ac:dyDescent="0.25">
      <c r="A5762" t="s">
        <v>6915</v>
      </c>
      <c r="B5762" t="s">
        <v>45599</v>
      </c>
    </row>
    <row r="5763" spans="1:2" x14ac:dyDescent="0.25">
      <c r="A5763" t="s">
        <v>6916</v>
      </c>
      <c r="B5763" t="s">
        <v>45599</v>
      </c>
    </row>
    <row r="5764" spans="1:2" x14ac:dyDescent="0.25">
      <c r="A5764" t="s">
        <v>6917</v>
      </c>
      <c r="B5764" t="s">
        <v>45599</v>
      </c>
    </row>
    <row r="5765" spans="1:2" x14ac:dyDescent="0.25">
      <c r="A5765" t="s">
        <v>6918</v>
      </c>
      <c r="B5765" t="s">
        <v>45599</v>
      </c>
    </row>
    <row r="5766" spans="1:2" x14ac:dyDescent="0.25">
      <c r="A5766" t="s">
        <v>6919</v>
      </c>
      <c r="B5766" t="s">
        <v>45599</v>
      </c>
    </row>
    <row r="5767" spans="1:2" x14ac:dyDescent="0.25">
      <c r="A5767" t="s">
        <v>6920</v>
      </c>
      <c r="B5767" t="s">
        <v>45599</v>
      </c>
    </row>
    <row r="5768" spans="1:2" x14ac:dyDescent="0.25">
      <c r="A5768" t="s">
        <v>6921</v>
      </c>
      <c r="B5768" t="s">
        <v>45599</v>
      </c>
    </row>
    <row r="5769" spans="1:2" x14ac:dyDescent="0.25">
      <c r="A5769" t="s">
        <v>6922</v>
      </c>
      <c r="B5769" t="s">
        <v>45599</v>
      </c>
    </row>
    <row r="5770" spans="1:2" x14ac:dyDescent="0.25">
      <c r="A5770" t="s">
        <v>6923</v>
      </c>
      <c r="B5770" t="s">
        <v>45599</v>
      </c>
    </row>
    <row r="5771" spans="1:2" x14ac:dyDescent="0.25">
      <c r="A5771" t="s">
        <v>6924</v>
      </c>
      <c r="B5771" t="s">
        <v>45599</v>
      </c>
    </row>
    <row r="5772" spans="1:2" x14ac:dyDescent="0.25">
      <c r="A5772" t="s">
        <v>6925</v>
      </c>
      <c r="B5772" t="s">
        <v>45599</v>
      </c>
    </row>
    <row r="5773" spans="1:2" x14ac:dyDescent="0.25">
      <c r="A5773" t="s">
        <v>6926</v>
      </c>
      <c r="B5773" t="s">
        <v>45599</v>
      </c>
    </row>
    <row r="5774" spans="1:2" x14ac:dyDescent="0.25">
      <c r="A5774" t="s">
        <v>6908</v>
      </c>
      <c r="B5774" t="s">
        <v>45599</v>
      </c>
    </row>
    <row r="5775" spans="1:2" x14ac:dyDescent="0.25">
      <c r="A5775" t="s">
        <v>6927</v>
      </c>
      <c r="B5775" t="s">
        <v>45599</v>
      </c>
    </row>
    <row r="5776" spans="1:2" x14ac:dyDescent="0.25">
      <c r="A5776" t="s">
        <v>6907</v>
      </c>
      <c r="B5776" t="s">
        <v>45599</v>
      </c>
    </row>
    <row r="5777" spans="1:2" x14ac:dyDescent="0.25">
      <c r="A5777" t="s">
        <v>6906</v>
      </c>
      <c r="B5777" t="s">
        <v>45599</v>
      </c>
    </row>
    <row r="5778" spans="1:2" x14ac:dyDescent="0.25">
      <c r="A5778" t="s">
        <v>6902</v>
      </c>
      <c r="B5778" t="s">
        <v>45599</v>
      </c>
    </row>
    <row r="5779" spans="1:2" x14ac:dyDescent="0.25">
      <c r="A5779" t="s">
        <v>6903</v>
      </c>
      <c r="B5779" t="s">
        <v>45599</v>
      </c>
    </row>
    <row r="5780" spans="1:2" x14ac:dyDescent="0.25">
      <c r="A5780" t="s">
        <v>6904</v>
      </c>
      <c r="B5780" t="s">
        <v>45599</v>
      </c>
    </row>
    <row r="5781" spans="1:2" x14ac:dyDescent="0.25">
      <c r="A5781" t="s">
        <v>6905</v>
      </c>
      <c r="B5781" t="s">
        <v>45599</v>
      </c>
    </row>
    <row r="5782" spans="1:2" x14ac:dyDescent="0.25">
      <c r="A5782" t="s">
        <v>6950</v>
      </c>
      <c r="B5782" t="s">
        <v>45599</v>
      </c>
    </row>
    <row r="5783" spans="1:2" x14ac:dyDescent="0.25">
      <c r="A5783" t="s">
        <v>6951</v>
      </c>
      <c r="B5783" t="s">
        <v>45599</v>
      </c>
    </row>
    <row r="5784" spans="1:2" x14ac:dyDescent="0.25">
      <c r="A5784" t="s">
        <v>6952</v>
      </c>
      <c r="B5784" t="s">
        <v>45599</v>
      </c>
    </row>
    <row r="5785" spans="1:2" x14ac:dyDescent="0.25">
      <c r="A5785" t="s">
        <v>6953</v>
      </c>
      <c r="B5785" t="s">
        <v>45599</v>
      </c>
    </row>
    <row r="5786" spans="1:2" x14ac:dyDescent="0.25">
      <c r="A5786" t="s">
        <v>6954</v>
      </c>
      <c r="B5786" t="s">
        <v>45599</v>
      </c>
    </row>
    <row r="5787" spans="1:2" x14ac:dyDescent="0.25">
      <c r="A5787" t="s">
        <v>6955</v>
      </c>
      <c r="B5787" t="s">
        <v>45599</v>
      </c>
    </row>
    <row r="5788" spans="1:2" x14ac:dyDescent="0.25">
      <c r="A5788" t="s">
        <v>6956</v>
      </c>
      <c r="B5788" t="s">
        <v>45599</v>
      </c>
    </row>
    <row r="5789" spans="1:2" x14ac:dyDescent="0.25">
      <c r="A5789" t="s">
        <v>6957</v>
      </c>
      <c r="B5789" t="s">
        <v>45599</v>
      </c>
    </row>
    <row r="5790" spans="1:2" x14ac:dyDescent="0.25">
      <c r="A5790" t="s">
        <v>6958</v>
      </c>
      <c r="B5790" t="s">
        <v>45599</v>
      </c>
    </row>
    <row r="5791" spans="1:2" x14ac:dyDescent="0.25">
      <c r="A5791" t="s">
        <v>6959</v>
      </c>
      <c r="B5791" t="s">
        <v>45599</v>
      </c>
    </row>
    <row r="5792" spans="1:2" x14ac:dyDescent="0.25">
      <c r="A5792" t="s">
        <v>6960</v>
      </c>
      <c r="B5792" t="s">
        <v>45599</v>
      </c>
    </row>
    <row r="5793" spans="1:2" x14ac:dyDescent="0.25">
      <c r="A5793" t="s">
        <v>6961</v>
      </c>
      <c r="B5793" t="s">
        <v>45599</v>
      </c>
    </row>
    <row r="5794" spans="1:2" x14ac:dyDescent="0.25">
      <c r="A5794" t="s">
        <v>6962</v>
      </c>
      <c r="B5794" t="s">
        <v>45599</v>
      </c>
    </row>
    <row r="5795" spans="1:2" x14ac:dyDescent="0.25">
      <c r="A5795" t="s">
        <v>6963</v>
      </c>
      <c r="B5795" t="s">
        <v>45599</v>
      </c>
    </row>
    <row r="5796" spans="1:2" x14ac:dyDescent="0.25">
      <c r="A5796" t="s">
        <v>6964</v>
      </c>
      <c r="B5796" t="s">
        <v>45599</v>
      </c>
    </row>
    <row r="5797" spans="1:2" x14ac:dyDescent="0.25">
      <c r="A5797" t="s">
        <v>6949</v>
      </c>
      <c r="B5797" t="s">
        <v>45599</v>
      </c>
    </row>
    <row r="5798" spans="1:2" x14ac:dyDescent="0.25">
      <c r="A5798" t="s">
        <v>6948</v>
      </c>
      <c r="B5798" t="s">
        <v>45599</v>
      </c>
    </row>
    <row r="5799" spans="1:2" x14ac:dyDescent="0.25">
      <c r="A5799" t="s">
        <v>6929</v>
      </c>
      <c r="B5799" t="s">
        <v>45599</v>
      </c>
    </row>
    <row r="5800" spans="1:2" x14ac:dyDescent="0.25">
      <c r="A5800" t="s">
        <v>6930</v>
      </c>
      <c r="B5800" t="s">
        <v>45599</v>
      </c>
    </row>
    <row r="5801" spans="1:2" x14ac:dyDescent="0.25">
      <c r="A5801" t="s">
        <v>6931</v>
      </c>
      <c r="B5801" t="s">
        <v>45599</v>
      </c>
    </row>
    <row r="5802" spans="1:2" x14ac:dyDescent="0.25">
      <c r="A5802" t="s">
        <v>6932</v>
      </c>
      <c r="B5802" t="s">
        <v>45599</v>
      </c>
    </row>
    <row r="5803" spans="1:2" x14ac:dyDescent="0.25">
      <c r="A5803" t="s">
        <v>6933</v>
      </c>
      <c r="B5803" t="s">
        <v>45599</v>
      </c>
    </row>
    <row r="5804" spans="1:2" x14ac:dyDescent="0.25">
      <c r="A5804" t="s">
        <v>6934</v>
      </c>
      <c r="B5804" t="s">
        <v>45599</v>
      </c>
    </row>
    <row r="5805" spans="1:2" x14ac:dyDescent="0.25">
      <c r="A5805" t="s">
        <v>6935</v>
      </c>
      <c r="B5805" t="s">
        <v>45599</v>
      </c>
    </row>
    <row r="5806" spans="1:2" x14ac:dyDescent="0.25">
      <c r="A5806" t="s">
        <v>6936</v>
      </c>
      <c r="B5806" t="s">
        <v>45599</v>
      </c>
    </row>
    <row r="5807" spans="1:2" x14ac:dyDescent="0.25">
      <c r="A5807" t="s">
        <v>6937</v>
      </c>
      <c r="B5807" t="s">
        <v>45599</v>
      </c>
    </row>
    <row r="5808" spans="1:2" x14ac:dyDescent="0.25">
      <c r="A5808" t="s">
        <v>6938</v>
      </c>
      <c r="B5808" t="s">
        <v>45599</v>
      </c>
    </row>
    <row r="5809" spans="1:2" x14ac:dyDescent="0.25">
      <c r="A5809" t="s">
        <v>6939</v>
      </c>
      <c r="B5809" t="s">
        <v>45599</v>
      </c>
    </row>
    <row r="5810" spans="1:2" x14ac:dyDescent="0.25">
      <c r="A5810" t="s">
        <v>6940</v>
      </c>
      <c r="B5810" t="s">
        <v>45599</v>
      </c>
    </row>
    <row r="5811" spans="1:2" x14ac:dyDescent="0.25">
      <c r="A5811" t="s">
        <v>6941</v>
      </c>
      <c r="B5811" t="s">
        <v>45599</v>
      </c>
    </row>
    <row r="5812" spans="1:2" x14ac:dyDescent="0.25">
      <c r="A5812" t="s">
        <v>6942</v>
      </c>
      <c r="B5812" t="s">
        <v>45599</v>
      </c>
    </row>
    <row r="5813" spans="1:2" x14ac:dyDescent="0.25">
      <c r="A5813" t="s">
        <v>6943</v>
      </c>
      <c r="B5813" t="s">
        <v>45599</v>
      </c>
    </row>
    <row r="5814" spans="1:2" x14ac:dyDescent="0.25">
      <c r="A5814" t="s">
        <v>6944</v>
      </c>
      <c r="B5814" t="s">
        <v>45599</v>
      </c>
    </row>
    <row r="5815" spans="1:2" x14ac:dyDescent="0.25">
      <c r="A5815" t="s">
        <v>6945</v>
      </c>
      <c r="B5815" t="s">
        <v>45599</v>
      </c>
    </row>
    <row r="5816" spans="1:2" x14ac:dyDescent="0.25">
      <c r="A5816" t="s">
        <v>6946</v>
      </c>
      <c r="B5816" t="s">
        <v>45599</v>
      </c>
    </row>
    <row r="5817" spans="1:2" x14ac:dyDescent="0.25">
      <c r="A5817" t="s">
        <v>6947</v>
      </c>
      <c r="B5817" t="s">
        <v>45599</v>
      </c>
    </row>
    <row r="5818" spans="1:2" x14ac:dyDescent="0.25">
      <c r="A5818" t="s">
        <v>6901</v>
      </c>
      <c r="B5818" t="s">
        <v>45599</v>
      </c>
    </row>
    <row r="5819" spans="1:2" x14ac:dyDescent="0.25">
      <c r="A5819" t="s">
        <v>6900</v>
      </c>
      <c r="B5819" t="s">
        <v>45599</v>
      </c>
    </row>
    <row r="5820" spans="1:2" x14ac:dyDescent="0.25">
      <c r="A5820" t="s">
        <v>6899</v>
      </c>
      <c r="B5820" t="s">
        <v>45599</v>
      </c>
    </row>
    <row r="5821" spans="1:2" x14ac:dyDescent="0.25">
      <c r="A5821" t="s">
        <v>6876</v>
      </c>
      <c r="B5821" t="s">
        <v>45599</v>
      </c>
    </row>
    <row r="5822" spans="1:2" x14ac:dyDescent="0.25">
      <c r="A5822" t="s">
        <v>6838</v>
      </c>
      <c r="B5822" t="s">
        <v>45599</v>
      </c>
    </row>
    <row r="5823" spans="1:2" x14ac:dyDescent="0.25">
      <c r="A5823" t="s">
        <v>6839</v>
      </c>
      <c r="B5823" t="s">
        <v>45599</v>
      </c>
    </row>
    <row r="5824" spans="1:2" x14ac:dyDescent="0.25">
      <c r="A5824" t="s">
        <v>6840</v>
      </c>
      <c r="B5824" t="s">
        <v>45599</v>
      </c>
    </row>
    <row r="5825" spans="1:2" x14ac:dyDescent="0.25">
      <c r="A5825" t="s">
        <v>6841</v>
      </c>
      <c r="B5825" t="s">
        <v>45599</v>
      </c>
    </row>
    <row r="5826" spans="1:2" x14ac:dyDescent="0.25">
      <c r="A5826" t="s">
        <v>6842</v>
      </c>
      <c r="B5826" t="s">
        <v>45599</v>
      </c>
    </row>
    <row r="5827" spans="1:2" x14ac:dyDescent="0.25">
      <c r="A5827" t="s">
        <v>6843</v>
      </c>
      <c r="B5827" t="s">
        <v>45599</v>
      </c>
    </row>
    <row r="5828" spans="1:2" x14ac:dyDescent="0.25">
      <c r="A5828" t="s">
        <v>6844</v>
      </c>
      <c r="B5828" t="s">
        <v>45599</v>
      </c>
    </row>
    <row r="5829" spans="1:2" x14ac:dyDescent="0.25">
      <c r="A5829" t="s">
        <v>6845</v>
      </c>
      <c r="B5829" t="s">
        <v>45599</v>
      </c>
    </row>
    <row r="5830" spans="1:2" x14ac:dyDescent="0.25">
      <c r="A5830" t="s">
        <v>6846</v>
      </c>
      <c r="B5830" t="s">
        <v>45599</v>
      </c>
    </row>
    <row r="5831" spans="1:2" x14ac:dyDescent="0.25">
      <c r="A5831" t="s">
        <v>6847</v>
      </c>
      <c r="B5831" t="s">
        <v>45599</v>
      </c>
    </row>
    <row r="5832" spans="1:2" x14ac:dyDescent="0.25">
      <c r="A5832" t="s">
        <v>6848</v>
      </c>
      <c r="B5832" t="s">
        <v>45599</v>
      </c>
    </row>
    <row r="5833" spans="1:2" x14ac:dyDescent="0.25">
      <c r="A5833" t="s">
        <v>6849</v>
      </c>
      <c r="B5833" t="s">
        <v>45599</v>
      </c>
    </row>
    <row r="5834" spans="1:2" x14ac:dyDescent="0.25">
      <c r="A5834" t="s">
        <v>6850</v>
      </c>
      <c r="B5834" t="s">
        <v>45599</v>
      </c>
    </row>
    <row r="5835" spans="1:2" x14ac:dyDescent="0.25">
      <c r="A5835" t="s">
        <v>6851</v>
      </c>
      <c r="B5835" t="s">
        <v>45599</v>
      </c>
    </row>
    <row r="5836" spans="1:2" x14ac:dyDescent="0.25">
      <c r="A5836" t="s">
        <v>6852</v>
      </c>
      <c r="B5836" t="s">
        <v>45599</v>
      </c>
    </row>
    <row r="5837" spans="1:2" x14ac:dyDescent="0.25">
      <c r="A5837" t="s">
        <v>6853</v>
      </c>
      <c r="B5837" t="s">
        <v>45599</v>
      </c>
    </row>
    <row r="5838" spans="1:2" x14ac:dyDescent="0.25">
      <c r="A5838" t="s">
        <v>6854</v>
      </c>
      <c r="B5838" t="s">
        <v>45599</v>
      </c>
    </row>
    <row r="5839" spans="1:2" x14ac:dyDescent="0.25">
      <c r="A5839" t="s">
        <v>6855</v>
      </c>
      <c r="B5839" t="s">
        <v>45599</v>
      </c>
    </row>
    <row r="5840" spans="1:2" x14ac:dyDescent="0.25">
      <c r="A5840" t="s">
        <v>6837</v>
      </c>
      <c r="B5840" t="s">
        <v>45599</v>
      </c>
    </row>
    <row r="5841" spans="1:2" x14ac:dyDescent="0.25">
      <c r="A5841" t="s">
        <v>6836</v>
      </c>
      <c r="B5841" t="s">
        <v>45599</v>
      </c>
    </row>
    <row r="5842" spans="1:2" x14ac:dyDescent="0.25">
      <c r="A5842" t="s">
        <v>6835</v>
      </c>
      <c r="B5842" t="s">
        <v>45599</v>
      </c>
    </row>
    <row r="5843" spans="1:2" x14ac:dyDescent="0.25">
      <c r="A5843" t="s">
        <v>6825</v>
      </c>
      <c r="B5843" t="s">
        <v>45599</v>
      </c>
    </row>
    <row r="5844" spans="1:2" x14ac:dyDescent="0.25">
      <c r="A5844" t="s">
        <v>6817</v>
      </c>
      <c r="B5844" t="s">
        <v>45599</v>
      </c>
    </row>
    <row r="5845" spans="1:2" x14ac:dyDescent="0.25">
      <c r="A5845" t="s">
        <v>6818</v>
      </c>
      <c r="B5845" t="s">
        <v>45599</v>
      </c>
    </row>
    <row r="5846" spans="1:2" x14ac:dyDescent="0.25">
      <c r="A5846" t="s">
        <v>6819</v>
      </c>
      <c r="B5846" t="s">
        <v>45599</v>
      </c>
    </row>
    <row r="5847" spans="1:2" x14ac:dyDescent="0.25">
      <c r="A5847" t="s">
        <v>6820</v>
      </c>
      <c r="B5847" t="s">
        <v>45599</v>
      </c>
    </row>
    <row r="5848" spans="1:2" x14ac:dyDescent="0.25">
      <c r="A5848" t="s">
        <v>6821</v>
      </c>
      <c r="B5848" t="s">
        <v>45599</v>
      </c>
    </row>
    <row r="5849" spans="1:2" x14ac:dyDescent="0.25">
      <c r="A5849" t="s">
        <v>6822</v>
      </c>
      <c r="B5849" t="s">
        <v>45599</v>
      </c>
    </row>
    <row r="5850" spans="1:2" x14ac:dyDescent="0.25">
      <c r="A5850" t="s">
        <v>6823</v>
      </c>
      <c r="B5850" t="s">
        <v>45599</v>
      </c>
    </row>
    <row r="5851" spans="1:2" x14ac:dyDescent="0.25">
      <c r="A5851" t="s">
        <v>6824</v>
      </c>
      <c r="B5851" t="s">
        <v>45599</v>
      </c>
    </row>
    <row r="5852" spans="1:2" x14ac:dyDescent="0.25">
      <c r="A5852" t="s">
        <v>6826</v>
      </c>
      <c r="B5852" t="s">
        <v>45599</v>
      </c>
    </row>
    <row r="5853" spans="1:2" x14ac:dyDescent="0.25">
      <c r="A5853" t="s">
        <v>6834</v>
      </c>
      <c r="B5853" t="s">
        <v>45599</v>
      </c>
    </row>
    <row r="5854" spans="1:2" x14ac:dyDescent="0.25">
      <c r="A5854" t="s">
        <v>6827</v>
      </c>
      <c r="B5854" t="s">
        <v>45599</v>
      </c>
    </row>
    <row r="5855" spans="1:2" x14ac:dyDescent="0.25">
      <c r="A5855" t="s">
        <v>6828</v>
      </c>
      <c r="B5855" t="s">
        <v>45599</v>
      </c>
    </row>
    <row r="5856" spans="1:2" x14ac:dyDescent="0.25">
      <c r="A5856" t="s">
        <v>6829</v>
      </c>
      <c r="B5856" t="s">
        <v>45599</v>
      </c>
    </row>
    <row r="5857" spans="1:2" x14ac:dyDescent="0.25">
      <c r="A5857" t="s">
        <v>6830</v>
      </c>
      <c r="B5857" t="s">
        <v>45599</v>
      </c>
    </row>
    <row r="5858" spans="1:2" x14ac:dyDescent="0.25">
      <c r="A5858" t="s">
        <v>6831</v>
      </c>
      <c r="B5858" t="s">
        <v>45599</v>
      </c>
    </row>
    <row r="5859" spans="1:2" x14ac:dyDescent="0.25">
      <c r="A5859" t="s">
        <v>6832</v>
      </c>
      <c r="B5859" t="s">
        <v>45599</v>
      </c>
    </row>
    <row r="5860" spans="1:2" x14ac:dyDescent="0.25">
      <c r="A5860" t="s">
        <v>6833</v>
      </c>
      <c r="B5860" t="s">
        <v>45599</v>
      </c>
    </row>
    <row r="5861" spans="1:2" x14ac:dyDescent="0.25">
      <c r="A5861" t="s">
        <v>6856</v>
      </c>
      <c r="B5861" t="s">
        <v>45599</v>
      </c>
    </row>
    <row r="5862" spans="1:2" x14ac:dyDescent="0.25">
      <c r="A5862" t="s">
        <v>6857</v>
      </c>
      <c r="B5862" t="s">
        <v>45599</v>
      </c>
    </row>
    <row r="5863" spans="1:2" x14ac:dyDescent="0.25">
      <c r="A5863" t="s">
        <v>6858</v>
      </c>
      <c r="B5863" t="s">
        <v>45599</v>
      </c>
    </row>
    <row r="5864" spans="1:2" x14ac:dyDescent="0.25">
      <c r="A5864" t="s">
        <v>6859</v>
      </c>
      <c r="B5864" t="s">
        <v>45599</v>
      </c>
    </row>
    <row r="5865" spans="1:2" x14ac:dyDescent="0.25">
      <c r="A5865" t="s">
        <v>6879</v>
      </c>
      <c r="B5865" t="s">
        <v>45599</v>
      </c>
    </row>
    <row r="5866" spans="1:2" x14ac:dyDescent="0.25">
      <c r="A5866" t="s">
        <v>6880</v>
      </c>
      <c r="B5866" t="s">
        <v>45599</v>
      </c>
    </row>
    <row r="5867" spans="1:2" x14ac:dyDescent="0.25">
      <c r="A5867" t="s">
        <v>6881</v>
      </c>
      <c r="B5867" t="s">
        <v>45599</v>
      </c>
    </row>
    <row r="5868" spans="1:2" x14ac:dyDescent="0.25">
      <c r="A5868" t="s">
        <v>6882</v>
      </c>
      <c r="B5868" t="s">
        <v>45599</v>
      </c>
    </row>
    <row r="5869" spans="1:2" x14ac:dyDescent="0.25">
      <c r="A5869" t="s">
        <v>6883</v>
      </c>
      <c r="B5869" t="s">
        <v>45599</v>
      </c>
    </row>
    <row r="5870" spans="1:2" x14ac:dyDescent="0.25">
      <c r="A5870" t="s">
        <v>6884</v>
      </c>
      <c r="B5870" t="s">
        <v>45599</v>
      </c>
    </row>
    <row r="5871" spans="1:2" x14ac:dyDescent="0.25">
      <c r="A5871" t="s">
        <v>6885</v>
      </c>
      <c r="B5871" t="s">
        <v>45599</v>
      </c>
    </row>
    <row r="5872" spans="1:2" x14ac:dyDescent="0.25">
      <c r="A5872" t="s">
        <v>6886</v>
      </c>
      <c r="B5872" t="s">
        <v>45599</v>
      </c>
    </row>
    <row r="5873" spans="1:2" x14ac:dyDescent="0.25">
      <c r="A5873" t="s">
        <v>6887</v>
      </c>
      <c r="B5873" t="s">
        <v>45599</v>
      </c>
    </row>
    <row r="5874" spans="1:2" x14ac:dyDescent="0.25">
      <c r="A5874" t="s">
        <v>6888</v>
      </c>
      <c r="B5874" t="s">
        <v>45599</v>
      </c>
    </row>
    <row r="5875" spans="1:2" x14ac:dyDescent="0.25">
      <c r="A5875" t="s">
        <v>6889</v>
      </c>
      <c r="B5875" t="s">
        <v>45599</v>
      </c>
    </row>
    <row r="5876" spans="1:2" x14ac:dyDescent="0.25">
      <c r="A5876" t="s">
        <v>6890</v>
      </c>
      <c r="B5876" t="s">
        <v>45599</v>
      </c>
    </row>
    <row r="5877" spans="1:2" x14ac:dyDescent="0.25">
      <c r="A5877" t="s">
        <v>6891</v>
      </c>
      <c r="B5877" t="s">
        <v>45599</v>
      </c>
    </row>
    <row r="5878" spans="1:2" x14ac:dyDescent="0.25">
      <c r="A5878" t="s">
        <v>6892</v>
      </c>
      <c r="B5878" t="s">
        <v>45599</v>
      </c>
    </row>
    <row r="5879" spans="1:2" x14ac:dyDescent="0.25">
      <c r="A5879" t="s">
        <v>6893</v>
      </c>
      <c r="B5879" t="s">
        <v>45599</v>
      </c>
    </row>
    <row r="5880" spans="1:2" x14ac:dyDescent="0.25">
      <c r="A5880" t="s">
        <v>6894</v>
      </c>
      <c r="B5880" t="s">
        <v>45599</v>
      </c>
    </row>
    <row r="5881" spans="1:2" x14ac:dyDescent="0.25">
      <c r="A5881" t="s">
        <v>6895</v>
      </c>
      <c r="B5881" t="s">
        <v>45599</v>
      </c>
    </row>
    <row r="5882" spans="1:2" x14ac:dyDescent="0.25">
      <c r="A5882" t="s">
        <v>6896</v>
      </c>
      <c r="B5882" t="s">
        <v>45599</v>
      </c>
    </row>
    <row r="5883" spans="1:2" x14ac:dyDescent="0.25">
      <c r="A5883" t="s">
        <v>6897</v>
      </c>
      <c r="B5883" t="s">
        <v>45599</v>
      </c>
    </row>
    <row r="5884" spans="1:2" x14ac:dyDescent="0.25">
      <c r="A5884" t="s">
        <v>6878</v>
      </c>
      <c r="B5884" t="s">
        <v>45599</v>
      </c>
    </row>
    <row r="5885" spans="1:2" x14ac:dyDescent="0.25">
      <c r="A5885" t="s">
        <v>6898</v>
      </c>
      <c r="B5885" t="s">
        <v>45599</v>
      </c>
    </row>
    <row r="5886" spans="1:2" x14ac:dyDescent="0.25">
      <c r="A5886" t="s">
        <v>6877</v>
      </c>
      <c r="B5886" t="s">
        <v>45599</v>
      </c>
    </row>
    <row r="5887" spans="1:2" x14ac:dyDescent="0.25">
      <c r="A5887" t="s">
        <v>6875</v>
      </c>
      <c r="B5887" t="s">
        <v>45599</v>
      </c>
    </row>
    <row r="5888" spans="1:2" x14ac:dyDescent="0.25">
      <c r="A5888" t="s">
        <v>6860</v>
      </c>
      <c r="B5888" t="s">
        <v>45599</v>
      </c>
    </row>
    <row r="5889" spans="1:2" x14ac:dyDescent="0.25">
      <c r="A5889" t="s">
        <v>6861</v>
      </c>
      <c r="B5889" t="s">
        <v>45599</v>
      </c>
    </row>
    <row r="5890" spans="1:2" x14ac:dyDescent="0.25">
      <c r="A5890" t="s">
        <v>6862</v>
      </c>
      <c r="B5890" t="s">
        <v>45599</v>
      </c>
    </row>
    <row r="5891" spans="1:2" x14ac:dyDescent="0.25">
      <c r="A5891" t="s">
        <v>6863</v>
      </c>
      <c r="B5891" t="s">
        <v>45599</v>
      </c>
    </row>
    <row r="5892" spans="1:2" x14ac:dyDescent="0.25">
      <c r="A5892" t="s">
        <v>6864</v>
      </c>
      <c r="B5892" t="s">
        <v>45599</v>
      </c>
    </row>
    <row r="5893" spans="1:2" x14ac:dyDescent="0.25">
      <c r="A5893" t="s">
        <v>6865</v>
      </c>
      <c r="B5893" t="s">
        <v>45599</v>
      </c>
    </row>
    <row r="5894" spans="1:2" x14ac:dyDescent="0.25">
      <c r="A5894" t="s">
        <v>6866</v>
      </c>
      <c r="B5894" t="s">
        <v>45599</v>
      </c>
    </row>
    <row r="5895" spans="1:2" x14ac:dyDescent="0.25">
      <c r="A5895" t="s">
        <v>6867</v>
      </c>
      <c r="B5895" t="s">
        <v>45599</v>
      </c>
    </row>
    <row r="5896" spans="1:2" x14ac:dyDescent="0.25">
      <c r="A5896" t="s">
        <v>6868</v>
      </c>
      <c r="B5896" t="s">
        <v>45599</v>
      </c>
    </row>
    <row r="5897" spans="1:2" x14ac:dyDescent="0.25">
      <c r="A5897" t="s">
        <v>6869</v>
      </c>
      <c r="B5897" t="s">
        <v>45599</v>
      </c>
    </row>
    <row r="5898" spans="1:2" x14ac:dyDescent="0.25">
      <c r="A5898" t="s">
        <v>6870</v>
      </c>
      <c r="B5898" t="s">
        <v>45599</v>
      </c>
    </row>
    <row r="5899" spans="1:2" x14ac:dyDescent="0.25">
      <c r="A5899" t="s">
        <v>6871</v>
      </c>
      <c r="B5899" t="s">
        <v>45599</v>
      </c>
    </row>
    <row r="5900" spans="1:2" x14ac:dyDescent="0.25">
      <c r="A5900" t="s">
        <v>6872</v>
      </c>
      <c r="B5900" t="s">
        <v>45599</v>
      </c>
    </row>
    <row r="5901" spans="1:2" x14ac:dyDescent="0.25">
      <c r="A5901" t="s">
        <v>6873</v>
      </c>
      <c r="B5901" t="s">
        <v>45599</v>
      </c>
    </row>
    <row r="5902" spans="1:2" x14ac:dyDescent="0.25">
      <c r="A5902" t="s">
        <v>6874</v>
      </c>
      <c r="B5902" t="s">
        <v>45599</v>
      </c>
    </row>
    <row r="5903" spans="1:2" x14ac:dyDescent="0.25">
      <c r="A5903" t="s">
        <v>6659</v>
      </c>
      <c r="B5903" t="s">
        <v>45599</v>
      </c>
    </row>
    <row r="5904" spans="1:2" x14ac:dyDescent="0.25">
      <c r="A5904" t="s">
        <v>6658</v>
      </c>
      <c r="B5904" t="s">
        <v>45599</v>
      </c>
    </row>
    <row r="5905" spans="1:2" x14ac:dyDescent="0.25">
      <c r="A5905" t="s">
        <v>6614</v>
      </c>
      <c r="B5905" t="s">
        <v>45599</v>
      </c>
    </row>
    <row r="5906" spans="1:2" x14ac:dyDescent="0.25">
      <c r="A5906" t="s">
        <v>6442</v>
      </c>
      <c r="B5906" t="s">
        <v>45599</v>
      </c>
    </row>
    <row r="5907" spans="1:2" x14ac:dyDescent="0.25">
      <c r="A5907" t="s">
        <v>6443</v>
      </c>
      <c r="B5907" t="s">
        <v>45599</v>
      </c>
    </row>
    <row r="5908" spans="1:2" x14ac:dyDescent="0.25">
      <c r="A5908" t="s">
        <v>6444</v>
      </c>
      <c r="B5908" t="s">
        <v>45599</v>
      </c>
    </row>
    <row r="5909" spans="1:2" x14ac:dyDescent="0.25">
      <c r="A5909" t="s">
        <v>6445</v>
      </c>
      <c r="B5909" t="s">
        <v>45599</v>
      </c>
    </row>
    <row r="5910" spans="1:2" x14ac:dyDescent="0.25">
      <c r="A5910" t="s">
        <v>6446</v>
      </c>
      <c r="B5910" t="s">
        <v>45599</v>
      </c>
    </row>
    <row r="5911" spans="1:2" x14ac:dyDescent="0.25">
      <c r="A5911" t="s">
        <v>6447</v>
      </c>
      <c r="B5911" t="s">
        <v>45599</v>
      </c>
    </row>
    <row r="5912" spans="1:2" x14ac:dyDescent="0.25">
      <c r="A5912" t="s">
        <v>6448</v>
      </c>
      <c r="B5912" t="s">
        <v>45599</v>
      </c>
    </row>
    <row r="5913" spans="1:2" x14ac:dyDescent="0.25">
      <c r="A5913" t="s">
        <v>6449</v>
      </c>
      <c r="B5913" t="s">
        <v>45599</v>
      </c>
    </row>
    <row r="5914" spans="1:2" x14ac:dyDescent="0.25">
      <c r="A5914" t="s">
        <v>6450</v>
      </c>
      <c r="B5914" t="s">
        <v>45599</v>
      </c>
    </row>
    <row r="5915" spans="1:2" x14ac:dyDescent="0.25">
      <c r="A5915" t="s">
        <v>6451</v>
      </c>
      <c r="B5915" t="s">
        <v>45599</v>
      </c>
    </row>
    <row r="5916" spans="1:2" x14ac:dyDescent="0.25">
      <c r="A5916" t="s">
        <v>6452</v>
      </c>
      <c r="B5916" t="s">
        <v>45599</v>
      </c>
    </row>
    <row r="5917" spans="1:2" x14ac:dyDescent="0.25">
      <c r="A5917" t="s">
        <v>6453</v>
      </c>
      <c r="B5917" t="s">
        <v>45599</v>
      </c>
    </row>
    <row r="5918" spans="1:2" x14ac:dyDescent="0.25">
      <c r="A5918" t="s">
        <v>6454</v>
      </c>
      <c r="B5918" t="s">
        <v>45599</v>
      </c>
    </row>
    <row r="5919" spans="1:2" x14ac:dyDescent="0.25">
      <c r="A5919" t="s">
        <v>6455</v>
      </c>
      <c r="B5919" t="s">
        <v>45599</v>
      </c>
    </row>
    <row r="5920" spans="1:2" x14ac:dyDescent="0.25">
      <c r="A5920" t="s">
        <v>6456</v>
      </c>
      <c r="B5920" t="s">
        <v>45599</v>
      </c>
    </row>
    <row r="5921" spans="1:2" x14ac:dyDescent="0.25">
      <c r="A5921" t="s">
        <v>6457</v>
      </c>
      <c r="B5921" t="s">
        <v>45599</v>
      </c>
    </row>
    <row r="5922" spans="1:2" x14ac:dyDescent="0.25">
      <c r="A5922" t="s">
        <v>6458</v>
      </c>
      <c r="B5922" t="s">
        <v>45599</v>
      </c>
    </row>
    <row r="5923" spans="1:2" x14ac:dyDescent="0.25">
      <c r="A5923" t="s">
        <v>6459</v>
      </c>
      <c r="B5923" t="s">
        <v>45599</v>
      </c>
    </row>
    <row r="5924" spans="1:2" x14ac:dyDescent="0.25">
      <c r="A5924" t="s">
        <v>6441</v>
      </c>
      <c r="B5924" t="s">
        <v>45599</v>
      </c>
    </row>
    <row r="5925" spans="1:2" x14ac:dyDescent="0.25">
      <c r="A5925" t="s">
        <v>6440</v>
      </c>
      <c r="B5925" t="s">
        <v>45599</v>
      </c>
    </row>
    <row r="5926" spans="1:2" x14ac:dyDescent="0.25">
      <c r="A5926" t="s">
        <v>6439</v>
      </c>
      <c r="B5926" t="s">
        <v>45599</v>
      </c>
    </row>
    <row r="5927" spans="1:2" x14ac:dyDescent="0.25">
      <c r="A5927" t="s">
        <v>6429</v>
      </c>
      <c r="B5927" t="s">
        <v>45599</v>
      </c>
    </row>
    <row r="5928" spans="1:2" x14ac:dyDescent="0.25">
      <c r="A5928" t="s">
        <v>6422</v>
      </c>
      <c r="B5928" t="s">
        <v>45599</v>
      </c>
    </row>
    <row r="5929" spans="1:2" x14ac:dyDescent="0.25">
      <c r="A5929" t="s">
        <v>6423</v>
      </c>
      <c r="B5929" t="s">
        <v>45599</v>
      </c>
    </row>
    <row r="5930" spans="1:2" x14ac:dyDescent="0.25">
      <c r="A5930" t="s">
        <v>6424</v>
      </c>
      <c r="B5930" t="s">
        <v>45599</v>
      </c>
    </row>
    <row r="5931" spans="1:2" x14ac:dyDescent="0.25">
      <c r="A5931" t="s">
        <v>6425</v>
      </c>
      <c r="B5931" t="s">
        <v>45599</v>
      </c>
    </row>
    <row r="5932" spans="1:2" x14ac:dyDescent="0.25">
      <c r="A5932" t="s">
        <v>6426</v>
      </c>
      <c r="B5932" t="s">
        <v>45599</v>
      </c>
    </row>
    <row r="5933" spans="1:2" x14ac:dyDescent="0.25">
      <c r="A5933" t="s">
        <v>6427</v>
      </c>
      <c r="B5933" t="s">
        <v>45599</v>
      </c>
    </row>
    <row r="5934" spans="1:2" x14ac:dyDescent="0.25">
      <c r="A5934" t="s">
        <v>6428</v>
      </c>
      <c r="B5934" t="s">
        <v>45599</v>
      </c>
    </row>
    <row r="5935" spans="1:2" x14ac:dyDescent="0.25">
      <c r="A5935" t="s">
        <v>6430</v>
      </c>
      <c r="B5935" t="s">
        <v>45599</v>
      </c>
    </row>
    <row r="5936" spans="1:2" x14ac:dyDescent="0.25">
      <c r="A5936" t="s">
        <v>6438</v>
      </c>
      <c r="B5936" t="s">
        <v>45599</v>
      </c>
    </row>
    <row r="5937" spans="1:2" x14ac:dyDescent="0.25">
      <c r="A5937" t="s">
        <v>6431</v>
      </c>
      <c r="B5937" t="s">
        <v>45599</v>
      </c>
    </row>
    <row r="5938" spans="1:2" x14ac:dyDescent="0.25">
      <c r="A5938" t="s">
        <v>6432</v>
      </c>
      <c r="B5938" t="s">
        <v>45599</v>
      </c>
    </row>
    <row r="5939" spans="1:2" x14ac:dyDescent="0.25">
      <c r="A5939" t="s">
        <v>6433</v>
      </c>
      <c r="B5939" t="s">
        <v>45599</v>
      </c>
    </row>
    <row r="5940" spans="1:2" x14ac:dyDescent="0.25">
      <c r="A5940" t="s">
        <v>45610</v>
      </c>
      <c r="B5940" t="s">
        <v>45599</v>
      </c>
    </row>
    <row r="5941" spans="1:2" x14ac:dyDescent="0.25">
      <c r="A5941" t="s">
        <v>6434</v>
      </c>
      <c r="B5941" t="s">
        <v>45599</v>
      </c>
    </row>
    <row r="5942" spans="1:2" x14ac:dyDescent="0.25">
      <c r="A5942" t="s">
        <v>6435</v>
      </c>
      <c r="B5942" t="s">
        <v>45599</v>
      </c>
    </row>
    <row r="5943" spans="1:2" x14ac:dyDescent="0.25">
      <c r="A5943" t="s">
        <v>6436</v>
      </c>
      <c r="B5943" t="s">
        <v>45599</v>
      </c>
    </row>
    <row r="5944" spans="1:2" x14ac:dyDescent="0.25">
      <c r="A5944" t="s">
        <v>6437</v>
      </c>
      <c r="B5944" t="s">
        <v>45599</v>
      </c>
    </row>
    <row r="5945" spans="1:2" x14ac:dyDescent="0.25">
      <c r="A5945" t="s">
        <v>6460</v>
      </c>
      <c r="B5945" t="s">
        <v>45599</v>
      </c>
    </row>
    <row r="5946" spans="1:2" x14ac:dyDescent="0.25">
      <c r="A5946" t="s">
        <v>6461</v>
      </c>
      <c r="B5946" t="s">
        <v>45600</v>
      </c>
    </row>
    <row r="5947" spans="1:2" x14ac:dyDescent="0.25">
      <c r="A5947" t="s">
        <v>6462</v>
      </c>
      <c r="B5947" t="s">
        <v>45599</v>
      </c>
    </row>
    <row r="5948" spans="1:2" x14ac:dyDescent="0.25">
      <c r="A5948" t="s">
        <v>6463</v>
      </c>
      <c r="B5948" t="s">
        <v>45599</v>
      </c>
    </row>
    <row r="5949" spans="1:2" x14ac:dyDescent="0.25">
      <c r="A5949" t="s">
        <v>6481</v>
      </c>
      <c r="B5949" t="s">
        <v>45599</v>
      </c>
    </row>
    <row r="5950" spans="1:2" x14ac:dyDescent="0.25">
      <c r="A5950" t="s">
        <v>6464</v>
      </c>
      <c r="B5950" t="s">
        <v>45599</v>
      </c>
    </row>
    <row r="5951" spans="1:2" x14ac:dyDescent="0.25">
      <c r="A5951" t="s">
        <v>6465</v>
      </c>
      <c r="B5951" t="s">
        <v>45599</v>
      </c>
    </row>
    <row r="5952" spans="1:2" x14ac:dyDescent="0.25">
      <c r="A5952" t="s">
        <v>6466</v>
      </c>
      <c r="B5952" t="s">
        <v>45599</v>
      </c>
    </row>
    <row r="5953" spans="1:2" x14ac:dyDescent="0.25">
      <c r="A5953" t="s">
        <v>6467</v>
      </c>
      <c r="B5953" t="s">
        <v>45599</v>
      </c>
    </row>
    <row r="5954" spans="1:2" x14ac:dyDescent="0.25">
      <c r="A5954" t="s">
        <v>6468</v>
      </c>
      <c r="B5954" t="s">
        <v>45599</v>
      </c>
    </row>
    <row r="5955" spans="1:2" x14ac:dyDescent="0.25">
      <c r="A5955" t="s">
        <v>6469</v>
      </c>
      <c r="B5955" t="s">
        <v>45599</v>
      </c>
    </row>
    <row r="5956" spans="1:2" x14ac:dyDescent="0.25">
      <c r="A5956" t="s">
        <v>6470</v>
      </c>
      <c r="B5956" t="s">
        <v>45599</v>
      </c>
    </row>
    <row r="5957" spans="1:2" x14ac:dyDescent="0.25">
      <c r="A5957" t="s">
        <v>6471</v>
      </c>
      <c r="B5957" t="s">
        <v>45599</v>
      </c>
    </row>
    <row r="5958" spans="1:2" x14ac:dyDescent="0.25">
      <c r="A5958" t="s">
        <v>6472</v>
      </c>
      <c r="B5958" t="s">
        <v>45599</v>
      </c>
    </row>
    <row r="5959" spans="1:2" x14ac:dyDescent="0.25">
      <c r="A5959" t="s">
        <v>6473</v>
      </c>
      <c r="B5959" t="s">
        <v>45599</v>
      </c>
    </row>
    <row r="5960" spans="1:2" x14ac:dyDescent="0.25">
      <c r="A5960" t="s">
        <v>6474</v>
      </c>
      <c r="B5960" t="s">
        <v>45599</v>
      </c>
    </row>
    <row r="5961" spans="1:2" x14ac:dyDescent="0.25">
      <c r="A5961" t="s">
        <v>6475</v>
      </c>
      <c r="B5961" t="s">
        <v>45599</v>
      </c>
    </row>
    <row r="5962" spans="1:2" x14ac:dyDescent="0.25">
      <c r="A5962" t="s">
        <v>6476</v>
      </c>
      <c r="B5962" t="s">
        <v>45599</v>
      </c>
    </row>
    <row r="5963" spans="1:2" x14ac:dyDescent="0.25">
      <c r="A5963" t="s">
        <v>6477</v>
      </c>
      <c r="B5963" t="s">
        <v>45599</v>
      </c>
    </row>
    <row r="5964" spans="1:2" x14ac:dyDescent="0.25">
      <c r="A5964" t="s">
        <v>6478</v>
      </c>
      <c r="B5964" t="s">
        <v>45599</v>
      </c>
    </row>
    <row r="5965" spans="1:2" x14ac:dyDescent="0.25">
      <c r="A5965" t="s">
        <v>6479</v>
      </c>
      <c r="B5965" t="s">
        <v>45599</v>
      </c>
    </row>
    <row r="5966" spans="1:2" x14ac:dyDescent="0.25">
      <c r="A5966" t="s">
        <v>6480</v>
      </c>
      <c r="B5966" t="s">
        <v>45599</v>
      </c>
    </row>
    <row r="5967" spans="1:2" x14ac:dyDescent="0.25">
      <c r="A5967" t="s">
        <v>6421</v>
      </c>
      <c r="B5967" t="s">
        <v>45599</v>
      </c>
    </row>
    <row r="5968" spans="1:2" x14ac:dyDescent="0.25">
      <c r="A5968" t="s">
        <v>6397</v>
      </c>
      <c r="B5968" t="s">
        <v>45599</v>
      </c>
    </row>
    <row r="5969" spans="1:2" x14ac:dyDescent="0.25">
      <c r="A5969" t="s">
        <v>6362</v>
      </c>
      <c r="B5969" t="s">
        <v>45599</v>
      </c>
    </row>
    <row r="5970" spans="1:2" x14ac:dyDescent="0.25">
      <c r="A5970" t="s">
        <v>6363</v>
      </c>
      <c r="B5970" t="s">
        <v>45599</v>
      </c>
    </row>
    <row r="5971" spans="1:2" x14ac:dyDescent="0.25">
      <c r="A5971" t="s">
        <v>6364</v>
      </c>
      <c r="B5971" t="s">
        <v>45599</v>
      </c>
    </row>
    <row r="5972" spans="1:2" x14ac:dyDescent="0.25">
      <c r="A5972" t="s">
        <v>6365</v>
      </c>
      <c r="B5972" t="s">
        <v>45599</v>
      </c>
    </row>
    <row r="5973" spans="1:2" x14ac:dyDescent="0.25">
      <c r="A5973" t="s">
        <v>6366</v>
      </c>
      <c r="B5973" t="s">
        <v>45599</v>
      </c>
    </row>
    <row r="5974" spans="1:2" x14ac:dyDescent="0.25">
      <c r="A5974" t="s">
        <v>6367</v>
      </c>
      <c r="B5974" t="s">
        <v>45599</v>
      </c>
    </row>
    <row r="5975" spans="1:2" x14ac:dyDescent="0.25">
      <c r="A5975" t="s">
        <v>6368</v>
      </c>
      <c r="B5975" t="s">
        <v>45599</v>
      </c>
    </row>
    <row r="5976" spans="1:2" x14ac:dyDescent="0.25">
      <c r="A5976" t="s">
        <v>6369</v>
      </c>
      <c r="B5976" t="s">
        <v>45599</v>
      </c>
    </row>
    <row r="5977" spans="1:2" x14ac:dyDescent="0.25">
      <c r="A5977" t="s">
        <v>6370</v>
      </c>
      <c r="B5977" t="s">
        <v>45599</v>
      </c>
    </row>
    <row r="5978" spans="1:2" x14ac:dyDescent="0.25">
      <c r="A5978" t="s">
        <v>6371</v>
      </c>
      <c r="B5978" t="s">
        <v>45599</v>
      </c>
    </row>
    <row r="5979" spans="1:2" x14ac:dyDescent="0.25">
      <c r="A5979" t="s">
        <v>6372</v>
      </c>
      <c r="B5979" t="s">
        <v>45599</v>
      </c>
    </row>
    <row r="5980" spans="1:2" x14ac:dyDescent="0.25">
      <c r="A5980" t="s">
        <v>6373</v>
      </c>
      <c r="B5980" t="s">
        <v>45599</v>
      </c>
    </row>
    <row r="5981" spans="1:2" x14ac:dyDescent="0.25">
      <c r="A5981" t="s">
        <v>6374</v>
      </c>
      <c r="B5981" t="s">
        <v>45599</v>
      </c>
    </row>
    <row r="5982" spans="1:2" x14ac:dyDescent="0.25">
      <c r="A5982" t="s">
        <v>6375</v>
      </c>
      <c r="B5982" t="s">
        <v>45599</v>
      </c>
    </row>
    <row r="5983" spans="1:2" x14ac:dyDescent="0.25">
      <c r="A5983" t="s">
        <v>6376</v>
      </c>
      <c r="B5983" t="s">
        <v>45599</v>
      </c>
    </row>
    <row r="5984" spans="1:2" x14ac:dyDescent="0.25">
      <c r="A5984" t="s">
        <v>6377</v>
      </c>
      <c r="B5984" t="s">
        <v>45599</v>
      </c>
    </row>
    <row r="5985" spans="1:2" x14ac:dyDescent="0.25">
      <c r="A5985" t="s">
        <v>6378</v>
      </c>
      <c r="B5985" t="s">
        <v>45599</v>
      </c>
    </row>
    <row r="5986" spans="1:2" x14ac:dyDescent="0.25">
      <c r="A5986" t="s">
        <v>6361</v>
      </c>
      <c r="B5986" t="s">
        <v>45599</v>
      </c>
    </row>
    <row r="5987" spans="1:2" x14ac:dyDescent="0.25">
      <c r="A5987" t="s">
        <v>6360</v>
      </c>
      <c r="B5987" t="s">
        <v>45599</v>
      </c>
    </row>
    <row r="5988" spans="1:2" x14ac:dyDescent="0.25">
      <c r="A5988" t="s">
        <v>6359</v>
      </c>
      <c r="B5988" t="s">
        <v>45599</v>
      </c>
    </row>
    <row r="5989" spans="1:2" x14ac:dyDescent="0.25">
      <c r="A5989" t="s">
        <v>6348</v>
      </c>
      <c r="B5989" t="s">
        <v>45599</v>
      </c>
    </row>
    <row r="5990" spans="1:2" x14ac:dyDescent="0.25">
      <c r="A5990" t="s">
        <v>6340</v>
      </c>
      <c r="B5990" t="s">
        <v>45599</v>
      </c>
    </row>
    <row r="5991" spans="1:2" x14ac:dyDescent="0.25">
      <c r="A5991" t="s">
        <v>6341</v>
      </c>
      <c r="B5991" t="s">
        <v>45599</v>
      </c>
    </row>
    <row r="5992" spans="1:2" x14ac:dyDescent="0.25">
      <c r="A5992" t="s">
        <v>6342</v>
      </c>
      <c r="B5992" t="s">
        <v>45599</v>
      </c>
    </row>
    <row r="5993" spans="1:2" x14ac:dyDescent="0.25">
      <c r="A5993" t="s">
        <v>6343</v>
      </c>
      <c r="B5993" t="s">
        <v>45599</v>
      </c>
    </row>
    <row r="5994" spans="1:2" x14ac:dyDescent="0.25">
      <c r="A5994" t="s">
        <v>6344</v>
      </c>
      <c r="B5994" t="s">
        <v>45599</v>
      </c>
    </row>
    <row r="5995" spans="1:2" x14ac:dyDescent="0.25">
      <c r="A5995" t="s">
        <v>6345</v>
      </c>
      <c r="B5995" t="s">
        <v>45599</v>
      </c>
    </row>
    <row r="5996" spans="1:2" x14ac:dyDescent="0.25">
      <c r="A5996" t="s">
        <v>6346</v>
      </c>
      <c r="B5996" t="s">
        <v>45599</v>
      </c>
    </row>
    <row r="5997" spans="1:2" x14ac:dyDescent="0.25">
      <c r="A5997" t="s">
        <v>6347</v>
      </c>
      <c r="B5997" t="s">
        <v>45599</v>
      </c>
    </row>
    <row r="5998" spans="1:2" x14ac:dyDescent="0.25">
      <c r="A5998" t="s">
        <v>6349</v>
      </c>
      <c r="B5998" t="s">
        <v>45599</v>
      </c>
    </row>
    <row r="5999" spans="1:2" x14ac:dyDescent="0.25">
      <c r="A5999" t="s">
        <v>6358</v>
      </c>
      <c r="B5999" t="s">
        <v>45599</v>
      </c>
    </row>
    <row r="6000" spans="1:2" x14ac:dyDescent="0.25">
      <c r="A6000" t="s">
        <v>6350</v>
      </c>
      <c r="B6000" t="s">
        <v>45599</v>
      </c>
    </row>
    <row r="6001" spans="1:2" x14ac:dyDescent="0.25">
      <c r="A6001" t="s">
        <v>6351</v>
      </c>
      <c r="B6001" t="s">
        <v>45599</v>
      </c>
    </row>
    <row r="6002" spans="1:2" x14ac:dyDescent="0.25">
      <c r="A6002" t="s">
        <v>6352</v>
      </c>
      <c r="B6002" t="s">
        <v>45599</v>
      </c>
    </row>
    <row r="6003" spans="1:2" x14ac:dyDescent="0.25">
      <c r="A6003" t="s">
        <v>6353</v>
      </c>
      <c r="B6003" t="s">
        <v>45599</v>
      </c>
    </row>
    <row r="6004" spans="1:2" x14ac:dyDescent="0.25">
      <c r="A6004" t="s">
        <v>6354</v>
      </c>
      <c r="B6004" t="s">
        <v>45599</v>
      </c>
    </row>
    <row r="6005" spans="1:2" x14ac:dyDescent="0.25">
      <c r="A6005" t="s">
        <v>6355</v>
      </c>
      <c r="B6005" t="s">
        <v>45599</v>
      </c>
    </row>
    <row r="6006" spans="1:2" x14ac:dyDescent="0.25">
      <c r="A6006" t="s">
        <v>6356</v>
      </c>
      <c r="B6006" t="s">
        <v>45599</v>
      </c>
    </row>
    <row r="6007" spans="1:2" x14ac:dyDescent="0.25">
      <c r="A6007" t="s">
        <v>6357</v>
      </c>
      <c r="B6007" t="s">
        <v>45599</v>
      </c>
    </row>
    <row r="6008" spans="1:2" x14ac:dyDescent="0.25">
      <c r="A6008" t="s">
        <v>6379</v>
      </c>
      <c r="B6008" t="s">
        <v>45599</v>
      </c>
    </row>
    <row r="6009" spans="1:2" x14ac:dyDescent="0.25">
      <c r="A6009" t="s">
        <v>6380</v>
      </c>
      <c r="B6009" t="s">
        <v>45599</v>
      </c>
    </row>
    <row r="6010" spans="1:2" x14ac:dyDescent="0.25">
      <c r="A6010" t="s">
        <v>6381</v>
      </c>
      <c r="B6010" t="s">
        <v>45599</v>
      </c>
    </row>
    <row r="6011" spans="1:2" x14ac:dyDescent="0.25">
      <c r="A6011" t="s">
        <v>6382</v>
      </c>
      <c r="B6011" t="s">
        <v>45599</v>
      </c>
    </row>
    <row r="6012" spans="1:2" x14ac:dyDescent="0.25">
      <c r="A6012" t="s">
        <v>6400</v>
      </c>
      <c r="B6012" t="s">
        <v>45599</v>
      </c>
    </row>
    <row r="6013" spans="1:2" x14ac:dyDescent="0.25">
      <c r="A6013" t="s">
        <v>6401</v>
      </c>
      <c r="B6013" t="s">
        <v>45599</v>
      </c>
    </row>
    <row r="6014" spans="1:2" x14ac:dyDescent="0.25">
      <c r="A6014" t="s">
        <v>6402</v>
      </c>
      <c r="B6014" t="s">
        <v>45599</v>
      </c>
    </row>
    <row r="6015" spans="1:2" x14ac:dyDescent="0.25">
      <c r="A6015" t="s">
        <v>6403</v>
      </c>
      <c r="B6015" t="s">
        <v>45599</v>
      </c>
    </row>
    <row r="6016" spans="1:2" x14ac:dyDescent="0.25">
      <c r="A6016" t="s">
        <v>6404</v>
      </c>
      <c r="B6016" t="s">
        <v>45599</v>
      </c>
    </row>
    <row r="6017" spans="1:2" x14ac:dyDescent="0.25">
      <c r="A6017" t="s">
        <v>6405</v>
      </c>
      <c r="B6017" t="s">
        <v>45599</v>
      </c>
    </row>
    <row r="6018" spans="1:2" x14ac:dyDescent="0.25">
      <c r="A6018" t="s">
        <v>6406</v>
      </c>
      <c r="B6018" t="s">
        <v>45599</v>
      </c>
    </row>
    <row r="6019" spans="1:2" x14ac:dyDescent="0.25">
      <c r="A6019" t="s">
        <v>6407</v>
      </c>
      <c r="B6019" t="s">
        <v>45599</v>
      </c>
    </row>
    <row r="6020" spans="1:2" x14ac:dyDescent="0.25">
      <c r="A6020" t="s">
        <v>6408</v>
      </c>
      <c r="B6020" t="s">
        <v>45599</v>
      </c>
    </row>
    <row r="6021" spans="1:2" x14ac:dyDescent="0.25">
      <c r="A6021" t="s">
        <v>6409</v>
      </c>
      <c r="B6021" t="s">
        <v>45599</v>
      </c>
    </row>
    <row r="6022" spans="1:2" x14ac:dyDescent="0.25">
      <c r="A6022" t="s">
        <v>6410</v>
      </c>
      <c r="B6022" t="s">
        <v>45599</v>
      </c>
    </row>
    <row r="6023" spans="1:2" x14ac:dyDescent="0.25">
      <c r="A6023" t="s">
        <v>6411</v>
      </c>
      <c r="B6023" t="s">
        <v>45599</v>
      </c>
    </row>
    <row r="6024" spans="1:2" x14ac:dyDescent="0.25">
      <c r="A6024" t="s">
        <v>6412</v>
      </c>
      <c r="B6024" t="s">
        <v>45599</v>
      </c>
    </row>
    <row r="6025" spans="1:2" x14ac:dyDescent="0.25">
      <c r="A6025" t="s">
        <v>6413</v>
      </c>
      <c r="B6025" t="s">
        <v>45599</v>
      </c>
    </row>
    <row r="6026" spans="1:2" x14ac:dyDescent="0.25">
      <c r="A6026" t="s">
        <v>6414</v>
      </c>
      <c r="B6026" t="s">
        <v>45599</v>
      </c>
    </row>
    <row r="6027" spans="1:2" x14ac:dyDescent="0.25">
      <c r="A6027" t="s">
        <v>6415</v>
      </c>
      <c r="B6027" t="s">
        <v>45599</v>
      </c>
    </row>
    <row r="6028" spans="1:2" x14ac:dyDescent="0.25">
      <c r="A6028" t="s">
        <v>6416</v>
      </c>
      <c r="B6028" t="s">
        <v>45599</v>
      </c>
    </row>
    <row r="6029" spans="1:2" x14ac:dyDescent="0.25">
      <c r="A6029" t="s">
        <v>6417</v>
      </c>
      <c r="B6029" t="s">
        <v>45599</v>
      </c>
    </row>
    <row r="6030" spans="1:2" x14ac:dyDescent="0.25">
      <c r="A6030" t="s">
        <v>6418</v>
      </c>
      <c r="B6030" t="s">
        <v>45599</v>
      </c>
    </row>
    <row r="6031" spans="1:2" x14ac:dyDescent="0.25">
      <c r="A6031" t="s">
        <v>6399</v>
      </c>
      <c r="B6031" t="s">
        <v>45599</v>
      </c>
    </row>
    <row r="6032" spans="1:2" x14ac:dyDescent="0.25">
      <c r="A6032" t="s">
        <v>6419</v>
      </c>
      <c r="B6032" t="s">
        <v>45599</v>
      </c>
    </row>
    <row r="6033" spans="1:2" x14ac:dyDescent="0.25">
      <c r="A6033" t="s">
        <v>6398</v>
      </c>
      <c r="B6033" t="s">
        <v>45599</v>
      </c>
    </row>
    <row r="6034" spans="1:2" x14ac:dyDescent="0.25">
      <c r="A6034" t="s">
        <v>6396</v>
      </c>
      <c r="B6034" t="s">
        <v>45599</v>
      </c>
    </row>
    <row r="6035" spans="1:2" x14ac:dyDescent="0.25">
      <c r="A6035" t="s">
        <v>6383</v>
      </c>
      <c r="B6035" t="s">
        <v>45599</v>
      </c>
    </row>
    <row r="6036" spans="1:2" x14ac:dyDescent="0.25">
      <c r="A6036" t="s">
        <v>6384</v>
      </c>
      <c r="B6036" t="s">
        <v>45599</v>
      </c>
    </row>
    <row r="6037" spans="1:2" x14ac:dyDescent="0.25">
      <c r="A6037" t="s">
        <v>6385</v>
      </c>
      <c r="B6037" t="s">
        <v>45599</v>
      </c>
    </row>
    <row r="6038" spans="1:2" x14ac:dyDescent="0.25">
      <c r="A6038" t="s">
        <v>6386</v>
      </c>
      <c r="B6038" t="s">
        <v>45599</v>
      </c>
    </row>
    <row r="6039" spans="1:2" x14ac:dyDescent="0.25">
      <c r="A6039" t="s">
        <v>6387</v>
      </c>
      <c r="B6039" t="s">
        <v>45599</v>
      </c>
    </row>
    <row r="6040" spans="1:2" x14ac:dyDescent="0.25">
      <c r="A6040" t="s">
        <v>6388</v>
      </c>
      <c r="B6040" t="s">
        <v>45599</v>
      </c>
    </row>
    <row r="6041" spans="1:2" x14ac:dyDescent="0.25">
      <c r="A6041" t="s">
        <v>6389</v>
      </c>
      <c r="B6041" t="s">
        <v>45599</v>
      </c>
    </row>
    <row r="6042" spans="1:2" x14ac:dyDescent="0.25">
      <c r="A6042" t="s">
        <v>6390</v>
      </c>
      <c r="B6042" t="s">
        <v>45599</v>
      </c>
    </row>
    <row r="6043" spans="1:2" x14ac:dyDescent="0.25">
      <c r="A6043" t="s">
        <v>6391</v>
      </c>
      <c r="B6043" t="s">
        <v>45599</v>
      </c>
    </row>
    <row r="6044" spans="1:2" x14ac:dyDescent="0.25">
      <c r="A6044" t="s">
        <v>6392</v>
      </c>
      <c r="B6044" t="s">
        <v>45599</v>
      </c>
    </row>
    <row r="6045" spans="1:2" x14ac:dyDescent="0.25">
      <c r="A6045" t="s">
        <v>6393</v>
      </c>
      <c r="B6045" t="s">
        <v>45599</v>
      </c>
    </row>
    <row r="6046" spans="1:2" x14ac:dyDescent="0.25">
      <c r="A6046" t="s">
        <v>6394</v>
      </c>
      <c r="B6046" t="s">
        <v>45599</v>
      </c>
    </row>
    <row r="6047" spans="1:2" x14ac:dyDescent="0.25">
      <c r="A6047" t="s">
        <v>6395</v>
      </c>
      <c r="B6047" t="s">
        <v>45599</v>
      </c>
    </row>
    <row r="6048" spans="1:2" x14ac:dyDescent="0.25">
      <c r="A6048" t="s">
        <v>6420</v>
      </c>
      <c r="B6048" t="s">
        <v>45599</v>
      </c>
    </row>
    <row r="6049" spans="1:2" x14ac:dyDescent="0.25">
      <c r="A6049" t="s">
        <v>6482</v>
      </c>
      <c r="B6049" t="s">
        <v>45599</v>
      </c>
    </row>
    <row r="6050" spans="1:2" x14ac:dyDescent="0.25">
      <c r="A6050" t="s">
        <v>6483</v>
      </c>
      <c r="B6050" t="s">
        <v>45599</v>
      </c>
    </row>
    <row r="6051" spans="1:2" x14ac:dyDescent="0.25">
      <c r="A6051" t="s">
        <v>6484</v>
      </c>
      <c r="B6051" t="s">
        <v>45599</v>
      </c>
    </row>
    <row r="6052" spans="1:2" x14ac:dyDescent="0.25">
      <c r="A6052" t="s">
        <v>6595</v>
      </c>
      <c r="B6052" t="s">
        <v>45599</v>
      </c>
    </row>
    <row r="6053" spans="1:2" x14ac:dyDescent="0.25">
      <c r="A6053" t="s">
        <v>6596</v>
      </c>
      <c r="B6053" t="s">
        <v>45599</v>
      </c>
    </row>
    <row r="6054" spans="1:2" x14ac:dyDescent="0.25">
      <c r="A6054" t="s">
        <v>6597</v>
      </c>
      <c r="B6054" t="s">
        <v>45599</v>
      </c>
    </row>
    <row r="6055" spans="1:2" x14ac:dyDescent="0.25">
      <c r="A6055" t="s">
        <v>6598</v>
      </c>
      <c r="B6055" t="s">
        <v>45599</v>
      </c>
    </row>
    <row r="6056" spans="1:2" x14ac:dyDescent="0.25">
      <c r="A6056" t="s">
        <v>6599</v>
      </c>
      <c r="B6056" t="s">
        <v>45599</v>
      </c>
    </row>
    <row r="6057" spans="1:2" x14ac:dyDescent="0.25">
      <c r="A6057" t="s">
        <v>6600</v>
      </c>
      <c r="B6057" t="s">
        <v>45599</v>
      </c>
    </row>
    <row r="6058" spans="1:2" x14ac:dyDescent="0.25">
      <c r="A6058" t="s">
        <v>6601</v>
      </c>
      <c r="B6058" t="s">
        <v>45599</v>
      </c>
    </row>
    <row r="6059" spans="1:2" x14ac:dyDescent="0.25">
      <c r="A6059" t="s">
        <v>6602</v>
      </c>
      <c r="B6059" t="s">
        <v>45599</v>
      </c>
    </row>
    <row r="6060" spans="1:2" x14ac:dyDescent="0.25">
      <c r="A6060" t="s">
        <v>6603</v>
      </c>
      <c r="B6060" t="s">
        <v>45599</v>
      </c>
    </row>
    <row r="6061" spans="1:2" x14ac:dyDescent="0.25">
      <c r="A6061" t="s">
        <v>6604</v>
      </c>
      <c r="B6061" t="s">
        <v>45599</v>
      </c>
    </row>
    <row r="6062" spans="1:2" x14ac:dyDescent="0.25">
      <c r="A6062" t="s">
        <v>6605</v>
      </c>
      <c r="B6062" t="s">
        <v>45599</v>
      </c>
    </row>
    <row r="6063" spans="1:2" x14ac:dyDescent="0.25">
      <c r="A6063" t="s">
        <v>6606</v>
      </c>
      <c r="B6063" t="s">
        <v>45599</v>
      </c>
    </row>
    <row r="6064" spans="1:2" x14ac:dyDescent="0.25">
      <c r="A6064" t="s">
        <v>6607</v>
      </c>
      <c r="B6064" t="s">
        <v>45599</v>
      </c>
    </row>
    <row r="6065" spans="1:2" x14ac:dyDescent="0.25">
      <c r="A6065" t="s">
        <v>6608</v>
      </c>
      <c r="B6065" t="s">
        <v>45599</v>
      </c>
    </row>
    <row r="6066" spans="1:2" x14ac:dyDescent="0.25">
      <c r="A6066" t="s">
        <v>6609</v>
      </c>
      <c r="B6066" t="s">
        <v>45599</v>
      </c>
    </row>
    <row r="6067" spans="1:2" x14ac:dyDescent="0.25">
      <c r="A6067" t="s">
        <v>6610</v>
      </c>
      <c r="B6067" t="s">
        <v>45599</v>
      </c>
    </row>
    <row r="6068" spans="1:2" x14ac:dyDescent="0.25">
      <c r="A6068" t="s">
        <v>6611</v>
      </c>
      <c r="B6068" t="s">
        <v>45599</v>
      </c>
    </row>
    <row r="6069" spans="1:2" x14ac:dyDescent="0.25">
      <c r="A6069" t="s">
        <v>6612</v>
      </c>
      <c r="B6069" t="s">
        <v>45599</v>
      </c>
    </row>
    <row r="6070" spans="1:2" x14ac:dyDescent="0.25">
      <c r="A6070" t="s">
        <v>6594</v>
      </c>
      <c r="B6070" t="s">
        <v>45599</v>
      </c>
    </row>
    <row r="6071" spans="1:2" x14ac:dyDescent="0.25">
      <c r="A6071" t="s">
        <v>6613</v>
      </c>
      <c r="B6071" t="s">
        <v>45599</v>
      </c>
    </row>
    <row r="6072" spans="1:2" x14ac:dyDescent="0.25">
      <c r="A6072" t="s">
        <v>6593</v>
      </c>
      <c r="B6072" t="s">
        <v>45599</v>
      </c>
    </row>
    <row r="6073" spans="1:2" x14ac:dyDescent="0.25">
      <c r="A6073" t="s">
        <v>6591</v>
      </c>
      <c r="B6073" t="s">
        <v>45599</v>
      </c>
    </row>
    <row r="6074" spans="1:2" x14ac:dyDescent="0.25">
      <c r="A6074" t="s">
        <v>6576</v>
      </c>
      <c r="B6074" t="s">
        <v>45599</v>
      </c>
    </row>
    <row r="6075" spans="1:2" x14ac:dyDescent="0.25">
      <c r="A6075" t="s">
        <v>6577</v>
      </c>
      <c r="B6075" t="s">
        <v>45599</v>
      </c>
    </row>
    <row r="6076" spans="1:2" x14ac:dyDescent="0.25">
      <c r="A6076" t="s">
        <v>6578</v>
      </c>
      <c r="B6076" t="s">
        <v>45599</v>
      </c>
    </row>
    <row r="6077" spans="1:2" x14ac:dyDescent="0.25">
      <c r="A6077" t="s">
        <v>6579</v>
      </c>
      <c r="B6077" t="s">
        <v>45599</v>
      </c>
    </row>
    <row r="6078" spans="1:2" x14ac:dyDescent="0.25">
      <c r="A6078" t="s">
        <v>6580</v>
      </c>
      <c r="B6078" t="s">
        <v>45599</v>
      </c>
    </row>
    <row r="6079" spans="1:2" x14ac:dyDescent="0.25">
      <c r="A6079" t="s">
        <v>6581</v>
      </c>
      <c r="B6079" t="s">
        <v>45599</v>
      </c>
    </row>
    <row r="6080" spans="1:2" x14ac:dyDescent="0.25">
      <c r="A6080" t="s">
        <v>6582</v>
      </c>
      <c r="B6080" t="s">
        <v>45599</v>
      </c>
    </row>
    <row r="6081" spans="1:2" x14ac:dyDescent="0.25">
      <c r="A6081" t="s">
        <v>6583</v>
      </c>
      <c r="B6081" t="s">
        <v>45599</v>
      </c>
    </row>
    <row r="6082" spans="1:2" x14ac:dyDescent="0.25">
      <c r="A6082" t="s">
        <v>6584</v>
      </c>
      <c r="B6082" t="s">
        <v>45599</v>
      </c>
    </row>
    <row r="6083" spans="1:2" x14ac:dyDescent="0.25">
      <c r="A6083" t="s">
        <v>6585</v>
      </c>
      <c r="B6083" t="s">
        <v>45599</v>
      </c>
    </row>
    <row r="6084" spans="1:2" x14ac:dyDescent="0.25">
      <c r="A6084" t="s">
        <v>6586</v>
      </c>
      <c r="B6084" t="s">
        <v>45599</v>
      </c>
    </row>
    <row r="6085" spans="1:2" x14ac:dyDescent="0.25">
      <c r="A6085" t="s">
        <v>6587</v>
      </c>
      <c r="B6085" t="s">
        <v>45599</v>
      </c>
    </row>
    <row r="6086" spans="1:2" x14ac:dyDescent="0.25">
      <c r="A6086" t="s">
        <v>6588</v>
      </c>
      <c r="B6086" t="s">
        <v>45599</v>
      </c>
    </row>
    <row r="6087" spans="1:2" x14ac:dyDescent="0.25">
      <c r="A6087" t="s">
        <v>6589</v>
      </c>
      <c r="B6087" t="s">
        <v>45599</v>
      </c>
    </row>
    <row r="6088" spans="1:2" x14ac:dyDescent="0.25">
      <c r="A6088" t="s">
        <v>6590</v>
      </c>
      <c r="B6088" t="s">
        <v>45599</v>
      </c>
    </row>
    <row r="6089" spans="1:2" x14ac:dyDescent="0.25">
      <c r="A6089" t="s">
        <v>6592</v>
      </c>
      <c r="B6089" t="s">
        <v>45599</v>
      </c>
    </row>
    <row r="6090" spans="1:2" x14ac:dyDescent="0.25">
      <c r="A6090" t="s">
        <v>6615</v>
      </c>
      <c r="B6090" t="s">
        <v>45599</v>
      </c>
    </row>
    <row r="6091" spans="1:2" x14ac:dyDescent="0.25">
      <c r="A6091" t="s">
        <v>6636</v>
      </c>
      <c r="B6091" t="s">
        <v>45599</v>
      </c>
    </row>
    <row r="6092" spans="1:2" x14ac:dyDescent="0.25">
      <c r="A6092" t="s">
        <v>6616</v>
      </c>
      <c r="B6092" t="s">
        <v>45599</v>
      </c>
    </row>
    <row r="6093" spans="1:2" x14ac:dyDescent="0.25">
      <c r="A6093" t="s">
        <v>6639</v>
      </c>
      <c r="B6093" t="s">
        <v>45599</v>
      </c>
    </row>
    <row r="6094" spans="1:2" x14ac:dyDescent="0.25">
      <c r="A6094" t="s">
        <v>6640</v>
      </c>
      <c r="B6094" t="s">
        <v>45599</v>
      </c>
    </row>
    <row r="6095" spans="1:2" x14ac:dyDescent="0.25">
      <c r="A6095" t="s">
        <v>6641</v>
      </c>
      <c r="B6095" t="s">
        <v>45599</v>
      </c>
    </row>
    <row r="6096" spans="1:2" x14ac:dyDescent="0.25">
      <c r="A6096" t="s">
        <v>6642</v>
      </c>
      <c r="B6096" t="s">
        <v>45599</v>
      </c>
    </row>
    <row r="6097" spans="1:2" x14ac:dyDescent="0.25">
      <c r="A6097" t="s">
        <v>6643</v>
      </c>
      <c r="B6097" t="s">
        <v>45599</v>
      </c>
    </row>
    <row r="6098" spans="1:2" x14ac:dyDescent="0.25">
      <c r="A6098" t="s">
        <v>6644</v>
      </c>
      <c r="B6098" t="s">
        <v>45599</v>
      </c>
    </row>
    <row r="6099" spans="1:2" x14ac:dyDescent="0.25">
      <c r="A6099" t="s">
        <v>6645</v>
      </c>
      <c r="B6099" t="s">
        <v>45599</v>
      </c>
    </row>
    <row r="6100" spans="1:2" x14ac:dyDescent="0.25">
      <c r="A6100" t="s">
        <v>6646</v>
      </c>
      <c r="B6100" t="s">
        <v>45599</v>
      </c>
    </row>
    <row r="6101" spans="1:2" x14ac:dyDescent="0.25">
      <c r="A6101" t="s">
        <v>6647</v>
      </c>
      <c r="B6101" t="s">
        <v>45599</v>
      </c>
    </row>
    <row r="6102" spans="1:2" x14ac:dyDescent="0.25">
      <c r="A6102" t="s">
        <v>6648</v>
      </c>
      <c r="B6102" t="s">
        <v>45599</v>
      </c>
    </row>
    <row r="6103" spans="1:2" x14ac:dyDescent="0.25">
      <c r="A6103" t="s">
        <v>6649</v>
      </c>
      <c r="B6103" t="s">
        <v>45599</v>
      </c>
    </row>
    <row r="6104" spans="1:2" x14ac:dyDescent="0.25">
      <c r="A6104" t="s">
        <v>6650</v>
      </c>
      <c r="B6104" t="s">
        <v>45599</v>
      </c>
    </row>
    <row r="6105" spans="1:2" x14ac:dyDescent="0.25">
      <c r="A6105" t="s">
        <v>6651</v>
      </c>
      <c r="B6105" t="s">
        <v>45599</v>
      </c>
    </row>
    <row r="6106" spans="1:2" x14ac:dyDescent="0.25">
      <c r="A6106" t="s">
        <v>6652</v>
      </c>
      <c r="B6106" t="s">
        <v>45599</v>
      </c>
    </row>
    <row r="6107" spans="1:2" x14ac:dyDescent="0.25">
      <c r="A6107" t="s">
        <v>6653</v>
      </c>
      <c r="B6107" t="s">
        <v>45599</v>
      </c>
    </row>
    <row r="6108" spans="1:2" x14ac:dyDescent="0.25">
      <c r="A6108" t="s">
        <v>6654</v>
      </c>
      <c r="B6108" t="s">
        <v>45599</v>
      </c>
    </row>
    <row r="6109" spans="1:2" x14ac:dyDescent="0.25">
      <c r="A6109" t="s">
        <v>6655</v>
      </c>
      <c r="B6109" t="s">
        <v>45599</v>
      </c>
    </row>
    <row r="6110" spans="1:2" x14ac:dyDescent="0.25">
      <c r="A6110" t="s">
        <v>6656</v>
      </c>
      <c r="B6110" t="s">
        <v>45599</v>
      </c>
    </row>
    <row r="6111" spans="1:2" x14ac:dyDescent="0.25">
      <c r="A6111" t="s">
        <v>6638</v>
      </c>
      <c r="B6111" t="s">
        <v>45599</v>
      </c>
    </row>
    <row r="6112" spans="1:2" x14ac:dyDescent="0.25">
      <c r="A6112" t="s">
        <v>6657</v>
      </c>
      <c r="B6112" t="s">
        <v>45599</v>
      </c>
    </row>
    <row r="6113" spans="1:2" x14ac:dyDescent="0.25">
      <c r="A6113" t="s">
        <v>6637</v>
      </c>
      <c r="B6113" t="s">
        <v>45599</v>
      </c>
    </row>
    <row r="6114" spans="1:2" x14ac:dyDescent="0.25">
      <c r="A6114" t="s">
        <v>6635</v>
      </c>
      <c r="B6114" t="s">
        <v>45599</v>
      </c>
    </row>
    <row r="6115" spans="1:2" x14ac:dyDescent="0.25">
      <c r="A6115" t="s">
        <v>6617</v>
      </c>
      <c r="B6115" t="s">
        <v>45599</v>
      </c>
    </row>
    <row r="6116" spans="1:2" x14ac:dyDescent="0.25">
      <c r="A6116" t="s">
        <v>6618</v>
      </c>
      <c r="B6116" t="s">
        <v>45599</v>
      </c>
    </row>
    <row r="6117" spans="1:2" x14ac:dyDescent="0.25">
      <c r="A6117" t="s">
        <v>6619</v>
      </c>
      <c r="B6117" t="s">
        <v>45599</v>
      </c>
    </row>
    <row r="6118" spans="1:2" x14ac:dyDescent="0.25">
      <c r="A6118" t="s">
        <v>6620</v>
      </c>
      <c r="B6118" t="s">
        <v>45599</v>
      </c>
    </row>
    <row r="6119" spans="1:2" x14ac:dyDescent="0.25">
      <c r="A6119" t="s">
        <v>6621</v>
      </c>
      <c r="B6119" t="s">
        <v>45599</v>
      </c>
    </row>
    <row r="6120" spans="1:2" x14ac:dyDescent="0.25">
      <c r="A6120" t="s">
        <v>6622</v>
      </c>
      <c r="B6120" t="s">
        <v>45599</v>
      </c>
    </row>
    <row r="6121" spans="1:2" x14ac:dyDescent="0.25">
      <c r="A6121" t="s">
        <v>6623</v>
      </c>
      <c r="B6121" t="s">
        <v>45599</v>
      </c>
    </row>
    <row r="6122" spans="1:2" x14ac:dyDescent="0.25">
      <c r="A6122" t="s">
        <v>6624</v>
      </c>
      <c r="B6122" t="s">
        <v>45599</v>
      </c>
    </row>
    <row r="6123" spans="1:2" x14ac:dyDescent="0.25">
      <c r="A6123" t="s">
        <v>6625</v>
      </c>
      <c r="B6123" t="s">
        <v>45599</v>
      </c>
    </row>
    <row r="6124" spans="1:2" x14ac:dyDescent="0.25">
      <c r="A6124" t="s">
        <v>6626</v>
      </c>
      <c r="B6124" t="s">
        <v>45599</v>
      </c>
    </row>
    <row r="6125" spans="1:2" x14ac:dyDescent="0.25">
      <c r="A6125" t="s">
        <v>6627</v>
      </c>
      <c r="B6125" t="s">
        <v>45599</v>
      </c>
    </row>
    <row r="6126" spans="1:2" x14ac:dyDescent="0.25">
      <c r="A6126" t="s">
        <v>6628</v>
      </c>
      <c r="B6126" t="s">
        <v>45599</v>
      </c>
    </row>
    <row r="6127" spans="1:2" x14ac:dyDescent="0.25">
      <c r="A6127" t="s">
        <v>6629</v>
      </c>
      <c r="B6127" t="s">
        <v>45599</v>
      </c>
    </row>
    <row r="6128" spans="1:2" x14ac:dyDescent="0.25">
      <c r="A6128" t="s">
        <v>6630</v>
      </c>
      <c r="B6128" t="s">
        <v>45599</v>
      </c>
    </row>
    <row r="6129" spans="1:2" x14ac:dyDescent="0.25">
      <c r="A6129" t="s">
        <v>6631</v>
      </c>
      <c r="B6129" t="s">
        <v>45599</v>
      </c>
    </row>
    <row r="6130" spans="1:2" x14ac:dyDescent="0.25">
      <c r="A6130" t="s">
        <v>6632</v>
      </c>
      <c r="B6130" t="s">
        <v>45599</v>
      </c>
    </row>
    <row r="6131" spans="1:2" x14ac:dyDescent="0.25">
      <c r="A6131" t="s">
        <v>6633</v>
      </c>
      <c r="B6131" t="s">
        <v>45599</v>
      </c>
    </row>
    <row r="6132" spans="1:2" x14ac:dyDescent="0.25">
      <c r="A6132" t="s">
        <v>6634</v>
      </c>
      <c r="B6132" t="s">
        <v>45599</v>
      </c>
    </row>
    <row r="6133" spans="1:2" x14ac:dyDescent="0.25">
      <c r="A6133" t="s">
        <v>6575</v>
      </c>
      <c r="B6133" t="s">
        <v>45599</v>
      </c>
    </row>
    <row r="6134" spans="1:2" x14ac:dyDescent="0.25">
      <c r="A6134" t="s">
        <v>6574</v>
      </c>
      <c r="B6134" t="s">
        <v>45599</v>
      </c>
    </row>
    <row r="6135" spans="1:2" x14ac:dyDescent="0.25">
      <c r="A6135" t="s">
        <v>6573</v>
      </c>
      <c r="B6135" t="s">
        <v>45599</v>
      </c>
    </row>
    <row r="6136" spans="1:2" x14ac:dyDescent="0.25">
      <c r="A6136" t="s">
        <v>6550</v>
      </c>
      <c r="B6136" t="s">
        <v>45599</v>
      </c>
    </row>
    <row r="6137" spans="1:2" x14ac:dyDescent="0.25">
      <c r="A6137" t="s">
        <v>6507</v>
      </c>
      <c r="B6137" t="s">
        <v>45599</v>
      </c>
    </row>
    <row r="6138" spans="1:2" x14ac:dyDescent="0.25">
      <c r="A6138" t="s">
        <v>6508</v>
      </c>
      <c r="B6138" t="s">
        <v>45599</v>
      </c>
    </row>
    <row r="6139" spans="1:2" x14ac:dyDescent="0.25">
      <c r="A6139" t="s">
        <v>6509</v>
      </c>
      <c r="B6139" t="s">
        <v>45599</v>
      </c>
    </row>
    <row r="6140" spans="1:2" x14ac:dyDescent="0.25">
      <c r="A6140" t="s">
        <v>6510</v>
      </c>
      <c r="B6140" t="s">
        <v>45599</v>
      </c>
    </row>
    <row r="6141" spans="1:2" x14ac:dyDescent="0.25">
      <c r="A6141" t="s">
        <v>6511</v>
      </c>
      <c r="B6141" t="s">
        <v>45599</v>
      </c>
    </row>
    <row r="6142" spans="1:2" x14ac:dyDescent="0.25">
      <c r="A6142" t="s">
        <v>6512</v>
      </c>
      <c r="B6142" t="s">
        <v>45599</v>
      </c>
    </row>
    <row r="6143" spans="1:2" x14ac:dyDescent="0.25">
      <c r="A6143" t="s">
        <v>6513</v>
      </c>
      <c r="B6143" t="s">
        <v>45599</v>
      </c>
    </row>
    <row r="6144" spans="1:2" x14ac:dyDescent="0.25">
      <c r="A6144" t="s">
        <v>6514</v>
      </c>
      <c r="B6144" t="s">
        <v>45599</v>
      </c>
    </row>
    <row r="6145" spans="1:2" x14ac:dyDescent="0.25">
      <c r="A6145" t="s">
        <v>6515</v>
      </c>
      <c r="B6145" t="s">
        <v>45599</v>
      </c>
    </row>
    <row r="6146" spans="1:2" x14ac:dyDescent="0.25">
      <c r="A6146" t="s">
        <v>6516</v>
      </c>
      <c r="B6146" t="s">
        <v>45599</v>
      </c>
    </row>
    <row r="6147" spans="1:2" x14ac:dyDescent="0.25">
      <c r="A6147" t="s">
        <v>6517</v>
      </c>
      <c r="B6147" t="s">
        <v>45599</v>
      </c>
    </row>
    <row r="6148" spans="1:2" x14ac:dyDescent="0.25">
      <c r="A6148" t="s">
        <v>6518</v>
      </c>
      <c r="B6148" t="s">
        <v>45599</v>
      </c>
    </row>
    <row r="6149" spans="1:2" x14ac:dyDescent="0.25">
      <c r="A6149" t="s">
        <v>6519</v>
      </c>
      <c r="B6149" t="s">
        <v>45599</v>
      </c>
    </row>
    <row r="6150" spans="1:2" x14ac:dyDescent="0.25">
      <c r="A6150" t="s">
        <v>6520</v>
      </c>
      <c r="B6150" t="s">
        <v>45599</v>
      </c>
    </row>
    <row r="6151" spans="1:2" x14ac:dyDescent="0.25">
      <c r="A6151" t="s">
        <v>6521</v>
      </c>
      <c r="B6151" t="s">
        <v>45599</v>
      </c>
    </row>
    <row r="6152" spans="1:2" x14ac:dyDescent="0.25">
      <c r="A6152" t="s">
        <v>6522</v>
      </c>
      <c r="B6152" t="s">
        <v>45599</v>
      </c>
    </row>
    <row r="6153" spans="1:2" x14ac:dyDescent="0.25">
      <c r="A6153" t="s">
        <v>6523</v>
      </c>
      <c r="B6153" t="s">
        <v>45599</v>
      </c>
    </row>
    <row r="6154" spans="1:2" x14ac:dyDescent="0.25">
      <c r="A6154" t="s">
        <v>6524</v>
      </c>
      <c r="B6154" t="s">
        <v>45599</v>
      </c>
    </row>
    <row r="6155" spans="1:2" x14ac:dyDescent="0.25">
      <c r="A6155" t="s">
        <v>6525</v>
      </c>
      <c r="B6155" t="s">
        <v>45599</v>
      </c>
    </row>
    <row r="6156" spans="1:2" x14ac:dyDescent="0.25">
      <c r="A6156" t="s">
        <v>6506</v>
      </c>
      <c r="B6156" t="s">
        <v>45599</v>
      </c>
    </row>
    <row r="6157" spans="1:2" x14ac:dyDescent="0.25">
      <c r="A6157" t="s">
        <v>6505</v>
      </c>
      <c r="B6157" t="s">
        <v>45599</v>
      </c>
    </row>
    <row r="6158" spans="1:2" x14ac:dyDescent="0.25">
      <c r="A6158" t="s">
        <v>6504</v>
      </c>
      <c r="B6158" t="s">
        <v>45599</v>
      </c>
    </row>
    <row r="6159" spans="1:2" x14ac:dyDescent="0.25">
      <c r="A6159" t="s">
        <v>6493</v>
      </c>
      <c r="B6159" t="s">
        <v>45599</v>
      </c>
    </row>
    <row r="6160" spans="1:2" x14ac:dyDescent="0.25">
      <c r="A6160" t="s">
        <v>6485</v>
      </c>
      <c r="B6160" t="s">
        <v>45599</v>
      </c>
    </row>
    <row r="6161" spans="1:2" x14ac:dyDescent="0.25">
      <c r="A6161" t="s">
        <v>6486</v>
      </c>
      <c r="B6161" t="s">
        <v>45599</v>
      </c>
    </row>
    <row r="6162" spans="1:2" x14ac:dyDescent="0.25">
      <c r="A6162" t="s">
        <v>6487</v>
      </c>
      <c r="B6162" t="s">
        <v>45599</v>
      </c>
    </row>
    <row r="6163" spans="1:2" x14ac:dyDescent="0.25">
      <c r="A6163" t="s">
        <v>6488</v>
      </c>
      <c r="B6163" t="s">
        <v>45599</v>
      </c>
    </row>
    <row r="6164" spans="1:2" x14ac:dyDescent="0.25">
      <c r="A6164" t="s">
        <v>6489</v>
      </c>
      <c r="B6164" t="s">
        <v>45599</v>
      </c>
    </row>
    <row r="6165" spans="1:2" x14ac:dyDescent="0.25">
      <c r="A6165" t="s">
        <v>6490</v>
      </c>
      <c r="B6165" t="s">
        <v>45599</v>
      </c>
    </row>
    <row r="6166" spans="1:2" x14ac:dyDescent="0.25">
      <c r="A6166" t="s">
        <v>6491</v>
      </c>
      <c r="B6166" t="s">
        <v>45599</v>
      </c>
    </row>
    <row r="6167" spans="1:2" x14ac:dyDescent="0.25">
      <c r="A6167" t="s">
        <v>6492</v>
      </c>
      <c r="B6167" t="s">
        <v>45599</v>
      </c>
    </row>
    <row r="6168" spans="1:2" x14ac:dyDescent="0.25">
      <c r="A6168" t="s">
        <v>6494</v>
      </c>
      <c r="B6168" t="s">
        <v>45599</v>
      </c>
    </row>
    <row r="6169" spans="1:2" x14ac:dyDescent="0.25">
      <c r="A6169" t="s">
        <v>6503</v>
      </c>
      <c r="B6169" t="s">
        <v>45599</v>
      </c>
    </row>
    <row r="6170" spans="1:2" x14ac:dyDescent="0.25">
      <c r="A6170" t="s">
        <v>6495</v>
      </c>
      <c r="B6170" t="s">
        <v>45599</v>
      </c>
    </row>
    <row r="6171" spans="1:2" x14ac:dyDescent="0.25">
      <c r="A6171" t="s">
        <v>6496</v>
      </c>
      <c r="B6171" t="s">
        <v>45599</v>
      </c>
    </row>
    <row r="6172" spans="1:2" x14ac:dyDescent="0.25">
      <c r="A6172" t="s">
        <v>6497</v>
      </c>
      <c r="B6172" t="s">
        <v>45599</v>
      </c>
    </row>
    <row r="6173" spans="1:2" x14ac:dyDescent="0.25">
      <c r="A6173" t="s">
        <v>6498</v>
      </c>
      <c r="B6173" t="s">
        <v>45599</v>
      </c>
    </row>
    <row r="6174" spans="1:2" x14ac:dyDescent="0.25">
      <c r="A6174" t="s">
        <v>6499</v>
      </c>
      <c r="B6174" t="s">
        <v>45599</v>
      </c>
    </row>
    <row r="6175" spans="1:2" x14ac:dyDescent="0.25">
      <c r="A6175" t="s">
        <v>6500</v>
      </c>
      <c r="B6175" t="s">
        <v>45599</v>
      </c>
    </row>
    <row r="6176" spans="1:2" x14ac:dyDescent="0.25">
      <c r="A6176" t="s">
        <v>6501</v>
      </c>
      <c r="B6176" t="s">
        <v>45599</v>
      </c>
    </row>
    <row r="6177" spans="1:2" x14ac:dyDescent="0.25">
      <c r="A6177" t="s">
        <v>6502</v>
      </c>
      <c r="B6177" t="s">
        <v>45599</v>
      </c>
    </row>
    <row r="6178" spans="1:2" x14ac:dyDescent="0.25">
      <c r="A6178" t="s">
        <v>6526</v>
      </c>
      <c r="B6178" t="s">
        <v>45599</v>
      </c>
    </row>
    <row r="6179" spans="1:2" x14ac:dyDescent="0.25">
      <c r="A6179" t="s">
        <v>6527</v>
      </c>
      <c r="B6179" t="s">
        <v>45599</v>
      </c>
    </row>
    <row r="6180" spans="1:2" x14ac:dyDescent="0.25">
      <c r="A6180" t="s">
        <v>6528</v>
      </c>
      <c r="B6180" t="s">
        <v>45599</v>
      </c>
    </row>
    <row r="6181" spans="1:2" x14ac:dyDescent="0.25">
      <c r="A6181" t="s">
        <v>6529</v>
      </c>
      <c r="B6181" t="s">
        <v>45599</v>
      </c>
    </row>
    <row r="6182" spans="1:2" x14ac:dyDescent="0.25">
      <c r="A6182" t="s">
        <v>6553</v>
      </c>
      <c r="B6182" t="s">
        <v>45599</v>
      </c>
    </row>
    <row r="6183" spans="1:2" x14ac:dyDescent="0.25">
      <c r="A6183" t="s">
        <v>6554</v>
      </c>
      <c r="B6183" t="s">
        <v>45599</v>
      </c>
    </row>
    <row r="6184" spans="1:2" x14ac:dyDescent="0.25">
      <c r="A6184" t="s">
        <v>6555</v>
      </c>
      <c r="B6184" t="s">
        <v>45599</v>
      </c>
    </row>
    <row r="6185" spans="1:2" x14ac:dyDescent="0.25">
      <c r="A6185" t="s">
        <v>6556</v>
      </c>
      <c r="B6185" t="s">
        <v>45599</v>
      </c>
    </row>
    <row r="6186" spans="1:2" x14ac:dyDescent="0.25">
      <c r="A6186" t="s">
        <v>6557</v>
      </c>
      <c r="B6186" t="s">
        <v>45599</v>
      </c>
    </row>
    <row r="6187" spans="1:2" x14ac:dyDescent="0.25">
      <c r="A6187" t="s">
        <v>6558</v>
      </c>
      <c r="B6187" t="s">
        <v>45599</v>
      </c>
    </row>
    <row r="6188" spans="1:2" x14ac:dyDescent="0.25">
      <c r="A6188" t="s">
        <v>6559</v>
      </c>
      <c r="B6188" t="s">
        <v>45599</v>
      </c>
    </row>
    <row r="6189" spans="1:2" x14ac:dyDescent="0.25">
      <c r="A6189" t="s">
        <v>6560</v>
      </c>
      <c r="B6189" t="s">
        <v>45599</v>
      </c>
    </row>
    <row r="6190" spans="1:2" x14ac:dyDescent="0.25">
      <c r="A6190" t="s">
        <v>6561</v>
      </c>
      <c r="B6190" t="s">
        <v>45599</v>
      </c>
    </row>
    <row r="6191" spans="1:2" x14ac:dyDescent="0.25">
      <c r="A6191" t="s">
        <v>6562</v>
      </c>
      <c r="B6191" t="s">
        <v>45599</v>
      </c>
    </row>
    <row r="6192" spans="1:2" x14ac:dyDescent="0.25">
      <c r="A6192" t="s">
        <v>6563</v>
      </c>
      <c r="B6192" t="s">
        <v>45599</v>
      </c>
    </row>
    <row r="6193" spans="1:2" x14ac:dyDescent="0.25">
      <c r="A6193" t="s">
        <v>6564</v>
      </c>
      <c r="B6193" t="s">
        <v>45599</v>
      </c>
    </row>
    <row r="6194" spans="1:2" x14ac:dyDescent="0.25">
      <c r="A6194" t="s">
        <v>6565</v>
      </c>
      <c r="B6194" t="s">
        <v>45599</v>
      </c>
    </row>
    <row r="6195" spans="1:2" x14ac:dyDescent="0.25">
      <c r="A6195" t="s">
        <v>6566</v>
      </c>
      <c r="B6195" t="s">
        <v>45599</v>
      </c>
    </row>
    <row r="6196" spans="1:2" x14ac:dyDescent="0.25">
      <c r="A6196" t="s">
        <v>6567</v>
      </c>
      <c r="B6196" t="s">
        <v>45599</v>
      </c>
    </row>
    <row r="6197" spans="1:2" x14ac:dyDescent="0.25">
      <c r="A6197" t="s">
        <v>6568</v>
      </c>
      <c r="B6197" t="s">
        <v>45599</v>
      </c>
    </row>
    <row r="6198" spans="1:2" x14ac:dyDescent="0.25">
      <c r="A6198" t="s">
        <v>6569</v>
      </c>
      <c r="B6198" t="s">
        <v>45599</v>
      </c>
    </row>
    <row r="6199" spans="1:2" x14ac:dyDescent="0.25">
      <c r="A6199" t="s">
        <v>6570</v>
      </c>
      <c r="B6199" t="s">
        <v>45599</v>
      </c>
    </row>
    <row r="6200" spans="1:2" x14ac:dyDescent="0.25">
      <c r="A6200" t="s">
        <v>6571</v>
      </c>
      <c r="B6200" t="s">
        <v>45599</v>
      </c>
    </row>
    <row r="6201" spans="1:2" x14ac:dyDescent="0.25">
      <c r="A6201" t="s">
        <v>6552</v>
      </c>
      <c r="B6201" t="s">
        <v>45599</v>
      </c>
    </row>
    <row r="6202" spans="1:2" x14ac:dyDescent="0.25">
      <c r="A6202" t="s">
        <v>6572</v>
      </c>
      <c r="B6202" t="s">
        <v>45599</v>
      </c>
    </row>
    <row r="6203" spans="1:2" x14ac:dyDescent="0.25">
      <c r="A6203" t="s">
        <v>6551</v>
      </c>
      <c r="B6203" t="s">
        <v>45599</v>
      </c>
    </row>
    <row r="6204" spans="1:2" x14ac:dyDescent="0.25">
      <c r="A6204" t="s">
        <v>6549</v>
      </c>
      <c r="B6204" t="s">
        <v>45599</v>
      </c>
    </row>
    <row r="6205" spans="1:2" x14ac:dyDescent="0.25">
      <c r="A6205" t="s">
        <v>6530</v>
      </c>
      <c r="B6205" t="s">
        <v>45599</v>
      </c>
    </row>
    <row r="6206" spans="1:2" x14ac:dyDescent="0.25">
      <c r="A6206" t="s">
        <v>6531</v>
      </c>
      <c r="B6206" t="s">
        <v>45599</v>
      </c>
    </row>
    <row r="6207" spans="1:2" x14ac:dyDescent="0.25">
      <c r="A6207" t="s">
        <v>6532</v>
      </c>
      <c r="B6207" t="s">
        <v>45599</v>
      </c>
    </row>
    <row r="6208" spans="1:2" x14ac:dyDescent="0.25">
      <c r="A6208" t="s">
        <v>6533</v>
      </c>
      <c r="B6208" t="s">
        <v>45599</v>
      </c>
    </row>
    <row r="6209" spans="1:2" x14ac:dyDescent="0.25">
      <c r="A6209" t="s">
        <v>6534</v>
      </c>
      <c r="B6209" t="s">
        <v>45599</v>
      </c>
    </row>
    <row r="6210" spans="1:2" x14ac:dyDescent="0.25">
      <c r="A6210" t="s">
        <v>6535</v>
      </c>
      <c r="B6210" t="s">
        <v>45599</v>
      </c>
    </row>
    <row r="6211" spans="1:2" x14ac:dyDescent="0.25">
      <c r="A6211" t="s">
        <v>6536</v>
      </c>
      <c r="B6211" t="s">
        <v>45599</v>
      </c>
    </row>
    <row r="6212" spans="1:2" x14ac:dyDescent="0.25">
      <c r="A6212" t="s">
        <v>6537</v>
      </c>
      <c r="B6212" t="s">
        <v>45599</v>
      </c>
    </row>
    <row r="6213" spans="1:2" x14ac:dyDescent="0.25">
      <c r="A6213" t="s">
        <v>6538</v>
      </c>
      <c r="B6213" t="s">
        <v>45599</v>
      </c>
    </row>
    <row r="6214" spans="1:2" x14ac:dyDescent="0.25">
      <c r="A6214" t="s">
        <v>6539</v>
      </c>
      <c r="B6214" t="s">
        <v>45599</v>
      </c>
    </row>
    <row r="6215" spans="1:2" x14ac:dyDescent="0.25">
      <c r="A6215" t="s">
        <v>6540</v>
      </c>
      <c r="B6215" t="s">
        <v>45599</v>
      </c>
    </row>
    <row r="6216" spans="1:2" x14ac:dyDescent="0.25">
      <c r="A6216" t="s">
        <v>6541</v>
      </c>
      <c r="B6216" t="s">
        <v>45599</v>
      </c>
    </row>
    <row r="6217" spans="1:2" x14ac:dyDescent="0.25">
      <c r="A6217" t="s">
        <v>6542</v>
      </c>
      <c r="B6217" t="s">
        <v>45599</v>
      </c>
    </row>
    <row r="6218" spans="1:2" x14ac:dyDescent="0.25">
      <c r="A6218" t="s">
        <v>6543</v>
      </c>
      <c r="B6218" t="s">
        <v>45599</v>
      </c>
    </row>
    <row r="6219" spans="1:2" x14ac:dyDescent="0.25">
      <c r="A6219" t="s">
        <v>6544</v>
      </c>
      <c r="B6219" t="s">
        <v>45599</v>
      </c>
    </row>
    <row r="6220" spans="1:2" x14ac:dyDescent="0.25">
      <c r="A6220" t="s">
        <v>6545</v>
      </c>
      <c r="B6220" t="s">
        <v>45599</v>
      </c>
    </row>
    <row r="6221" spans="1:2" x14ac:dyDescent="0.25">
      <c r="A6221" t="s">
        <v>6546</v>
      </c>
      <c r="B6221" t="s">
        <v>45599</v>
      </c>
    </row>
    <row r="6222" spans="1:2" x14ac:dyDescent="0.25">
      <c r="A6222" t="s">
        <v>6547</v>
      </c>
      <c r="B6222" t="s">
        <v>45599</v>
      </c>
    </row>
    <row r="6223" spans="1:2" x14ac:dyDescent="0.25">
      <c r="A6223" t="s">
        <v>6548</v>
      </c>
      <c r="B6223" t="s">
        <v>45599</v>
      </c>
    </row>
    <row r="6224" spans="1:2" x14ac:dyDescent="0.25">
      <c r="A6224" t="s">
        <v>5751</v>
      </c>
      <c r="B6224" t="s">
        <v>45599</v>
      </c>
    </row>
    <row r="6225" spans="1:2" x14ac:dyDescent="0.25">
      <c r="A6225" t="s">
        <v>5750</v>
      </c>
      <c r="B6225" t="s">
        <v>45599</v>
      </c>
    </row>
    <row r="6226" spans="1:2" x14ac:dyDescent="0.25">
      <c r="A6226" t="s">
        <v>5749</v>
      </c>
      <c r="B6226" t="s">
        <v>45599</v>
      </c>
    </row>
    <row r="6227" spans="1:2" x14ac:dyDescent="0.25">
      <c r="A6227" t="s">
        <v>5314</v>
      </c>
      <c r="B6227" t="s">
        <v>45599</v>
      </c>
    </row>
    <row r="6228" spans="1:2" x14ac:dyDescent="0.25">
      <c r="A6228" t="s">
        <v>5140</v>
      </c>
      <c r="B6228" t="s">
        <v>45599</v>
      </c>
    </row>
    <row r="6229" spans="1:2" x14ac:dyDescent="0.25">
      <c r="A6229" t="s">
        <v>5141</v>
      </c>
      <c r="B6229" t="s">
        <v>45599</v>
      </c>
    </row>
    <row r="6230" spans="1:2" x14ac:dyDescent="0.25">
      <c r="A6230" t="s">
        <v>5142</v>
      </c>
      <c r="B6230" t="s">
        <v>45599</v>
      </c>
    </row>
    <row r="6231" spans="1:2" x14ac:dyDescent="0.25">
      <c r="A6231" t="s">
        <v>5143</v>
      </c>
      <c r="B6231" t="s">
        <v>45599</v>
      </c>
    </row>
    <row r="6232" spans="1:2" x14ac:dyDescent="0.25">
      <c r="A6232" t="s">
        <v>5144</v>
      </c>
      <c r="B6232" t="s">
        <v>45599</v>
      </c>
    </row>
    <row r="6233" spans="1:2" x14ac:dyDescent="0.25">
      <c r="A6233" t="s">
        <v>5145</v>
      </c>
      <c r="B6233" t="s">
        <v>45599</v>
      </c>
    </row>
    <row r="6234" spans="1:2" x14ac:dyDescent="0.25">
      <c r="A6234" t="s">
        <v>5146</v>
      </c>
      <c r="B6234" t="s">
        <v>45599</v>
      </c>
    </row>
    <row r="6235" spans="1:2" x14ac:dyDescent="0.25">
      <c r="A6235" t="s">
        <v>5147</v>
      </c>
      <c r="B6235" t="s">
        <v>45599</v>
      </c>
    </row>
    <row r="6236" spans="1:2" x14ac:dyDescent="0.25">
      <c r="A6236" t="s">
        <v>5148</v>
      </c>
      <c r="B6236" t="s">
        <v>45599</v>
      </c>
    </row>
    <row r="6237" spans="1:2" x14ac:dyDescent="0.25">
      <c r="A6237" t="s">
        <v>5149</v>
      </c>
      <c r="B6237" t="s">
        <v>45599</v>
      </c>
    </row>
    <row r="6238" spans="1:2" x14ac:dyDescent="0.25">
      <c r="A6238" t="s">
        <v>5150</v>
      </c>
      <c r="B6238" t="s">
        <v>45599</v>
      </c>
    </row>
    <row r="6239" spans="1:2" x14ac:dyDescent="0.25">
      <c r="A6239" t="s">
        <v>5151</v>
      </c>
      <c r="B6239" t="s">
        <v>45599</v>
      </c>
    </row>
    <row r="6240" spans="1:2" x14ac:dyDescent="0.25">
      <c r="A6240" t="s">
        <v>5152</v>
      </c>
      <c r="B6240" t="s">
        <v>45599</v>
      </c>
    </row>
    <row r="6241" spans="1:2" x14ac:dyDescent="0.25">
      <c r="A6241" t="s">
        <v>5153</v>
      </c>
      <c r="B6241" t="s">
        <v>45599</v>
      </c>
    </row>
    <row r="6242" spans="1:2" x14ac:dyDescent="0.25">
      <c r="A6242" t="s">
        <v>5154</v>
      </c>
      <c r="B6242" t="s">
        <v>45599</v>
      </c>
    </row>
    <row r="6243" spans="1:2" x14ac:dyDescent="0.25">
      <c r="A6243" t="s">
        <v>5155</v>
      </c>
      <c r="B6243" t="s">
        <v>45599</v>
      </c>
    </row>
    <row r="6244" spans="1:2" x14ac:dyDescent="0.25">
      <c r="A6244" t="s">
        <v>5156</v>
      </c>
      <c r="B6244" t="s">
        <v>45599</v>
      </c>
    </row>
    <row r="6245" spans="1:2" x14ac:dyDescent="0.25">
      <c r="A6245" t="s">
        <v>5157</v>
      </c>
      <c r="B6245" t="s">
        <v>45599</v>
      </c>
    </row>
    <row r="6246" spans="1:2" x14ac:dyDescent="0.25">
      <c r="A6246" t="s">
        <v>5158</v>
      </c>
      <c r="B6246" t="s">
        <v>45599</v>
      </c>
    </row>
    <row r="6247" spans="1:2" x14ac:dyDescent="0.25">
      <c r="A6247" t="s">
        <v>5139</v>
      </c>
      <c r="B6247" t="s">
        <v>45599</v>
      </c>
    </row>
    <row r="6248" spans="1:2" x14ac:dyDescent="0.25">
      <c r="A6248" t="s">
        <v>5138</v>
      </c>
      <c r="B6248" t="s">
        <v>45599</v>
      </c>
    </row>
    <row r="6249" spans="1:2" x14ac:dyDescent="0.25">
      <c r="A6249" t="s">
        <v>5137</v>
      </c>
      <c r="B6249" t="s">
        <v>45599</v>
      </c>
    </row>
    <row r="6250" spans="1:2" x14ac:dyDescent="0.25">
      <c r="A6250" t="s">
        <v>5136</v>
      </c>
      <c r="B6250" t="s">
        <v>45599</v>
      </c>
    </row>
    <row r="6251" spans="1:2" x14ac:dyDescent="0.25">
      <c r="A6251" t="s">
        <v>5134</v>
      </c>
      <c r="B6251" t="s">
        <v>45599</v>
      </c>
    </row>
    <row r="6252" spans="1:2" x14ac:dyDescent="0.25">
      <c r="A6252" t="s">
        <v>5135</v>
      </c>
      <c r="B6252" t="s">
        <v>45599</v>
      </c>
    </row>
    <row r="6253" spans="1:2" x14ac:dyDescent="0.25">
      <c r="A6253" t="s">
        <v>5159</v>
      </c>
      <c r="B6253" t="s">
        <v>45599</v>
      </c>
    </row>
    <row r="6254" spans="1:2" x14ac:dyDescent="0.25">
      <c r="A6254" t="s">
        <v>5160</v>
      </c>
      <c r="B6254" t="s">
        <v>45599</v>
      </c>
    </row>
    <row r="6255" spans="1:2" x14ac:dyDescent="0.25">
      <c r="A6255" t="s">
        <v>5176</v>
      </c>
      <c r="B6255" t="s">
        <v>45599</v>
      </c>
    </row>
    <row r="6256" spans="1:2" x14ac:dyDescent="0.25">
      <c r="A6256" t="s">
        <v>5177</v>
      </c>
      <c r="B6256" t="s">
        <v>45599</v>
      </c>
    </row>
    <row r="6257" spans="1:2" x14ac:dyDescent="0.25">
      <c r="A6257" t="s">
        <v>5178</v>
      </c>
      <c r="B6257" t="s">
        <v>45599</v>
      </c>
    </row>
    <row r="6258" spans="1:2" x14ac:dyDescent="0.25">
      <c r="A6258" t="s">
        <v>5179</v>
      </c>
      <c r="B6258" t="s">
        <v>45599</v>
      </c>
    </row>
    <row r="6259" spans="1:2" x14ac:dyDescent="0.25">
      <c r="A6259" t="s">
        <v>5180</v>
      </c>
      <c r="B6259" t="s">
        <v>45599</v>
      </c>
    </row>
    <row r="6260" spans="1:2" x14ac:dyDescent="0.25">
      <c r="A6260" t="s">
        <v>5181</v>
      </c>
      <c r="B6260" t="s">
        <v>45599</v>
      </c>
    </row>
    <row r="6261" spans="1:2" x14ac:dyDescent="0.25">
      <c r="A6261" t="s">
        <v>5182</v>
      </c>
      <c r="B6261" t="s">
        <v>45599</v>
      </c>
    </row>
    <row r="6262" spans="1:2" x14ac:dyDescent="0.25">
      <c r="A6262" t="s">
        <v>5183</v>
      </c>
      <c r="B6262" t="s">
        <v>45599</v>
      </c>
    </row>
    <row r="6263" spans="1:2" x14ac:dyDescent="0.25">
      <c r="A6263" t="s">
        <v>5184</v>
      </c>
      <c r="B6263" t="s">
        <v>45599</v>
      </c>
    </row>
    <row r="6264" spans="1:2" x14ac:dyDescent="0.25">
      <c r="A6264" t="s">
        <v>5185</v>
      </c>
      <c r="B6264" t="s">
        <v>45599</v>
      </c>
    </row>
    <row r="6265" spans="1:2" x14ac:dyDescent="0.25">
      <c r="A6265" t="s">
        <v>5175</v>
      </c>
      <c r="B6265" t="s">
        <v>45599</v>
      </c>
    </row>
    <row r="6266" spans="1:2" x14ac:dyDescent="0.25">
      <c r="A6266" t="s">
        <v>5186</v>
      </c>
      <c r="B6266" t="s">
        <v>45599</v>
      </c>
    </row>
    <row r="6267" spans="1:2" x14ac:dyDescent="0.25">
      <c r="A6267" t="s">
        <v>5174</v>
      </c>
      <c r="B6267" t="s">
        <v>45599</v>
      </c>
    </row>
    <row r="6268" spans="1:2" x14ac:dyDescent="0.25">
      <c r="A6268" t="s">
        <v>5161</v>
      </c>
      <c r="B6268" t="s">
        <v>45599</v>
      </c>
    </row>
    <row r="6269" spans="1:2" x14ac:dyDescent="0.25">
      <c r="A6269" t="s">
        <v>5162</v>
      </c>
      <c r="B6269" t="s">
        <v>45599</v>
      </c>
    </row>
    <row r="6270" spans="1:2" x14ac:dyDescent="0.25">
      <c r="A6270" t="s">
        <v>5163</v>
      </c>
      <c r="B6270" t="s">
        <v>45599</v>
      </c>
    </row>
    <row r="6271" spans="1:2" x14ac:dyDescent="0.25">
      <c r="A6271" t="s">
        <v>5164</v>
      </c>
      <c r="B6271" t="s">
        <v>45599</v>
      </c>
    </row>
    <row r="6272" spans="1:2" x14ac:dyDescent="0.25">
      <c r="A6272" t="s">
        <v>5165</v>
      </c>
      <c r="B6272" t="s">
        <v>45599</v>
      </c>
    </row>
    <row r="6273" spans="1:2" x14ac:dyDescent="0.25">
      <c r="A6273" t="s">
        <v>5166</v>
      </c>
      <c r="B6273" t="s">
        <v>45599</v>
      </c>
    </row>
    <row r="6274" spans="1:2" x14ac:dyDescent="0.25">
      <c r="A6274" t="s">
        <v>5167</v>
      </c>
      <c r="B6274" t="s">
        <v>45599</v>
      </c>
    </row>
    <row r="6275" spans="1:2" x14ac:dyDescent="0.25">
      <c r="A6275" t="s">
        <v>5168</v>
      </c>
      <c r="B6275" t="s">
        <v>45599</v>
      </c>
    </row>
    <row r="6276" spans="1:2" x14ac:dyDescent="0.25">
      <c r="A6276" t="s">
        <v>5169</v>
      </c>
      <c r="B6276" t="s">
        <v>45599</v>
      </c>
    </row>
    <row r="6277" spans="1:2" x14ac:dyDescent="0.25">
      <c r="A6277" t="s">
        <v>5170</v>
      </c>
      <c r="B6277" t="s">
        <v>45599</v>
      </c>
    </row>
    <row r="6278" spans="1:2" x14ac:dyDescent="0.25">
      <c r="A6278" t="s">
        <v>5171</v>
      </c>
      <c r="B6278" t="s">
        <v>45599</v>
      </c>
    </row>
    <row r="6279" spans="1:2" x14ac:dyDescent="0.25">
      <c r="A6279" t="s">
        <v>5172</v>
      </c>
      <c r="B6279" t="s">
        <v>45599</v>
      </c>
    </row>
    <row r="6280" spans="1:2" x14ac:dyDescent="0.25">
      <c r="A6280" t="s">
        <v>5133</v>
      </c>
      <c r="B6280" t="s">
        <v>45599</v>
      </c>
    </row>
    <row r="6281" spans="1:2" x14ac:dyDescent="0.25">
      <c r="A6281" t="s">
        <v>5173</v>
      </c>
      <c r="B6281" t="s">
        <v>45599</v>
      </c>
    </row>
    <row r="6282" spans="1:2" x14ac:dyDescent="0.25">
      <c r="A6282" t="s">
        <v>5132</v>
      </c>
      <c r="B6282" t="s">
        <v>45599</v>
      </c>
    </row>
    <row r="6283" spans="1:2" x14ac:dyDescent="0.25">
      <c r="A6283" t="s">
        <v>6965</v>
      </c>
      <c r="B6283" t="s">
        <v>45599</v>
      </c>
    </row>
    <row r="6284" spans="1:2" x14ac:dyDescent="0.25">
      <c r="A6284" t="s">
        <v>5109</v>
      </c>
      <c r="B6284" t="s">
        <v>45599</v>
      </c>
    </row>
    <row r="6285" spans="1:2" x14ac:dyDescent="0.25">
      <c r="A6285" t="s">
        <v>5071</v>
      </c>
      <c r="B6285" t="s">
        <v>45599</v>
      </c>
    </row>
    <row r="6286" spans="1:2" x14ac:dyDescent="0.25">
      <c r="A6286" t="s">
        <v>5072</v>
      </c>
      <c r="B6286" t="s">
        <v>45599</v>
      </c>
    </row>
    <row r="6287" spans="1:2" x14ac:dyDescent="0.25">
      <c r="A6287" t="s">
        <v>5073</v>
      </c>
      <c r="B6287" t="s">
        <v>45599</v>
      </c>
    </row>
    <row r="6288" spans="1:2" x14ac:dyDescent="0.25">
      <c r="A6288" t="s">
        <v>5074</v>
      </c>
      <c r="B6288" t="s">
        <v>45599</v>
      </c>
    </row>
    <row r="6289" spans="1:2" x14ac:dyDescent="0.25">
      <c r="A6289" t="s">
        <v>5075</v>
      </c>
      <c r="B6289" t="s">
        <v>45599</v>
      </c>
    </row>
    <row r="6290" spans="1:2" x14ac:dyDescent="0.25">
      <c r="A6290" t="s">
        <v>5076</v>
      </c>
      <c r="B6290" t="s">
        <v>45599</v>
      </c>
    </row>
    <row r="6291" spans="1:2" x14ac:dyDescent="0.25">
      <c r="A6291" t="s">
        <v>5077</v>
      </c>
      <c r="B6291" t="s">
        <v>45599</v>
      </c>
    </row>
    <row r="6292" spans="1:2" x14ac:dyDescent="0.25">
      <c r="A6292" t="s">
        <v>5078</v>
      </c>
      <c r="B6292" t="s">
        <v>45599</v>
      </c>
    </row>
    <row r="6293" spans="1:2" x14ac:dyDescent="0.25">
      <c r="A6293" t="s">
        <v>5079</v>
      </c>
      <c r="B6293" t="s">
        <v>45599</v>
      </c>
    </row>
    <row r="6294" spans="1:2" x14ac:dyDescent="0.25">
      <c r="A6294" t="s">
        <v>5080</v>
      </c>
      <c r="B6294" t="s">
        <v>45599</v>
      </c>
    </row>
    <row r="6295" spans="1:2" x14ac:dyDescent="0.25">
      <c r="A6295" t="s">
        <v>5081</v>
      </c>
      <c r="B6295" t="s">
        <v>45599</v>
      </c>
    </row>
    <row r="6296" spans="1:2" x14ac:dyDescent="0.25">
      <c r="A6296" t="s">
        <v>5082</v>
      </c>
      <c r="B6296" t="s">
        <v>45599</v>
      </c>
    </row>
    <row r="6297" spans="1:2" x14ac:dyDescent="0.25">
      <c r="A6297" t="s">
        <v>5083</v>
      </c>
      <c r="B6297" t="s">
        <v>45599</v>
      </c>
    </row>
    <row r="6298" spans="1:2" x14ac:dyDescent="0.25">
      <c r="A6298" t="s">
        <v>5084</v>
      </c>
      <c r="B6298" t="s">
        <v>45599</v>
      </c>
    </row>
    <row r="6299" spans="1:2" x14ac:dyDescent="0.25">
      <c r="A6299" t="s">
        <v>5085</v>
      </c>
      <c r="B6299" t="s">
        <v>45599</v>
      </c>
    </row>
    <row r="6300" spans="1:2" x14ac:dyDescent="0.25">
      <c r="A6300" t="s">
        <v>5086</v>
      </c>
      <c r="B6300" t="s">
        <v>45599</v>
      </c>
    </row>
    <row r="6301" spans="1:2" x14ac:dyDescent="0.25">
      <c r="A6301" t="s">
        <v>5087</v>
      </c>
      <c r="B6301" t="s">
        <v>45599</v>
      </c>
    </row>
    <row r="6302" spans="1:2" x14ac:dyDescent="0.25">
      <c r="A6302" t="s">
        <v>5088</v>
      </c>
      <c r="B6302" t="s">
        <v>45599</v>
      </c>
    </row>
    <row r="6303" spans="1:2" x14ac:dyDescent="0.25">
      <c r="A6303" t="s">
        <v>5070</v>
      </c>
      <c r="B6303" t="s">
        <v>45599</v>
      </c>
    </row>
    <row r="6304" spans="1:2" x14ac:dyDescent="0.25">
      <c r="A6304" t="s">
        <v>5069</v>
      </c>
      <c r="B6304" t="s">
        <v>45599</v>
      </c>
    </row>
    <row r="6305" spans="1:2" x14ac:dyDescent="0.25">
      <c r="A6305" t="s">
        <v>5068</v>
      </c>
      <c r="B6305" t="s">
        <v>45599</v>
      </c>
    </row>
    <row r="6306" spans="1:2" x14ac:dyDescent="0.25">
      <c r="A6306" t="s">
        <v>5060</v>
      </c>
      <c r="B6306" t="s">
        <v>45599</v>
      </c>
    </row>
    <row r="6307" spans="1:2" x14ac:dyDescent="0.25">
      <c r="A6307" t="s">
        <v>5052</v>
      </c>
      <c r="B6307" t="s">
        <v>45599</v>
      </c>
    </row>
    <row r="6308" spans="1:2" x14ac:dyDescent="0.25">
      <c r="A6308" t="s">
        <v>5053</v>
      </c>
      <c r="B6308" t="s">
        <v>45599</v>
      </c>
    </row>
    <row r="6309" spans="1:2" x14ac:dyDescent="0.25">
      <c r="A6309" t="s">
        <v>5054</v>
      </c>
      <c r="B6309" t="s">
        <v>45599</v>
      </c>
    </row>
    <row r="6310" spans="1:2" x14ac:dyDescent="0.25">
      <c r="A6310" t="s">
        <v>5055</v>
      </c>
      <c r="B6310" t="s">
        <v>45599</v>
      </c>
    </row>
    <row r="6311" spans="1:2" x14ac:dyDescent="0.25">
      <c r="A6311" t="s">
        <v>5056</v>
      </c>
      <c r="B6311" t="s">
        <v>45599</v>
      </c>
    </row>
    <row r="6312" spans="1:2" x14ac:dyDescent="0.25">
      <c r="A6312" t="s">
        <v>5057</v>
      </c>
      <c r="B6312" t="s">
        <v>45599</v>
      </c>
    </row>
    <row r="6313" spans="1:2" x14ac:dyDescent="0.25">
      <c r="A6313" t="s">
        <v>5058</v>
      </c>
      <c r="B6313" t="s">
        <v>45599</v>
      </c>
    </row>
    <row r="6314" spans="1:2" x14ac:dyDescent="0.25">
      <c r="A6314" t="s">
        <v>5059</v>
      </c>
      <c r="B6314" t="s">
        <v>45599</v>
      </c>
    </row>
    <row r="6315" spans="1:2" x14ac:dyDescent="0.25">
      <c r="A6315" t="s">
        <v>5067</v>
      </c>
      <c r="B6315" t="s">
        <v>45599</v>
      </c>
    </row>
    <row r="6316" spans="1:2" x14ac:dyDescent="0.25">
      <c r="A6316" t="s">
        <v>5061</v>
      </c>
      <c r="B6316" t="s">
        <v>45599</v>
      </c>
    </row>
    <row r="6317" spans="1:2" x14ac:dyDescent="0.25">
      <c r="A6317" t="s">
        <v>5062</v>
      </c>
      <c r="B6317" t="s">
        <v>45599</v>
      </c>
    </row>
    <row r="6318" spans="1:2" x14ac:dyDescent="0.25">
      <c r="A6318" t="s">
        <v>5063</v>
      </c>
      <c r="B6318" t="s">
        <v>45599</v>
      </c>
    </row>
    <row r="6319" spans="1:2" x14ac:dyDescent="0.25">
      <c r="A6319" t="s">
        <v>5064</v>
      </c>
      <c r="B6319" t="s">
        <v>45599</v>
      </c>
    </row>
    <row r="6320" spans="1:2" x14ac:dyDescent="0.25">
      <c r="A6320" t="s">
        <v>5065</v>
      </c>
      <c r="B6320" t="s">
        <v>45600</v>
      </c>
    </row>
    <row r="6321" spans="1:2" x14ac:dyDescent="0.25">
      <c r="A6321" t="s">
        <v>5066</v>
      </c>
      <c r="B6321" t="s">
        <v>45599</v>
      </c>
    </row>
    <row r="6322" spans="1:2" x14ac:dyDescent="0.25">
      <c r="A6322" t="s">
        <v>5089</v>
      </c>
      <c r="B6322" t="s">
        <v>45600</v>
      </c>
    </row>
    <row r="6323" spans="1:2" x14ac:dyDescent="0.25">
      <c r="A6323" t="s">
        <v>5090</v>
      </c>
      <c r="B6323" t="s">
        <v>45600</v>
      </c>
    </row>
    <row r="6324" spans="1:2" x14ac:dyDescent="0.25">
      <c r="A6324" t="s">
        <v>5091</v>
      </c>
      <c r="B6324" t="s">
        <v>45599</v>
      </c>
    </row>
    <row r="6325" spans="1:2" x14ac:dyDescent="0.25">
      <c r="A6325" t="s">
        <v>5092</v>
      </c>
      <c r="B6325" t="s">
        <v>45600</v>
      </c>
    </row>
    <row r="6326" spans="1:2" x14ac:dyDescent="0.25">
      <c r="A6326" t="s">
        <v>5112</v>
      </c>
      <c r="B6326" t="s">
        <v>45599</v>
      </c>
    </row>
    <row r="6327" spans="1:2" x14ac:dyDescent="0.25">
      <c r="A6327" t="s">
        <v>5113</v>
      </c>
      <c r="B6327" t="s">
        <v>45600</v>
      </c>
    </row>
    <row r="6328" spans="1:2" x14ac:dyDescent="0.25">
      <c r="A6328" t="s">
        <v>5114</v>
      </c>
      <c r="B6328" t="s">
        <v>45600</v>
      </c>
    </row>
    <row r="6329" spans="1:2" x14ac:dyDescent="0.25">
      <c r="A6329" t="s">
        <v>5115</v>
      </c>
      <c r="B6329" t="s">
        <v>45599</v>
      </c>
    </row>
    <row r="6330" spans="1:2" x14ac:dyDescent="0.25">
      <c r="A6330" t="s">
        <v>5116</v>
      </c>
      <c r="B6330" t="s">
        <v>45599</v>
      </c>
    </row>
    <row r="6331" spans="1:2" x14ac:dyDescent="0.25">
      <c r="A6331" t="s">
        <v>5117</v>
      </c>
      <c r="B6331" t="s">
        <v>45600</v>
      </c>
    </row>
    <row r="6332" spans="1:2" x14ac:dyDescent="0.25">
      <c r="A6332" t="s">
        <v>5118</v>
      </c>
      <c r="B6332" t="s">
        <v>45599</v>
      </c>
    </row>
    <row r="6333" spans="1:2" x14ac:dyDescent="0.25">
      <c r="A6333" t="s">
        <v>5119</v>
      </c>
      <c r="B6333" t="s">
        <v>45599</v>
      </c>
    </row>
    <row r="6334" spans="1:2" x14ac:dyDescent="0.25">
      <c r="A6334" t="s">
        <v>5120</v>
      </c>
      <c r="B6334" t="s">
        <v>45599</v>
      </c>
    </row>
    <row r="6335" spans="1:2" x14ac:dyDescent="0.25">
      <c r="A6335" t="s">
        <v>5121</v>
      </c>
      <c r="B6335" t="s">
        <v>45599</v>
      </c>
    </row>
    <row r="6336" spans="1:2" x14ac:dyDescent="0.25">
      <c r="A6336" t="s">
        <v>5122</v>
      </c>
      <c r="B6336" t="s">
        <v>45599</v>
      </c>
    </row>
    <row r="6337" spans="1:2" x14ac:dyDescent="0.25">
      <c r="A6337" t="s">
        <v>5123</v>
      </c>
      <c r="B6337" t="s">
        <v>45599</v>
      </c>
    </row>
    <row r="6338" spans="1:2" x14ac:dyDescent="0.25">
      <c r="A6338" t="s">
        <v>5124</v>
      </c>
      <c r="B6338" t="s">
        <v>45600</v>
      </c>
    </row>
    <row r="6339" spans="1:2" x14ac:dyDescent="0.25">
      <c r="A6339" t="s">
        <v>5125</v>
      </c>
      <c r="B6339" t="s">
        <v>45599</v>
      </c>
    </row>
    <row r="6340" spans="1:2" x14ac:dyDescent="0.25">
      <c r="A6340" t="s">
        <v>5126</v>
      </c>
      <c r="B6340" t="s">
        <v>45600</v>
      </c>
    </row>
    <row r="6341" spans="1:2" x14ac:dyDescent="0.25">
      <c r="A6341" t="s">
        <v>5127</v>
      </c>
      <c r="B6341" t="s">
        <v>45599</v>
      </c>
    </row>
    <row r="6342" spans="1:2" x14ac:dyDescent="0.25">
      <c r="A6342" t="s">
        <v>5128</v>
      </c>
      <c r="B6342" t="s">
        <v>45599</v>
      </c>
    </row>
    <row r="6343" spans="1:2" x14ac:dyDescent="0.25">
      <c r="A6343" t="s">
        <v>5129</v>
      </c>
      <c r="B6343" t="s">
        <v>45600</v>
      </c>
    </row>
    <row r="6344" spans="1:2" x14ac:dyDescent="0.25">
      <c r="A6344" t="s">
        <v>5130</v>
      </c>
      <c r="B6344" t="s">
        <v>45599</v>
      </c>
    </row>
    <row r="6345" spans="1:2" x14ac:dyDescent="0.25">
      <c r="A6345" t="s">
        <v>5111</v>
      </c>
      <c r="B6345" t="s">
        <v>45600</v>
      </c>
    </row>
    <row r="6346" spans="1:2" x14ac:dyDescent="0.25">
      <c r="A6346" t="s">
        <v>5131</v>
      </c>
      <c r="B6346" t="s">
        <v>45599</v>
      </c>
    </row>
    <row r="6347" spans="1:2" x14ac:dyDescent="0.25">
      <c r="A6347" t="s">
        <v>5110</v>
      </c>
      <c r="B6347" t="s">
        <v>45599</v>
      </c>
    </row>
    <row r="6348" spans="1:2" x14ac:dyDescent="0.25">
      <c r="A6348" t="s">
        <v>5108</v>
      </c>
      <c r="B6348" t="s">
        <v>45599</v>
      </c>
    </row>
    <row r="6349" spans="1:2" x14ac:dyDescent="0.25">
      <c r="A6349" t="s">
        <v>5094</v>
      </c>
      <c r="B6349" t="s">
        <v>45599</v>
      </c>
    </row>
    <row r="6350" spans="1:2" x14ac:dyDescent="0.25">
      <c r="A6350" t="s">
        <v>5096</v>
      </c>
      <c r="B6350" t="s">
        <v>45599</v>
      </c>
    </row>
    <row r="6351" spans="1:2" x14ac:dyDescent="0.25">
      <c r="A6351" t="s">
        <v>5097</v>
      </c>
      <c r="B6351" t="s">
        <v>45599</v>
      </c>
    </row>
    <row r="6352" spans="1:2" x14ac:dyDescent="0.25">
      <c r="A6352" t="s">
        <v>5098</v>
      </c>
      <c r="B6352" t="s">
        <v>45599</v>
      </c>
    </row>
    <row r="6353" spans="1:2" x14ac:dyDescent="0.25">
      <c r="A6353" t="s">
        <v>5099</v>
      </c>
      <c r="B6353" t="s">
        <v>45599</v>
      </c>
    </row>
    <row r="6354" spans="1:2" x14ac:dyDescent="0.25">
      <c r="A6354" t="s">
        <v>5100</v>
      </c>
      <c r="B6354" t="s">
        <v>45599</v>
      </c>
    </row>
    <row r="6355" spans="1:2" x14ac:dyDescent="0.25">
      <c r="A6355" t="s">
        <v>5101</v>
      </c>
      <c r="B6355" t="s">
        <v>45599</v>
      </c>
    </row>
    <row r="6356" spans="1:2" x14ac:dyDescent="0.25">
      <c r="A6356" t="s">
        <v>5102</v>
      </c>
      <c r="B6356" t="s">
        <v>45599</v>
      </c>
    </row>
    <row r="6357" spans="1:2" x14ac:dyDescent="0.25">
      <c r="A6357" t="s">
        <v>5103</v>
      </c>
      <c r="B6357" t="s">
        <v>45599</v>
      </c>
    </row>
    <row r="6358" spans="1:2" x14ac:dyDescent="0.25">
      <c r="A6358" t="s">
        <v>5104</v>
      </c>
      <c r="B6358" t="s">
        <v>45599</v>
      </c>
    </row>
    <row r="6359" spans="1:2" x14ac:dyDescent="0.25">
      <c r="A6359" t="s">
        <v>5105</v>
      </c>
      <c r="B6359" t="s">
        <v>45599</v>
      </c>
    </row>
    <row r="6360" spans="1:2" x14ac:dyDescent="0.25">
      <c r="A6360" t="s">
        <v>5106</v>
      </c>
      <c r="B6360" t="s">
        <v>45599</v>
      </c>
    </row>
    <row r="6361" spans="1:2" x14ac:dyDescent="0.25">
      <c r="A6361" t="s">
        <v>5107</v>
      </c>
      <c r="B6361" t="s">
        <v>45599</v>
      </c>
    </row>
    <row r="6362" spans="1:2" x14ac:dyDescent="0.25">
      <c r="A6362" t="s">
        <v>5268</v>
      </c>
      <c r="B6362" t="s">
        <v>45599</v>
      </c>
    </row>
    <row r="6363" spans="1:2" x14ac:dyDescent="0.25">
      <c r="A6363" t="s">
        <v>5269</v>
      </c>
      <c r="B6363" t="s">
        <v>45599</v>
      </c>
    </row>
    <row r="6364" spans="1:2" x14ac:dyDescent="0.25">
      <c r="A6364" t="s">
        <v>5270</v>
      </c>
      <c r="B6364" t="s">
        <v>45599</v>
      </c>
    </row>
    <row r="6365" spans="1:2" x14ac:dyDescent="0.25">
      <c r="A6365" t="s">
        <v>5267</v>
      </c>
      <c r="B6365" t="s">
        <v>45599</v>
      </c>
    </row>
    <row r="6366" spans="1:2" x14ac:dyDescent="0.25">
      <c r="A6366" t="s">
        <v>5271</v>
      </c>
      <c r="B6366" t="s">
        <v>45599</v>
      </c>
    </row>
    <row r="6367" spans="1:2" x14ac:dyDescent="0.25">
      <c r="A6367" t="s">
        <v>5266</v>
      </c>
      <c r="B6367" t="s">
        <v>45599</v>
      </c>
    </row>
    <row r="6368" spans="1:2" x14ac:dyDescent="0.25">
      <c r="A6368" t="s">
        <v>5264</v>
      </c>
      <c r="B6368" t="s">
        <v>45599</v>
      </c>
    </row>
    <row r="6369" spans="1:2" x14ac:dyDescent="0.25">
      <c r="A6369" t="s">
        <v>5247</v>
      </c>
      <c r="B6369" t="s">
        <v>45599</v>
      </c>
    </row>
    <row r="6370" spans="1:2" x14ac:dyDescent="0.25">
      <c r="A6370" t="s">
        <v>5248</v>
      </c>
      <c r="B6370" t="s">
        <v>45599</v>
      </c>
    </row>
    <row r="6371" spans="1:2" x14ac:dyDescent="0.25">
      <c r="A6371" t="s">
        <v>5249</v>
      </c>
      <c r="B6371" t="s">
        <v>45599</v>
      </c>
    </row>
    <row r="6372" spans="1:2" x14ac:dyDescent="0.25">
      <c r="A6372" t="s">
        <v>5250</v>
      </c>
      <c r="B6372" t="s">
        <v>45599</v>
      </c>
    </row>
    <row r="6373" spans="1:2" x14ac:dyDescent="0.25">
      <c r="A6373" t="s">
        <v>5251</v>
      </c>
      <c r="B6373" t="s">
        <v>45599</v>
      </c>
    </row>
    <row r="6374" spans="1:2" x14ac:dyDescent="0.25">
      <c r="A6374" t="s">
        <v>5252</v>
      </c>
      <c r="B6374" t="s">
        <v>45599</v>
      </c>
    </row>
    <row r="6375" spans="1:2" x14ac:dyDescent="0.25">
      <c r="A6375" t="s">
        <v>5253</v>
      </c>
      <c r="B6375" t="s">
        <v>45599</v>
      </c>
    </row>
    <row r="6376" spans="1:2" x14ac:dyDescent="0.25">
      <c r="A6376" t="s">
        <v>5254</v>
      </c>
      <c r="B6376" t="s">
        <v>45599</v>
      </c>
    </row>
    <row r="6377" spans="1:2" x14ac:dyDescent="0.25">
      <c r="A6377" t="s">
        <v>5255</v>
      </c>
      <c r="B6377" t="s">
        <v>45599</v>
      </c>
    </row>
    <row r="6378" spans="1:2" x14ac:dyDescent="0.25">
      <c r="A6378" t="s">
        <v>5256</v>
      </c>
      <c r="B6378" t="s">
        <v>45599</v>
      </c>
    </row>
    <row r="6379" spans="1:2" x14ac:dyDescent="0.25">
      <c r="A6379" t="s">
        <v>5257</v>
      </c>
      <c r="B6379" t="s">
        <v>45599</v>
      </c>
    </row>
    <row r="6380" spans="1:2" x14ac:dyDescent="0.25">
      <c r="A6380" t="s">
        <v>5258</v>
      </c>
      <c r="B6380" t="s">
        <v>45599</v>
      </c>
    </row>
    <row r="6381" spans="1:2" x14ac:dyDescent="0.25">
      <c r="A6381" t="s">
        <v>5259</v>
      </c>
      <c r="B6381" t="s">
        <v>45599</v>
      </c>
    </row>
    <row r="6382" spans="1:2" x14ac:dyDescent="0.25">
      <c r="A6382" t="s">
        <v>5260</v>
      </c>
      <c r="B6382" t="s">
        <v>45599</v>
      </c>
    </row>
    <row r="6383" spans="1:2" x14ac:dyDescent="0.25">
      <c r="A6383" t="s">
        <v>5261</v>
      </c>
      <c r="B6383" t="s">
        <v>45599</v>
      </c>
    </row>
    <row r="6384" spans="1:2" x14ac:dyDescent="0.25">
      <c r="A6384" t="s">
        <v>5262</v>
      </c>
      <c r="B6384" t="s">
        <v>45599</v>
      </c>
    </row>
    <row r="6385" spans="1:2" x14ac:dyDescent="0.25">
      <c r="A6385" t="s">
        <v>5263</v>
      </c>
      <c r="B6385" t="s">
        <v>45599</v>
      </c>
    </row>
    <row r="6386" spans="1:2" x14ac:dyDescent="0.25">
      <c r="A6386" t="s">
        <v>5265</v>
      </c>
      <c r="B6386" t="s">
        <v>45599</v>
      </c>
    </row>
    <row r="6387" spans="1:2" x14ac:dyDescent="0.25">
      <c r="A6387" t="s">
        <v>5272</v>
      </c>
      <c r="B6387" t="s">
        <v>45599</v>
      </c>
    </row>
    <row r="6388" spans="1:2" x14ac:dyDescent="0.25">
      <c r="A6388" t="s">
        <v>5292</v>
      </c>
      <c r="B6388" t="s">
        <v>45599</v>
      </c>
    </row>
    <row r="6389" spans="1:2" x14ac:dyDescent="0.25">
      <c r="A6389" t="s">
        <v>5273</v>
      </c>
      <c r="B6389" t="s">
        <v>45599</v>
      </c>
    </row>
    <row r="6390" spans="1:2" x14ac:dyDescent="0.25">
      <c r="A6390" t="s">
        <v>5295</v>
      </c>
      <c r="B6390" t="s">
        <v>45599</v>
      </c>
    </row>
    <row r="6391" spans="1:2" x14ac:dyDescent="0.25">
      <c r="A6391" t="s">
        <v>5296</v>
      </c>
      <c r="B6391" t="s">
        <v>45599</v>
      </c>
    </row>
    <row r="6392" spans="1:2" x14ac:dyDescent="0.25">
      <c r="A6392" t="s">
        <v>5297</v>
      </c>
      <c r="B6392" t="s">
        <v>45599</v>
      </c>
    </row>
    <row r="6393" spans="1:2" x14ac:dyDescent="0.25">
      <c r="A6393" t="s">
        <v>5298</v>
      </c>
      <c r="B6393" t="s">
        <v>45599</v>
      </c>
    </row>
    <row r="6394" spans="1:2" x14ac:dyDescent="0.25">
      <c r="A6394" t="s">
        <v>5299</v>
      </c>
      <c r="B6394" t="s">
        <v>45599</v>
      </c>
    </row>
    <row r="6395" spans="1:2" x14ac:dyDescent="0.25">
      <c r="A6395" t="s">
        <v>5300</v>
      </c>
      <c r="B6395" t="s">
        <v>45599</v>
      </c>
    </row>
    <row r="6396" spans="1:2" x14ac:dyDescent="0.25">
      <c r="A6396" t="s">
        <v>5301</v>
      </c>
      <c r="B6396" t="s">
        <v>45599</v>
      </c>
    </row>
    <row r="6397" spans="1:2" x14ac:dyDescent="0.25">
      <c r="A6397" t="s">
        <v>5302</v>
      </c>
      <c r="B6397" t="s">
        <v>45599</v>
      </c>
    </row>
    <row r="6398" spans="1:2" x14ac:dyDescent="0.25">
      <c r="A6398" t="s">
        <v>5303</v>
      </c>
      <c r="B6398" t="s">
        <v>45600</v>
      </c>
    </row>
    <row r="6399" spans="1:2" x14ac:dyDescent="0.25">
      <c r="A6399" t="s">
        <v>5304</v>
      </c>
      <c r="B6399" t="s">
        <v>45600</v>
      </c>
    </row>
    <row r="6400" spans="1:2" x14ac:dyDescent="0.25">
      <c r="A6400" t="s">
        <v>5305</v>
      </c>
      <c r="B6400" t="s">
        <v>45599</v>
      </c>
    </row>
    <row r="6401" spans="1:2" x14ac:dyDescent="0.25">
      <c r="A6401" t="s">
        <v>5306</v>
      </c>
      <c r="B6401" t="s">
        <v>45599</v>
      </c>
    </row>
    <row r="6402" spans="1:2" x14ac:dyDescent="0.25">
      <c r="A6402" t="s">
        <v>5307</v>
      </c>
      <c r="B6402" t="s">
        <v>45599</v>
      </c>
    </row>
    <row r="6403" spans="1:2" x14ac:dyDescent="0.25">
      <c r="A6403" t="s">
        <v>5308</v>
      </c>
      <c r="B6403" t="s">
        <v>45599</v>
      </c>
    </row>
    <row r="6404" spans="1:2" x14ac:dyDescent="0.25">
      <c r="A6404" t="s">
        <v>5309</v>
      </c>
      <c r="B6404" t="s">
        <v>45599</v>
      </c>
    </row>
    <row r="6405" spans="1:2" x14ac:dyDescent="0.25">
      <c r="A6405" t="s">
        <v>5310</v>
      </c>
      <c r="B6405" t="s">
        <v>45599</v>
      </c>
    </row>
    <row r="6406" spans="1:2" x14ac:dyDescent="0.25">
      <c r="A6406" t="s">
        <v>5311</v>
      </c>
      <c r="B6406" t="s">
        <v>45600</v>
      </c>
    </row>
    <row r="6407" spans="1:2" x14ac:dyDescent="0.25">
      <c r="A6407" t="s">
        <v>5312</v>
      </c>
      <c r="B6407" t="s">
        <v>45599</v>
      </c>
    </row>
    <row r="6408" spans="1:2" x14ac:dyDescent="0.25">
      <c r="A6408" t="s">
        <v>5294</v>
      </c>
      <c r="B6408" t="s">
        <v>45600</v>
      </c>
    </row>
    <row r="6409" spans="1:2" x14ac:dyDescent="0.25">
      <c r="A6409" t="s">
        <v>5313</v>
      </c>
      <c r="B6409" t="s">
        <v>45600</v>
      </c>
    </row>
    <row r="6410" spans="1:2" x14ac:dyDescent="0.25">
      <c r="A6410" t="s">
        <v>5293</v>
      </c>
      <c r="B6410" t="s">
        <v>45600</v>
      </c>
    </row>
    <row r="6411" spans="1:2" x14ac:dyDescent="0.25">
      <c r="A6411" t="s">
        <v>5291</v>
      </c>
      <c r="B6411" t="s">
        <v>45600</v>
      </c>
    </row>
    <row r="6412" spans="1:2" x14ac:dyDescent="0.25">
      <c r="A6412" t="s">
        <v>5274</v>
      </c>
      <c r="B6412" t="s">
        <v>45600</v>
      </c>
    </row>
    <row r="6413" spans="1:2" x14ac:dyDescent="0.25">
      <c r="A6413" t="s">
        <v>5275</v>
      </c>
      <c r="B6413" t="s">
        <v>45600</v>
      </c>
    </row>
    <row r="6414" spans="1:2" x14ac:dyDescent="0.25">
      <c r="A6414" t="s">
        <v>5276</v>
      </c>
      <c r="B6414" t="s">
        <v>45600</v>
      </c>
    </row>
    <row r="6415" spans="1:2" x14ac:dyDescent="0.25">
      <c r="A6415" t="s">
        <v>5277</v>
      </c>
      <c r="B6415" t="s">
        <v>45600</v>
      </c>
    </row>
    <row r="6416" spans="1:2" x14ac:dyDescent="0.25">
      <c r="A6416" t="s">
        <v>5278</v>
      </c>
      <c r="B6416" t="s">
        <v>45600</v>
      </c>
    </row>
    <row r="6417" spans="1:2" x14ac:dyDescent="0.25">
      <c r="A6417" t="s">
        <v>5279</v>
      </c>
      <c r="B6417" t="s">
        <v>45600</v>
      </c>
    </row>
    <row r="6418" spans="1:2" x14ac:dyDescent="0.25">
      <c r="A6418" t="s">
        <v>5280</v>
      </c>
      <c r="B6418" t="s">
        <v>45599</v>
      </c>
    </row>
    <row r="6419" spans="1:2" x14ac:dyDescent="0.25">
      <c r="A6419" t="s">
        <v>5281</v>
      </c>
      <c r="B6419" t="s">
        <v>45599</v>
      </c>
    </row>
    <row r="6420" spans="1:2" x14ac:dyDescent="0.25">
      <c r="A6420" t="s">
        <v>5282</v>
      </c>
      <c r="B6420" t="s">
        <v>45599</v>
      </c>
    </row>
    <row r="6421" spans="1:2" x14ac:dyDescent="0.25">
      <c r="A6421" t="s">
        <v>5283</v>
      </c>
      <c r="B6421" t="s">
        <v>45599</v>
      </c>
    </row>
    <row r="6422" spans="1:2" x14ac:dyDescent="0.25">
      <c r="A6422" t="s">
        <v>5284</v>
      </c>
      <c r="B6422" t="s">
        <v>45599</v>
      </c>
    </row>
    <row r="6423" spans="1:2" x14ac:dyDescent="0.25">
      <c r="A6423" t="s">
        <v>5285</v>
      </c>
      <c r="B6423" t="s">
        <v>45601</v>
      </c>
    </row>
    <row r="6424" spans="1:2" x14ac:dyDescent="0.25">
      <c r="A6424" t="s">
        <v>5286</v>
      </c>
      <c r="B6424" t="s">
        <v>45599</v>
      </c>
    </row>
    <row r="6425" spans="1:2" x14ac:dyDescent="0.25">
      <c r="A6425" t="s">
        <v>5287</v>
      </c>
      <c r="B6425" t="s">
        <v>45599</v>
      </c>
    </row>
    <row r="6426" spans="1:2" x14ac:dyDescent="0.25">
      <c r="A6426" t="s">
        <v>5288</v>
      </c>
      <c r="B6426" t="s">
        <v>45599</v>
      </c>
    </row>
    <row r="6427" spans="1:2" x14ac:dyDescent="0.25">
      <c r="A6427" t="s">
        <v>5289</v>
      </c>
      <c r="B6427" t="s">
        <v>45599</v>
      </c>
    </row>
    <row r="6428" spans="1:2" x14ac:dyDescent="0.25">
      <c r="A6428" t="s">
        <v>5290</v>
      </c>
      <c r="B6428" t="s">
        <v>45599</v>
      </c>
    </row>
    <row r="6429" spans="1:2" x14ac:dyDescent="0.25">
      <c r="A6429" t="s">
        <v>5246</v>
      </c>
      <c r="B6429" t="s">
        <v>45599</v>
      </c>
    </row>
    <row r="6430" spans="1:2" x14ac:dyDescent="0.25">
      <c r="A6430" t="s">
        <v>5245</v>
      </c>
      <c r="B6430" t="s">
        <v>45599</v>
      </c>
    </row>
    <row r="6431" spans="1:2" x14ac:dyDescent="0.25">
      <c r="A6431" t="s">
        <v>5244</v>
      </c>
      <c r="B6431" t="s">
        <v>45599</v>
      </c>
    </row>
    <row r="6432" spans="1:2" x14ac:dyDescent="0.25">
      <c r="A6432" t="s">
        <v>5227</v>
      </c>
      <c r="B6432" t="s">
        <v>45599</v>
      </c>
    </row>
    <row r="6433" spans="1:2" x14ac:dyDescent="0.25">
      <c r="A6433" t="s">
        <v>5203</v>
      </c>
      <c r="B6433" t="s">
        <v>45599</v>
      </c>
    </row>
    <row r="6434" spans="1:2" x14ac:dyDescent="0.25">
      <c r="A6434" t="s">
        <v>5204</v>
      </c>
      <c r="B6434" t="s">
        <v>45599</v>
      </c>
    </row>
    <row r="6435" spans="1:2" x14ac:dyDescent="0.25">
      <c r="A6435" t="s">
        <v>5205</v>
      </c>
      <c r="B6435" t="s">
        <v>45600</v>
      </c>
    </row>
    <row r="6436" spans="1:2" x14ac:dyDescent="0.25">
      <c r="A6436" t="s">
        <v>5206</v>
      </c>
      <c r="B6436" t="s">
        <v>45599</v>
      </c>
    </row>
    <row r="6437" spans="1:2" x14ac:dyDescent="0.25">
      <c r="A6437" t="s">
        <v>5207</v>
      </c>
      <c r="B6437" t="s">
        <v>45599</v>
      </c>
    </row>
    <row r="6438" spans="1:2" x14ac:dyDescent="0.25">
      <c r="A6438" t="s">
        <v>5208</v>
      </c>
      <c r="B6438" t="s">
        <v>45599</v>
      </c>
    </row>
    <row r="6439" spans="1:2" x14ac:dyDescent="0.25">
      <c r="A6439" t="s">
        <v>5209</v>
      </c>
      <c r="B6439" t="s">
        <v>45600</v>
      </c>
    </row>
    <row r="6440" spans="1:2" x14ac:dyDescent="0.25">
      <c r="A6440" t="s">
        <v>5210</v>
      </c>
      <c r="B6440" t="s">
        <v>45599</v>
      </c>
    </row>
    <row r="6441" spans="1:2" x14ac:dyDescent="0.25">
      <c r="A6441" t="s">
        <v>5211</v>
      </c>
      <c r="B6441" t="s">
        <v>45599</v>
      </c>
    </row>
    <row r="6442" spans="1:2" x14ac:dyDescent="0.25">
      <c r="A6442" t="s">
        <v>5212</v>
      </c>
      <c r="B6442" t="s">
        <v>45599</v>
      </c>
    </row>
    <row r="6443" spans="1:2" x14ac:dyDescent="0.25">
      <c r="A6443" t="s">
        <v>5213</v>
      </c>
      <c r="B6443" t="s">
        <v>45600</v>
      </c>
    </row>
    <row r="6444" spans="1:2" x14ac:dyDescent="0.25">
      <c r="A6444" t="s">
        <v>5214</v>
      </c>
      <c r="B6444" t="s">
        <v>45599</v>
      </c>
    </row>
    <row r="6445" spans="1:2" x14ac:dyDescent="0.25">
      <c r="A6445" t="s">
        <v>5215</v>
      </c>
      <c r="B6445" t="s">
        <v>45599</v>
      </c>
    </row>
    <row r="6446" spans="1:2" x14ac:dyDescent="0.25">
      <c r="A6446" t="s">
        <v>5216</v>
      </c>
      <c r="B6446" t="s">
        <v>45599</v>
      </c>
    </row>
    <row r="6447" spans="1:2" x14ac:dyDescent="0.25">
      <c r="A6447" t="s">
        <v>5217</v>
      </c>
      <c r="B6447" t="s">
        <v>45599</v>
      </c>
    </row>
    <row r="6448" spans="1:2" x14ac:dyDescent="0.25">
      <c r="A6448" t="s">
        <v>5218</v>
      </c>
      <c r="B6448" t="s">
        <v>45599</v>
      </c>
    </row>
    <row r="6449" spans="1:2" x14ac:dyDescent="0.25">
      <c r="A6449" t="s">
        <v>5219</v>
      </c>
      <c r="B6449" t="s">
        <v>45599</v>
      </c>
    </row>
    <row r="6450" spans="1:2" x14ac:dyDescent="0.25">
      <c r="A6450" t="s">
        <v>5220</v>
      </c>
      <c r="B6450" t="s">
        <v>45599</v>
      </c>
    </row>
    <row r="6451" spans="1:2" x14ac:dyDescent="0.25">
      <c r="A6451" t="s">
        <v>5202</v>
      </c>
      <c r="B6451" t="s">
        <v>45599</v>
      </c>
    </row>
    <row r="6452" spans="1:2" x14ac:dyDescent="0.25">
      <c r="A6452" t="s">
        <v>5201</v>
      </c>
      <c r="B6452" t="s">
        <v>45600</v>
      </c>
    </row>
    <row r="6453" spans="1:2" x14ac:dyDescent="0.25">
      <c r="A6453" t="s">
        <v>5200</v>
      </c>
      <c r="B6453" t="s">
        <v>45600</v>
      </c>
    </row>
    <row r="6454" spans="1:2" x14ac:dyDescent="0.25">
      <c r="A6454" t="s">
        <v>5195</v>
      </c>
      <c r="B6454" t="s">
        <v>45600</v>
      </c>
    </row>
    <row r="6455" spans="1:2" x14ac:dyDescent="0.25">
      <c r="A6455" t="s">
        <v>5187</v>
      </c>
      <c r="B6455" t="s">
        <v>45600</v>
      </c>
    </row>
    <row r="6456" spans="1:2" x14ac:dyDescent="0.25">
      <c r="A6456" t="s">
        <v>5188</v>
      </c>
      <c r="B6456" t="s">
        <v>45600</v>
      </c>
    </row>
    <row r="6457" spans="1:2" x14ac:dyDescent="0.25">
      <c r="A6457" t="s">
        <v>5189</v>
      </c>
      <c r="B6457" t="s">
        <v>45600</v>
      </c>
    </row>
    <row r="6458" spans="1:2" x14ac:dyDescent="0.25">
      <c r="A6458" t="s">
        <v>5190</v>
      </c>
      <c r="B6458" t="s">
        <v>45600</v>
      </c>
    </row>
    <row r="6459" spans="1:2" x14ac:dyDescent="0.25">
      <c r="A6459" t="s">
        <v>5191</v>
      </c>
      <c r="B6459" t="s">
        <v>45600</v>
      </c>
    </row>
    <row r="6460" spans="1:2" x14ac:dyDescent="0.25">
      <c r="A6460" t="s">
        <v>5192</v>
      </c>
      <c r="B6460" t="s">
        <v>45600</v>
      </c>
    </row>
    <row r="6461" spans="1:2" x14ac:dyDescent="0.25">
      <c r="A6461" t="s">
        <v>5193</v>
      </c>
      <c r="B6461" t="s">
        <v>45600</v>
      </c>
    </row>
    <row r="6462" spans="1:2" x14ac:dyDescent="0.25">
      <c r="A6462" t="s">
        <v>5194</v>
      </c>
      <c r="B6462" t="s">
        <v>45600</v>
      </c>
    </row>
    <row r="6463" spans="1:2" x14ac:dyDescent="0.25">
      <c r="A6463" t="s">
        <v>5196</v>
      </c>
      <c r="B6463" t="s">
        <v>45600</v>
      </c>
    </row>
    <row r="6464" spans="1:2" x14ac:dyDescent="0.25">
      <c r="A6464" t="s">
        <v>5199</v>
      </c>
      <c r="B6464" t="s">
        <v>45600</v>
      </c>
    </row>
    <row r="6465" spans="1:2" x14ac:dyDescent="0.25">
      <c r="A6465" t="s">
        <v>5197</v>
      </c>
      <c r="B6465" t="s">
        <v>45600</v>
      </c>
    </row>
    <row r="6466" spans="1:2" x14ac:dyDescent="0.25">
      <c r="A6466" t="s">
        <v>5198</v>
      </c>
      <c r="B6466" t="s">
        <v>45600</v>
      </c>
    </row>
    <row r="6467" spans="1:2" x14ac:dyDescent="0.25">
      <c r="A6467" t="s">
        <v>5230</v>
      </c>
      <c r="B6467" t="s">
        <v>45599</v>
      </c>
    </row>
    <row r="6468" spans="1:2" x14ac:dyDescent="0.25">
      <c r="A6468" t="s">
        <v>5231</v>
      </c>
      <c r="B6468" t="s">
        <v>45599</v>
      </c>
    </row>
    <row r="6469" spans="1:2" x14ac:dyDescent="0.25">
      <c r="A6469" t="s">
        <v>5232</v>
      </c>
      <c r="B6469" t="s">
        <v>45599</v>
      </c>
    </row>
    <row r="6470" spans="1:2" x14ac:dyDescent="0.25">
      <c r="A6470" t="s">
        <v>5233</v>
      </c>
      <c r="B6470" t="s">
        <v>45599</v>
      </c>
    </row>
    <row r="6471" spans="1:2" x14ac:dyDescent="0.25">
      <c r="A6471" t="s">
        <v>5234</v>
      </c>
      <c r="B6471" t="s">
        <v>45599</v>
      </c>
    </row>
    <row r="6472" spans="1:2" x14ac:dyDescent="0.25">
      <c r="A6472" t="s">
        <v>5235</v>
      </c>
      <c r="B6472" t="s">
        <v>45599</v>
      </c>
    </row>
    <row r="6473" spans="1:2" x14ac:dyDescent="0.25">
      <c r="A6473" t="s">
        <v>5236</v>
      </c>
      <c r="B6473" t="s">
        <v>45599</v>
      </c>
    </row>
    <row r="6474" spans="1:2" x14ac:dyDescent="0.25">
      <c r="A6474" t="s">
        <v>5237</v>
      </c>
      <c r="B6474" t="s">
        <v>45599</v>
      </c>
    </row>
    <row r="6475" spans="1:2" x14ac:dyDescent="0.25">
      <c r="A6475" t="s">
        <v>5238</v>
      </c>
      <c r="B6475" t="s">
        <v>45599</v>
      </c>
    </row>
    <row r="6476" spans="1:2" x14ac:dyDescent="0.25">
      <c r="A6476" t="s">
        <v>5239</v>
      </c>
      <c r="B6476" t="s">
        <v>45599</v>
      </c>
    </row>
    <row r="6477" spans="1:2" x14ac:dyDescent="0.25">
      <c r="A6477" t="s">
        <v>5240</v>
      </c>
      <c r="B6477" t="s">
        <v>45599</v>
      </c>
    </row>
    <row r="6478" spans="1:2" x14ac:dyDescent="0.25">
      <c r="A6478" t="s">
        <v>5241</v>
      </c>
      <c r="B6478" t="s">
        <v>45599</v>
      </c>
    </row>
    <row r="6479" spans="1:2" x14ac:dyDescent="0.25">
      <c r="A6479" t="s">
        <v>5242</v>
      </c>
      <c r="B6479" t="s">
        <v>45599</v>
      </c>
    </row>
    <row r="6480" spans="1:2" x14ac:dyDescent="0.25">
      <c r="A6480" t="s">
        <v>5229</v>
      </c>
      <c r="B6480" t="s">
        <v>45599</v>
      </c>
    </row>
    <row r="6481" spans="1:2" x14ac:dyDescent="0.25">
      <c r="A6481" t="s">
        <v>5243</v>
      </c>
      <c r="B6481" t="s">
        <v>45599</v>
      </c>
    </row>
    <row r="6482" spans="1:2" x14ac:dyDescent="0.25">
      <c r="A6482" t="s">
        <v>5228</v>
      </c>
      <c r="B6482" t="s">
        <v>45599</v>
      </c>
    </row>
    <row r="6483" spans="1:2" x14ac:dyDescent="0.25">
      <c r="A6483" t="s">
        <v>5226</v>
      </c>
      <c r="B6483" t="s">
        <v>45599</v>
      </c>
    </row>
    <row r="6484" spans="1:2" x14ac:dyDescent="0.25">
      <c r="A6484" t="s">
        <v>5221</v>
      </c>
      <c r="B6484" t="s">
        <v>45599</v>
      </c>
    </row>
    <row r="6485" spans="1:2" x14ac:dyDescent="0.25">
      <c r="A6485" t="s">
        <v>5222</v>
      </c>
      <c r="B6485" t="s">
        <v>45599</v>
      </c>
    </row>
    <row r="6486" spans="1:2" x14ac:dyDescent="0.25">
      <c r="A6486" t="s">
        <v>5223</v>
      </c>
      <c r="B6486" t="s">
        <v>45599</v>
      </c>
    </row>
    <row r="6487" spans="1:2" x14ac:dyDescent="0.25">
      <c r="A6487" t="s">
        <v>5224</v>
      </c>
      <c r="B6487" t="s">
        <v>45599</v>
      </c>
    </row>
    <row r="6488" spans="1:2" x14ac:dyDescent="0.25">
      <c r="A6488" t="s">
        <v>5225</v>
      </c>
      <c r="B6488" t="s">
        <v>45599</v>
      </c>
    </row>
    <row r="6489" spans="1:2" x14ac:dyDescent="0.25">
      <c r="A6489" t="s">
        <v>4834</v>
      </c>
      <c r="B6489" t="s">
        <v>45599</v>
      </c>
    </row>
    <row r="6490" spans="1:2" x14ac:dyDescent="0.25">
      <c r="A6490" t="s">
        <v>4835</v>
      </c>
      <c r="B6490" t="s">
        <v>45599</v>
      </c>
    </row>
    <row r="6491" spans="1:2" x14ac:dyDescent="0.25">
      <c r="A6491" t="s">
        <v>4836</v>
      </c>
      <c r="B6491" t="s">
        <v>45599</v>
      </c>
    </row>
    <row r="6492" spans="1:2" x14ac:dyDescent="0.25">
      <c r="A6492" t="s">
        <v>4837</v>
      </c>
      <c r="B6492" t="s">
        <v>45599</v>
      </c>
    </row>
    <row r="6493" spans="1:2" x14ac:dyDescent="0.25">
      <c r="A6493" t="s">
        <v>4838</v>
      </c>
      <c r="B6493" t="s">
        <v>45599</v>
      </c>
    </row>
    <row r="6494" spans="1:2" x14ac:dyDescent="0.25">
      <c r="A6494" t="s">
        <v>4833</v>
      </c>
      <c r="B6494" t="s">
        <v>45599</v>
      </c>
    </row>
    <row r="6495" spans="1:2" x14ac:dyDescent="0.25">
      <c r="A6495" t="s">
        <v>4832</v>
      </c>
      <c r="B6495" t="s">
        <v>45599</v>
      </c>
    </row>
    <row r="6496" spans="1:2" x14ac:dyDescent="0.25">
      <c r="A6496" t="s">
        <v>4831</v>
      </c>
      <c r="B6496" t="s">
        <v>45599</v>
      </c>
    </row>
    <row r="6497" spans="1:2" x14ac:dyDescent="0.25">
      <c r="A6497" t="s">
        <v>4820</v>
      </c>
      <c r="B6497" t="s">
        <v>45599</v>
      </c>
    </row>
    <row r="6498" spans="1:2" x14ac:dyDescent="0.25">
      <c r="A6498" t="s">
        <v>4812</v>
      </c>
      <c r="B6498" t="s">
        <v>45599</v>
      </c>
    </row>
    <row r="6499" spans="1:2" x14ac:dyDescent="0.25">
      <c r="A6499" t="s">
        <v>4813</v>
      </c>
      <c r="B6499" t="s">
        <v>45599</v>
      </c>
    </row>
    <row r="6500" spans="1:2" x14ac:dyDescent="0.25">
      <c r="A6500" t="s">
        <v>4814</v>
      </c>
      <c r="B6500" t="s">
        <v>45599</v>
      </c>
    </row>
    <row r="6501" spans="1:2" x14ac:dyDescent="0.25">
      <c r="A6501" t="s">
        <v>4815</v>
      </c>
      <c r="B6501" t="s">
        <v>45599</v>
      </c>
    </row>
    <row r="6502" spans="1:2" x14ac:dyDescent="0.25">
      <c r="A6502" t="s">
        <v>4816</v>
      </c>
      <c r="B6502" t="s">
        <v>45599</v>
      </c>
    </row>
    <row r="6503" spans="1:2" x14ac:dyDescent="0.25">
      <c r="A6503" t="s">
        <v>4817</v>
      </c>
      <c r="B6503" t="s">
        <v>45599</v>
      </c>
    </row>
    <row r="6504" spans="1:2" x14ac:dyDescent="0.25">
      <c r="A6504" t="s">
        <v>4818</v>
      </c>
      <c r="B6504" t="s">
        <v>45599</v>
      </c>
    </row>
    <row r="6505" spans="1:2" x14ac:dyDescent="0.25">
      <c r="A6505" t="s">
        <v>4819</v>
      </c>
      <c r="B6505" t="s">
        <v>45599</v>
      </c>
    </row>
    <row r="6506" spans="1:2" x14ac:dyDescent="0.25">
      <c r="A6506" t="s">
        <v>4821</v>
      </c>
      <c r="B6506" t="s">
        <v>45599</v>
      </c>
    </row>
    <row r="6507" spans="1:2" x14ac:dyDescent="0.25">
      <c r="A6507" t="s">
        <v>4830</v>
      </c>
      <c r="B6507" t="s">
        <v>45599</v>
      </c>
    </row>
    <row r="6508" spans="1:2" x14ac:dyDescent="0.25">
      <c r="A6508" t="s">
        <v>4822</v>
      </c>
      <c r="B6508" t="s">
        <v>45599</v>
      </c>
    </row>
    <row r="6509" spans="1:2" x14ac:dyDescent="0.25">
      <c r="A6509" t="s">
        <v>4823</v>
      </c>
      <c r="B6509" t="s">
        <v>45599</v>
      </c>
    </row>
    <row r="6510" spans="1:2" x14ac:dyDescent="0.25">
      <c r="A6510" t="s">
        <v>4824</v>
      </c>
      <c r="B6510" t="s">
        <v>45599</v>
      </c>
    </row>
    <row r="6511" spans="1:2" x14ac:dyDescent="0.25">
      <c r="A6511" t="s">
        <v>4825</v>
      </c>
      <c r="B6511" t="s">
        <v>45599</v>
      </c>
    </row>
    <row r="6512" spans="1:2" x14ac:dyDescent="0.25">
      <c r="A6512" t="s">
        <v>4826</v>
      </c>
      <c r="B6512" t="s">
        <v>45599</v>
      </c>
    </row>
    <row r="6513" spans="1:2" x14ac:dyDescent="0.25">
      <c r="A6513" t="s">
        <v>4827</v>
      </c>
      <c r="B6513" t="s">
        <v>45599</v>
      </c>
    </row>
    <row r="6514" spans="1:2" x14ac:dyDescent="0.25">
      <c r="A6514" t="s">
        <v>4828</v>
      </c>
      <c r="B6514" t="s">
        <v>45599</v>
      </c>
    </row>
    <row r="6515" spans="1:2" x14ac:dyDescent="0.25">
      <c r="A6515" t="s">
        <v>4829</v>
      </c>
      <c r="B6515" t="s">
        <v>45599</v>
      </c>
    </row>
    <row r="6516" spans="1:2" x14ac:dyDescent="0.25">
      <c r="A6516" t="s">
        <v>4839</v>
      </c>
      <c r="B6516" t="s">
        <v>45599</v>
      </c>
    </row>
    <row r="6517" spans="1:2" x14ac:dyDescent="0.25">
      <c r="A6517" t="s">
        <v>4840</v>
      </c>
      <c r="B6517" t="s">
        <v>45599</v>
      </c>
    </row>
    <row r="6518" spans="1:2" x14ac:dyDescent="0.25">
      <c r="A6518" t="s">
        <v>4841</v>
      </c>
      <c r="B6518" t="s">
        <v>45599</v>
      </c>
    </row>
    <row r="6519" spans="1:2" x14ac:dyDescent="0.25">
      <c r="A6519" t="s">
        <v>4842</v>
      </c>
      <c r="B6519" t="s">
        <v>45599</v>
      </c>
    </row>
    <row r="6520" spans="1:2" x14ac:dyDescent="0.25">
      <c r="A6520" t="s">
        <v>4866</v>
      </c>
      <c r="B6520" t="s">
        <v>45599</v>
      </c>
    </row>
    <row r="6521" spans="1:2" x14ac:dyDescent="0.25">
      <c r="A6521" t="s">
        <v>4867</v>
      </c>
      <c r="B6521" t="s">
        <v>45599</v>
      </c>
    </row>
    <row r="6522" spans="1:2" x14ac:dyDescent="0.25">
      <c r="A6522" t="s">
        <v>4868</v>
      </c>
      <c r="B6522" t="s">
        <v>45599</v>
      </c>
    </row>
    <row r="6523" spans="1:2" x14ac:dyDescent="0.25">
      <c r="A6523" t="s">
        <v>4869</v>
      </c>
      <c r="B6523" t="s">
        <v>45599</v>
      </c>
    </row>
    <row r="6524" spans="1:2" x14ac:dyDescent="0.25">
      <c r="A6524" t="s">
        <v>4870</v>
      </c>
      <c r="B6524" t="s">
        <v>45599</v>
      </c>
    </row>
    <row r="6525" spans="1:2" x14ac:dyDescent="0.25">
      <c r="A6525" t="s">
        <v>4871</v>
      </c>
      <c r="B6525" t="s">
        <v>45599</v>
      </c>
    </row>
    <row r="6526" spans="1:2" x14ac:dyDescent="0.25">
      <c r="A6526" t="s">
        <v>4872</v>
      </c>
      <c r="B6526" t="s">
        <v>45599</v>
      </c>
    </row>
    <row r="6527" spans="1:2" x14ac:dyDescent="0.25">
      <c r="A6527" t="s">
        <v>4873</v>
      </c>
      <c r="B6527" t="s">
        <v>45599</v>
      </c>
    </row>
    <row r="6528" spans="1:2" x14ac:dyDescent="0.25">
      <c r="A6528" t="s">
        <v>4874</v>
      </c>
      <c r="B6528" t="s">
        <v>45599</v>
      </c>
    </row>
    <row r="6529" spans="1:2" x14ac:dyDescent="0.25">
      <c r="A6529" t="s">
        <v>4875</v>
      </c>
      <c r="B6529" t="s">
        <v>45599</v>
      </c>
    </row>
    <row r="6530" spans="1:2" x14ac:dyDescent="0.25">
      <c r="A6530" t="s">
        <v>4876</v>
      </c>
      <c r="B6530" t="s">
        <v>45599</v>
      </c>
    </row>
    <row r="6531" spans="1:2" x14ac:dyDescent="0.25">
      <c r="A6531" t="s">
        <v>4877</v>
      </c>
      <c r="B6531" t="s">
        <v>45599</v>
      </c>
    </row>
    <row r="6532" spans="1:2" x14ac:dyDescent="0.25">
      <c r="A6532" t="s">
        <v>4878</v>
      </c>
      <c r="B6532" t="s">
        <v>45599</v>
      </c>
    </row>
    <row r="6533" spans="1:2" x14ac:dyDescent="0.25">
      <c r="A6533" t="s">
        <v>4879</v>
      </c>
      <c r="B6533" t="s">
        <v>45599</v>
      </c>
    </row>
    <row r="6534" spans="1:2" x14ac:dyDescent="0.25">
      <c r="A6534" t="s">
        <v>4880</v>
      </c>
      <c r="B6534" t="s">
        <v>45599</v>
      </c>
    </row>
    <row r="6535" spans="1:2" x14ac:dyDescent="0.25">
      <c r="A6535" t="s">
        <v>4881</v>
      </c>
      <c r="B6535" t="s">
        <v>45599</v>
      </c>
    </row>
    <row r="6536" spans="1:2" x14ac:dyDescent="0.25">
      <c r="A6536" t="s">
        <v>4882</v>
      </c>
      <c r="B6536" t="s">
        <v>45599</v>
      </c>
    </row>
    <row r="6537" spans="1:2" x14ac:dyDescent="0.25">
      <c r="A6537" t="s">
        <v>4883</v>
      </c>
      <c r="B6537" t="s">
        <v>45599</v>
      </c>
    </row>
    <row r="6538" spans="1:2" x14ac:dyDescent="0.25">
      <c r="A6538" t="s">
        <v>4884</v>
      </c>
      <c r="B6538" t="s">
        <v>45599</v>
      </c>
    </row>
    <row r="6539" spans="1:2" x14ac:dyDescent="0.25">
      <c r="A6539" t="s">
        <v>4865</v>
      </c>
      <c r="B6539" t="s">
        <v>45599</v>
      </c>
    </row>
    <row r="6540" spans="1:2" x14ac:dyDescent="0.25">
      <c r="A6540" t="s">
        <v>4885</v>
      </c>
      <c r="B6540" t="s">
        <v>45599</v>
      </c>
    </row>
    <row r="6541" spans="1:2" x14ac:dyDescent="0.25">
      <c r="A6541" t="s">
        <v>4864</v>
      </c>
      <c r="B6541" t="s">
        <v>45599</v>
      </c>
    </row>
    <row r="6542" spans="1:2" x14ac:dyDescent="0.25">
      <c r="A6542" t="s">
        <v>4862</v>
      </c>
      <c r="B6542" t="s">
        <v>45599</v>
      </c>
    </row>
    <row r="6543" spans="1:2" x14ac:dyDescent="0.25">
      <c r="A6543" t="s">
        <v>4843</v>
      </c>
      <c r="B6543" t="s">
        <v>45599</v>
      </c>
    </row>
    <row r="6544" spans="1:2" x14ac:dyDescent="0.25">
      <c r="A6544" t="s">
        <v>4844</v>
      </c>
      <c r="B6544" t="s">
        <v>45599</v>
      </c>
    </row>
    <row r="6545" spans="1:2" x14ac:dyDescent="0.25">
      <c r="A6545" t="s">
        <v>4845</v>
      </c>
      <c r="B6545" t="s">
        <v>45599</v>
      </c>
    </row>
    <row r="6546" spans="1:2" x14ac:dyDescent="0.25">
      <c r="A6546" t="s">
        <v>4846</v>
      </c>
      <c r="B6546" t="s">
        <v>45599</v>
      </c>
    </row>
    <row r="6547" spans="1:2" x14ac:dyDescent="0.25">
      <c r="A6547" t="s">
        <v>4847</v>
      </c>
      <c r="B6547" t="s">
        <v>45599</v>
      </c>
    </row>
    <row r="6548" spans="1:2" x14ac:dyDescent="0.25">
      <c r="A6548" t="s">
        <v>4848</v>
      </c>
      <c r="B6548" t="s">
        <v>45599</v>
      </c>
    </row>
    <row r="6549" spans="1:2" x14ac:dyDescent="0.25">
      <c r="A6549" t="s">
        <v>4849</v>
      </c>
      <c r="B6549" t="s">
        <v>45599</v>
      </c>
    </row>
    <row r="6550" spans="1:2" x14ac:dyDescent="0.25">
      <c r="A6550" t="s">
        <v>4850</v>
      </c>
      <c r="B6550" t="s">
        <v>45599</v>
      </c>
    </row>
    <row r="6551" spans="1:2" x14ac:dyDescent="0.25">
      <c r="A6551" t="s">
        <v>4851</v>
      </c>
      <c r="B6551" t="s">
        <v>45599</v>
      </c>
    </row>
    <row r="6552" spans="1:2" x14ac:dyDescent="0.25">
      <c r="A6552" t="s">
        <v>4852</v>
      </c>
      <c r="B6552" t="s">
        <v>45599</v>
      </c>
    </row>
    <row r="6553" spans="1:2" x14ac:dyDescent="0.25">
      <c r="A6553" t="s">
        <v>4853</v>
      </c>
      <c r="B6553" t="s">
        <v>45599</v>
      </c>
    </row>
    <row r="6554" spans="1:2" x14ac:dyDescent="0.25">
      <c r="A6554" t="s">
        <v>4854</v>
      </c>
      <c r="B6554" t="s">
        <v>45599</v>
      </c>
    </row>
    <row r="6555" spans="1:2" x14ac:dyDescent="0.25">
      <c r="A6555" t="s">
        <v>4855</v>
      </c>
      <c r="B6555" t="s">
        <v>45599</v>
      </c>
    </row>
    <row r="6556" spans="1:2" x14ac:dyDescent="0.25">
      <c r="A6556" t="s">
        <v>4856</v>
      </c>
      <c r="B6556" t="s">
        <v>45599</v>
      </c>
    </row>
    <row r="6557" spans="1:2" x14ac:dyDescent="0.25">
      <c r="A6557" t="s">
        <v>4857</v>
      </c>
      <c r="B6557" t="s">
        <v>45599</v>
      </c>
    </row>
    <row r="6558" spans="1:2" x14ac:dyDescent="0.25">
      <c r="A6558" t="s">
        <v>4858</v>
      </c>
      <c r="B6558" t="s">
        <v>45599</v>
      </c>
    </row>
    <row r="6559" spans="1:2" x14ac:dyDescent="0.25">
      <c r="A6559" t="s">
        <v>4859</v>
      </c>
      <c r="B6559" t="s">
        <v>45599</v>
      </c>
    </row>
    <row r="6560" spans="1:2" x14ac:dyDescent="0.25">
      <c r="A6560" t="s">
        <v>4860</v>
      </c>
      <c r="B6560" t="s">
        <v>45599</v>
      </c>
    </row>
    <row r="6561" spans="1:2" x14ac:dyDescent="0.25">
      <c r="A6561" t="s">
        <v>4861</v>
      </c>
      <c r="B6561" t="s">
        <v>45599</v>
      </c>
    </row>
    <row r="6562" spans="1:2" x14ac:dyDescent="0.25">
      <c r="A6562" t="s">
        <v>4863</v>
      </c>
      <c r="B6562" t="s">
        <v>45599</v>
      </c>
    </row>
    <row r="6563" spans="1:2" x14ac:dyDescent="0.25">
      <c r="A6563" t="s">
        <v>4811</v>
      </c>
      <c r="B6563" t="s">
        <v>45599</v>
      </c>
    </row>
    <row r="6564" spans="1:2" x14ac:dyDescent="0.25">
      <c r="A6564" t="s">
        <v>4793</v>
      </c>
      <c r="B6564" t="s">
        <v>45599</v>
      </c>
    </row>
    <row r="6565" spans="1:2" x14ac:dyDescent="0.25">
      <c r="A6565" t="s">
        <v>4766</v>
      </c>
      <c r="B6565" t="s">
        <v>45599</v>
      </c>
    </row>
    <row r="6566" spans="1:2" x14ac:dyDescent="0.25">
      <c r="A6566" t="s">
        <v>4767</v>
      </c>
      <c r="B6566" t="s">
        <v>45599</v>
      </c>
    </row>
    <row r="6567" spans="1:2" x14ac:dyDescent="0.25">
      <c r="A6567" t="s">
        <v>4768</v>
      </c>
      <c r="B6567" t="s">
        <v>45599</v>
      </c>
    </row>
    <row r="6568" spans="1:2" x14ac:dyDescent="0.25">
      <c r="A6568" t="s">
        <v>4756</v>
      </c>
      <c r="B6568" t="s">
        <v>45599</v>
      </c>
    </row>
    <row r="6569" spans="1:2" x14ac:dyDescent="0.25">
      <c r="A6569" t="s">
        <v>4757</v>
      </c>
      <c r="B6569" t="s">
        <v>45599</v>
      </c>
    </row>
    <row r="6570" spans="1:2" x14ac:dyDescent="0.25">
      <c r="A6570" t="s">
        <v>4758</v>
      </c>
      <c r="B6570" t="s">
        <v>45599</v>
      </c>
    </row>
    <row r="6571" spans="1:2" x14ac:dyDescent="0.25">
      <c r="A6571" t="s">
        <v>4759</v>
      </c>
      <c r="B6571" t="s">
        <v>45599</v>
      </c>
    </row>
    <row r="6572" spans="1:2" x14ac:dyDescent="0.25">
      <c r="A6572" t="s">
        <v>4765</v>
      </c>
      <c r="B6572" t="s">
        <v>45599</v>
      </c>
    </row>
    <row r="6573" spans="1:2" x14ac:dyDescent="0.25">
      <c r="A6573" t="s">
        <v>4760</v>
      </c>
      <c r="B6573" t="s">
        <v>45599</v>
      </c>
    </row>
    <row r="6574" spans="1:2" x14ac:dyDescent="0.25">
      <c r="A6574" t="s">
        <v>4761</v>
      </c>
      <c r="B6574" t="s">
        <v>45599</v>
      </c>
    </row>
    <row r="6575" spans="1:2" x14ac:dyDescent="0.25">
      <c r="A6575" t="s">
        <v>4762</v>
      </c>
      <c r="B6575" t="s">
        <v>45599</v>
      </c>
    </row>
    <row r="6576" spans="1:2" x14ac:dyDescent="0.25">
      <c r="A6576" t="s">
        <v>4763</v>
      </c>
      <c r="B6576" t="s">
        <v>45599</v>
      </c>
    </row>
    <row r="6577" spans="1:2" x14ac:dyDescent="0.25">
      <c r="A6577" t="s">
        <v>4764</v>
      </c>
      <c r="B6577" t="s">
        <v>45599</v>
      </c>
    </row>
    <row r="6578" spans="1:2" x14ac:dyDescent="0.25">
      <c r="A6578" t="s">
        <v>4769</v>
      </c>
      <c r="B6578" t="s">
        <v>45599</v>
      </c>
    </row>
    <row r="6579" spans="1:2" x14ac:dyDescent="0.25">
      <c r="A6579" t="s">
        <v>4770</v>
      </c>
      <c r="B6579" t="s">
        <v>45599</v>
      </c>
    </row>
    <row r="6580" spans="1:2" x14ac:dyDescent="0.25">
      <c r="A6580" t="s">
        <v>4771</v>
      </c>
      <c r="B6580" t="s">
        <v>45599</v>
      </c>
    </row>
    <row r="6581" spans="1:2" x14ac:dyDescent="0.25">
      <c r="A6581" t="s">
        <v>4772</v>
      </c>
      <c r="B6581" t="s">
        <v>45599</v>
      </c>
    </row>
    <row r="6582" spans="1:2" x14ac:dyDescent="0.25">
      <c r="A6582" t="s">
        <v>4796</v>
      </c>
      <c r="B6582" t="s">
        <v>45599</v>
      </c>
    </row>
    <row r="6583" spans="1:2" x14ac:dyDescent="0.25">
      <c r="A6583" t="s">
        <v>4797</v>
      </c>
      <c r="B6583" t="s">
        <v>45599</v>
      </c>
    </row>
    <row r="6584" spans="1:2" x14ac:dyDescent="0.25">
      <c r="A6584" t="s">
        <v>4798</v>
      </c>
      <c r="B6584" t="s">
        <v>45599</v>
      </c>
    </row>
    <row r="6585" spans="1:2" x14ac:dyDescent="0.25">
      <c r="A6585" t="s">
        <v>4799</v>
      </c>
      <c r="B6585" t="s">
        <v>45599</v>
      </c>
    </row>
    <row r="6586" spans="1:2" x14ac:dyDescent="0.25">
      <c r="A6586" t="s">
        <v>4800</v>
      </c>
      <c r="B6586" t="s">
        <v>45599</v>
      </c>
    </row>
    <row r="6587" spans="1:2" x14ac:dyDescent="0.25">
      <c r="A6587" t="s">
        <v>28583</v>
      </c>
      <c r="B6587" t="s">
        <v>45599</v>
      </c>
    </row>
    <row r="6588" spans="1:2" x14ac:dyDescent="0.25">
      <c r="A6588" t="s">
        <v>4801</v>
      </c>
      <c r="B6588" t="s">
        <v>45599</v>
      </c>
    </row>
    <row r="6589" spans="1:2" x14ac:dyDescent="0.25">
      <c r="A6589" t="s">
        <v>4802</v>
      </c>
      <c r="B6589" t="s">
        <v>45599</v>
      </c>
    </row>
    <row r="6590" spans="1:2" x14ac:dyDescent="0.25">
      <c r="A6590" t="s">
        <v>4803</v>
      </c>
      <c r="B6590" t="s">
        <v>45599</v>
      </c>
    </row>
    <row r="6591" spans="1:2" x14ac:dyDescent="0.25">
      <c r="A6591" t="s">
        <v>4804</v>
      </c>
      <c r="B6591" t="s">
        <v>45599</v>
      </c>
    </row>
    <row r="6592" spans="1:2" x14ac:dyDescent="0.25">
      <c r="A6592" t="s">
        <v>4805</v>
      </c>
      <c r="B6592" t="s">
        <v>45599</v>
      </c>
    </row>
    <row r="6593" spans="1:2" x14ac:dyDescent="0.25">
      <c r="A6593" t="s">
        <v>4806</v>
      </c>
      <c r="B6593" t="s">
        <v>45599</v>
      </c>
    </row>
    <row r="6594" spans="1:2" x14ac:dyDescent="0.25">
      <c r="A6594" t="s">
        <v>4807</v>
      </c>
      <c r="B6594" t="s">
        <v>45599</v>
      </c>
    </row>
    <row r="6595" spans="1:2" x14ac:dyDescent="0.25">
      <c r="A6595" t="s">
        <v>4808</v>
      </c>
      <c r="B6595" t="s">
        <v>45599</v>
      </c>
    </row>
    <row r="6596" spans="1:2" x14ac:dyDescent="0.25">
      <c r="A6596" t="s">
        <v>4795</v>
      </c>
      <c r="B6596" t="s">
        <v>45599</v>
      </c>
    </row>
    <row r="6597" spans="1:2" x14ac:dyDescent="0.25">
      <c r="A6597" t="s">
        <v>4809</v>
      </c>
      <c r="B6597" t="s">
        <v>45599</v>
      </c>
    </row>
    <row r="6598" spans="1:2" x14ac:dyDescent="0.25">
      <c r="A6598" t="s">
        <v>4794</v>
      </c>
      <c r="B6598" t="s">
        <v>45599</v>
      </c>
    </row>
    <row r="6599" spans="1:2" x14ac:dyDescent="0.25">
      <c r="A6599" t="s">
        <v>4792</v>
      </c>
      <c r="B6599" t="s">
        <v>45599</v>
      </c>
    </row>
    <row r="6600" spans="1:2" x14ac:dyDescent="0.25">
      <c r="A6600" t="s">
        <v>4773</v>
      </c>
      <c r="B6600" t="s">
        <v>45599</v>
      </c>
    </row>
    <row r="6601" spans="1:2" x14ac:dyDescent="0.25">
      <c r="A6601" t="s">
        <v>4774</v>
      </c>
      <c r="B6601" t="s">
        <v>45599</v>
      </c>
    </row>
    <row r="6602" spans="1:2" x14ac:dyDescent="0.25">
      <c r="A6602" t="s">
        <v>4775</v>
      </c>
      <c r="B6602" t="s">
        <v>45599</v>
      </c>
    </row>
    <row r="6603" spans="1:2" x14ac:dyDescent="0.25">
      <c r="A6603" t="s">
        <v>4776</v>
      </c>
      <c r="B6603" t="s">
        <v>45599</v>
      </c>
    </row>
    <row r="6604" spans="1:2" x14ac:dyDescent="0.25">
      <c r="A6604" t="s">
        <v>4777</v>
      </c>
      <c r="B6604" t="s">
        <v>45599</v>
      </c>
    </row>
    <row r="6605" spans="1:2" x14ac:dyDescent="0.25">
      <c r="A6605" t="s">
        <v>4778</v>
      </c>
      <c r="B6605" t="s">
        <v>45599</v>
      </c>
    </row>
    <row r="6606" spans="1:2" x14ac:dyDescent="0.25">
      <c r="A6606" t="s">
        <v>4779</v>
      </c>
      <c r="B6606" t="s">
        <v>45599</v>
      </c>
    </row>
    <row r="6607" spans="1:2" x14ac:dyDescent="0.25">
      <c r="A6607" t="s">
        <v>4780</v>
      </c>
      <c r="B6607" t="s">
        <v>45599</v>
      </c>
    </row>
    <row r="6608" spans="1:2" x14ac:dyDescent="0.25">
      <c r="A6608" t="s">
        <v>4781</v>
      </c>
      <c r="B6608" t="s">
        <v>45599</v>
      </c>
    </row>
    <row r="6609" spans="1:2" x14ac:dyDescent="0.25">
      <c r="A6609" t="s">
        <v>4782</v>
      </c>
      <c r="B6609" t="s">
        <v>45599</v>
      </c>
    </row>
    <row r="6610" spans="1:2" x14ac:dyDescent="0.25">
      <c r="A6610" t="s">
        <v>4783</v>
      </c>
      <c r="B6610" t="s">
        <v>45599</v>
      </c>
    </row>
    <row r="6611" spans="1:2" x14ac:dyDescent="0.25">
      <c r="A6611" t="s">
        <v>4784</v>
      </c>
      <c r="B6611" t="s">
        <v>45599</v>
      </c>
    </row>
    <row r="6612" spans="1:2" x14ac:dyDescent="0.25">
      <c r="A6612" t="s">
        <v>4785</v>
      </c>
      <c r="B6612" t="s">
        <v>45599</v>
      </c>
    </row>
    <row r="6613" spans="1:2" x14ac:dyDescent="0.25">
      <c r="A6613" t="s">
        <v>4786</v>
      </c>
      <c r="B6613" t="s">
        <v>45599</v>
      </c>
    </row>
    <row r="6614" spans="1:2" x14ac:dyDescent="0.25">
      <c r="A6614" t="s">
        <v>4787</v>
      </c>
      <c r="B6614" t="s">
        <v>45599</v>
      </c>
    </row>
    <row r="6615" spans="1:2" x14ac:dyDescent="0.25">
      <c r="A6615" t="s">
        <v>4788</v>
      </c>
      <c r="B6615" t="s">
        <v>45599</v>
      </c>
    </row>
    <row r="6616" spans="1:2" x14ac:dyDescent="0.25">
      <c r="A6616" t="s">
        <v>4789</v>
      </c>
      <c r="B6616" t="s">
        <v>45599</v>
      </c>
    </row>
    <row r="6617" spans="1:2" x14ac:dyDescent="0.25">
      <c r="A6617" t="s">
        <v>4790</v>
      </c>
      <c r="B6617" t="s">
        <v>45599</v>
      </c>
    </row>
    <row r="6618" spans="1:2" x14ac:dyDescent="0.25">
      <c r="A6618" t="s">
        <v>4791</v>
      </c>
      <c r="B6618" t="s">
        <v>45599</v>
      </c>
    </row>
    <row r="6619" spans="1:2" x14ac:dyDescent="0.25">
      <c r="A6619" t="s">
        <v>4810</v>
      </c>
      <c r="B6619" t="s">
        <v>45599</v>
      </c>
    </row>
    <row r="6620" spans="1:2" x14ac:dyDescent="0.25">
      <c r="A6620" t="s">
        <v>4886</v>
      </c>
      <c r="B6620" t="s">
        <v>45599</v>
      </c>
    </row>
    <row r="6621" spans="1:2" x14ac:dyDescent="0.25">
      <c r="A6621" t="s">
        <v>4887</v>
      </c>
      <c r="B6621" t="s">
        <v>45599</v>
      </c>
    </row>
    <row r="6622" spans="1:2" x14ac:dyDescent="0.25">
      <c r="A6622" t="s">
        <v>4888</v>
      </c>
      <c r="B6622" t="s">
        <v>45599</v>
      </c>
    </row>
    <row r="6623" spans="1:2" x14ac:dyDescent="0.25">
      <c r="A6623" t="s">
        <v>4989</v>
      </c>
      <c r="B6623" t="s">
        <v>45599</v>
      </c>
    </row>
    <row r="6624" spans="1:2" x14ac:dyDescent="0.25">
      <c r="A6624" t="s">
        <v>4990</v>
      </c>
      <c r="B6624" t="s">
        <v>45599</v>
      </c>
    </row>
    <row r="6625" spans="1:2" x14ac:dyDescent="0.25">
      <c r="A6625" t="s">
        <v>4991</v>
      </c>
      <c r="B6625" t="s">
        <v>45599</v>
      </c>
    </row>
    <row r="6626" spans="1:2" x14ac:dyDescent="0.25">
      <c r="A6626" t="s">
        <v>4992</v>
      </c>
      <c r="B6626" t="s">
        <v>45599</v>
      </c>
    </row>
    <row r="6627" spans="1:2" x14ac:dyDescent="0.25">
      <c r="A6627" t="s">
        <v>4993</v>
      </c>
      <c r="B6627" t="s">
        <v>45599</v>
      </c>
    </row>
    <row r="6628" spans="1:2" x14ac:dyDescent="0.25">
      <c r="A6628" t="s">
        <v>4994</v>
      </c>
      <c r="B6628" t="s">
        <v>45599</v>
      </c>
    </row>
    <row r="6629" spans="1:2" x14ac:dyDescent="0.25">
      <c r="A6629" t="s">
        <v>4995</v>
      </c>
      <c r="B6629" t="s">
        <v>45599</v>
      </c>
    </row>
    <row r="6630" spans="1:2" x14ac:dyDescent="0.25">
      <c r="A6630" t="s">
        <v>4996</v>
      </c>
      <c r="B6630" t="s">
        <v>45599</v>
      </c>
    </row>
    <row r="6631" spans="1:2" x14ac:dyDescent="0.25">
      <c r="A6631" t="s">
        <v>4997</v>
      </c>
      <c r="B6631" t="s">
        <v>45599</v>
      </c>
    </row>
    <row r="6632" spans="1:2" x14ac:dyDescent="0.25">
      <c r="A6632" t="s">
        <v>4998</v>
      </c>
      <c r="B6632" t="s">
        <v>45599</v>
      </c>
    </row>
    <row r="6633" spans="1:2" x14ac:dyDescent="0.25">
      <c r="A6633" t="s">
        <v>4999</v>
      </c>
      <c r="B6633" t="s">
        <v>45599</v>
      </c>
    </row>
    <row r="6634" spans="1:2" x14ac:dyDescent="0.25">
      <c r="A6634" t="s">
        <v>5000</v>
      </c>
      <c r="B6634" t="s">
        <v>45599</v>
      </c>
    </row>
    <row r="6635" spans="1:2" x14ac:dyDescent="0.25">
      <c r="A6635" t="s">
        <v>5001</v>
      </c>
      <c r="B6635" t="s">
        <v>45599</v>
      </c>
    </row>
    <row r="6636" spans="1:2" x14ac:dyDescent="0.25">
      <c r="A6636" t="s">
        <v>5002</v>
      </c>
      <c r="B6636" t="s">
        <v>45599</v>
      </c>
    </row>
    <row r="6637" spans="1:2" x14ac:dyDescent="0.25">
      <c r="A6637" t="s">
        <v>5003</v>
      </c>
      <c r="B6637" t="s">
        <v>45599</v>
      </c>
    </row>
    <row r="6638" spans="1:2" x14ac:dyDescent="0.25">
      <c r="A6638" t="s">
        <v>5004</v>
      </c>
      <c r="B6638" t="s">
        <v>45599</v>
      </c>
    </row>
    <row r="6639" spans="1:2" x14ac:dyDescent="0.25">
      <c r="A6639" t="s">
        <v>4988</v>
      </c>
      <c r="B6639" t="s">
        <v>45599</v>
      </c>
    </row>
    <row r="6640" spans="1:2" x14ac:dyDescent="0.25">
      <c r="A6640" t="s">
        <v>5005</v>
      </c>
      <c r="B6640" t="s">
        <v>45599</v>
      </c>
    </row>
    <row r="6641" spans="1:2" x14ac:dyDescent="0.25">
      <c r="A6641" t="s">
        <v>4987</v>
      </c>
      <c r="B6641" t="s">
        <v>45599</v>
      </c>
    </row>
    <row r="6642" spans="1:2" x14ac:dyDescent="0.25">
      <c r="A6642" t="s">
        <v>4985</v>
      </c>
      <c r="B6642" t="s">
        <v>45599</v>
      </c>
    </row>
    <row r="6643" spans="1:2" x14ac:dyDescent="0.25">
      <c r="A6643" t="s">
        <v>4968</v>
      </c>
      <c r="B6643" t="s">
        <v>45599</v>
      </c>
    </row>
    <row r="6644" spans="1:2" x14ac:dyDescent="0.25">
      <c r="A6644" t="s">
        <v>4969</v>
      </c>
      <c r="B6644" t="s">
        <v>45599</v>
      </c>
    </row>
    <row r="6645" spans="1:2" x14ac:dyDescent="0.25">
      <c r="A6645" t="s">
        <v>4970</v>
      </c>
      <c r="B6645" t="s">
        <v>45599</v>
      </c>
    </row>
    <row r="6646" spans="1:2" x14ac:dyDescent="0.25">
      <c r="A6646" t="s">
        <v>4971</v>
      </c>
      <c r="B6646" t="s">
        <v>45599</v>
      </c>
    </row>
    <row r="6647" spans="1:2" x14ac:dyDescent="0.25">
      <c r="A6647" t="s">
        <v>4972</v>
      </c>
      <c r="B6647" t="s">
        <v>45599</v>
      </c>
    </row>
    <row r="6648" spans="1:2" x14ac:dyDescent="0.25">
      <c r="A6648" t="s">
        <v>4973</v>
      </c>
      <c r="B6648" t="s">
        <v>45599</v>
      </c>
    </row>
    <row r="6649" spans="1:2" x14ac:dyDescent="0.25">
      <c r="A6649" t="s">
        <v>4974</v>
      </c>
      <c r="B6649" t="s">
        <v>45599</v>
      </c>
    </row>
    <row r="6650" spans="1:2" x14ac:dyDescent="0.25">
      <c r="A6650" t="s">
        <v>4975</v>
      </c>
      <c r="B6650" t="s">
        <v>45599</v>
      </c>
    </row>
    <row r="6651" spans="1:2" x14ac:dyDescent="0.25">
      <c r="A6651" t="s">
        <v>4976</v>
      </c>
      <c r="B6651" t="s">
        <v>45599</v>
      </c>
    </row>
    <row r="6652" spans="1:2" x14ac:dyDescent="0.25">
      <c r="A6652" t="s">
        <v>4977</v>
      </c>
      <c r="B6652" t="s">
        <v>45599</v>
      </c>
    </row>
    <row r="6653" spans="1:2" x14ac:dyDescent="0.25">
      <c r="A6653" t="s">
        <v>4978</v>
      </c>
      <c r="B6653" t="s">
        <v>45599</v>
      </c>
    </row>
    <row r="6654" spans="1:2" x14ac:dyDescent="0.25">
      <c r="A6654" t="s">
        <v>4979</v>
      </c>
      <c r="B6654" t="s">
        <v>45599</v>
      </c>
    </row>
    <row r="6655" spans="1:2" x14ac:dyDescent="0.25">
      <c r="A6655" t="s">
        <v>4980</v>
      </c>
      <c r="B6655" t="s">
        <v>45599</v>
      </c>
    </row>
    <row r="6656" spans="1:2" x14ac:dyDescent="0.25">
      <c r="A6656" t="s">
        <v>4981</v>
      </c>
      <c r="B6656" t="s">
        <v>45599</v>
      </c>
    </row>
    <row r="6657" spans="1:2" x14ac:dyDescent="0.25">
      <c r="A6657" t="s">
        <v>4982</v>
      </c>
      <c r="B6657" t="s">
        <v>45599</v>
      </c>
    </row>
    <row r="6658" spans="1:2" x14ac:dyDescent="0.25">
      <c r="A6658" t="s">
        <v>4983</v>
      </c>
      <c r="B6658" t="s">
        <v>45599</v>
      </c>
    </row>
    <row r="6659" spans="1:2" x14ac:dyDescent="0.25">
      <c r="A6659" t="s">
        <v>4984</v>
      </c>
      <c r="B6659" t="s">
        <v>45599</v>
      </c>
    </row>
    <row r="6660" spans="1:2" x14ac:dyDescent="0.25">
      <c r="A6660" t="s">
        <v>4986</v>
      </c>
      <c r="B6660" t="s">
        <v>45599</v>
      </c>
    </row>
    <row r="6661" spans="1:2" x14ac:dyDescent="0.25">
      <c r="A6661" t="s">
        <v>5006</v>
      </c>
      <c r="B6661" t="s">
        <v>45599</v>
      </c>
    </row>
    <row r="6662" spans="1:2" x14ac:dyDescent="0.25">
      <c r="A6662" t="s">
        <v>5028</v>
      </c>
      <c r="B6662" t="s">
        <v>45599</v>
      </c>
    </row>
    <row r="6663" spans="1:2" x14ac:dyDescent="0.25">
      <c r="A6663" t="s">
        <v>5007</v>
      </c>
      <c r="B6663" t="s">
        <v>45599</v>
      </c>
    </row>
    <row r="6664" spans="1:2" x14ac:dyDescent="0.25">
      <c r="A6664" t="s">
        <v>5031</v>
      </c>
      <c r="B6664" t="s">
        <v>45599</v>
      </c>
    </row>
    <row r="6665" spans="1:2" x14ac:dyDescent="0.25">
      <c r="A6665" t="s">
        <v>5032</v>
      </c>
      <c r="B6665" t="s">
        <v>45599</v>
      </c>
    </row>
    <row r="6666" spans="1:2" x14ac:dyDescent="0.25">
      <c r="A6666" t="s">
        <v>5033</v>
      </c>
      <c r="B6666" t="s">
        <v>45599</v>
      </c>
    </row>
    <row r="6667" spans="1:2" x14ac:dyDescent="0.25">
      <c r="A6667" t="s">
        <v>5034</v>
      </c>
      <c r="B6667" t="s">
        <v>45599</v>
      </c>
    </row>
    <row r="6668" spans="1:2" x14ac:dyDescent="0.25">
      <c r="A6668" t="s">
        <v>5035</v>
      </c>
      <c r="B6668" t="s">
        <v>45599</v>
      </c>
    </row>
    <row r="6669" spans="1:2" x14ac:dyDescent="0.25">
      <c r="A6669" t="s">
        <v>5036</v>
      </c>
      <c r="B6669" t="s">
        <v>45599</v>
      </c>
    </row>
    <row r="6670" spans="1:2" x14ac:dyDescent="0.25">
      <c r="A6670" t="s">
        <v>5037</v>
      </c>
      <c r="B6670" t="s">
        <v>45599</v>
      </c>
    </row>
    <row r="6671" spans="1:2" x14ac:dyDescent="0.25">
      <c r="A6671" t="s">
        <v>5038</v>
      </c>
      <c r="B6671" t="s">
        <v>45599</v>
      </c>
    </row>
    <row r="6672" spans="1:2" x14ac:dyDescent="0.25">
      <c r="A6672" t="s">
        <v>5039</v>
      </c>
      <c r="B6672" t="s">
        <v>45599</v>
      </c>
    </row>
    <row r="6673" spans="1:2" x14ac:dyDescent="0.25">
      <c r="A6673" t="s">
        <v>5040</v>
      </c>
      <c r="B6673" t="s">
        <v>45599</v>
      </c>
    </row>
    <row r="6674" spans="1:2" x14ac:dyDescent="0.25">
      <c r="A6674" t="s">
        <v>5041</v>
      </c>
      <c r="B6674" t="s">
        <v>45599</v>
      </c>
    </row>
    <row r="6675" spans="1:2" x14ac:dyDescent="0.25">
      <c r="A6675" t="s">
        <v>5042</v>
      </c>
      <c r="B6675" t="s">
        <v>45599</v>
      </c>
    </row>
    <row r="6676" spans="1:2" x14ac:dyDescent="0.25">
      <c r="A6676" t="s">
        <v>5043</v>
      </c>
      <c r="B6676" t="s">
        <v>45599</v>
      </c>
    </row>
    <row r="6677" spans="1:2" x14ac:dyDescent="0.25">
      <c r="A6677" t="s">
        <v>5044</v>
      </c>
      <c r="B6677" t="s">
        <v>45599</v>
      </c>
    </row>
    <row r="6678" spans="1:2" x14ac:dyDescent="0.25">
      <c r="A6678" t="s">
        <v>5045</v>
      </c>
      <c r="B6678" t="s">
        <v>45599</v>
      </c>
    </row>
    <row r="6679" spans="1:2" x14ac:dyDescent="0.25">
      <c r="A6679" t="s">
        <v>5046</v>
      </c>
      <c r="B6679" t="s">
        <v>45599</v>
      </c>
    </row>
    <row r="6680" spans="1:2" x14ac:dyDescent="0.25">
      <c r="A6680" t="s">
        <v>5047</v>
      </c>
      <c r="B6680" t="s">
        <v>45599</v>
      </c>
    </row>
    <row r="6681" spans="1:2" x14ac:dyDescent="0.25">
      <c r="A6681" t="s">
        <v>5048</v>
      </c>
      <c r="B6681" t="s">
        <v>45599</v>
      </c>
    </row>
    <row r="6682" spans="1:2" x14ac:dyDescent="0.25">
      <c r="A6682" t="s">
        <v>5049</v>
      </c>
      <c r="B6682" t="s">
        <v>45599</v>
      </c>
    </row>
    <row r="6683" spans="1:2" x14ac:dyDescent="0.25">
      <c r="A6683" t="s">
        <v>5030</v>
      </c>
      <c r="B6683" t="s">
        <v>45599</v>
      </c>
    </row>
    <row r="6684" spans="1:2" x14ac:dyDescent="0.25">
      <c r="A6684" t="s">
        <v>5050</v>
      </c>
      <c r="B6684" t="s">
        <v>45599</v>
      </c>
    </row>
    <row r="6685" spans="1:2" x14ac:dyDescent="0.25">
      <c r="A6685" t="s">
        <v>5029</v>
      </c>
      <c r="B6685" t="s">
        <v>45599</v>
      </c>
    </row>
    <row r="6686" spans="1:2" x14ac:dyDescent="0.25">
      <c r="A6686" t="s">
        <v>5027</v>
      </c>
      <c r="B6686" t="s">
        <v>45599</v>
      </c>
    </row>
    <row r="6687" spans="1:2" x14ac:dyDescent="0.25">
      <c r="A6687" t="s">
        <v>5008</v>
      </c>
      <c r="B6687" t="s">
        <v>45599</v>
      </c>
    </row>
    <row r="6688" spans="1:2" x14ac:dyDescent="0.25">
      <c r="A6688" t="s">
        <v>5009</v>
      </c>
      <c r="B6688" t="s">
        <v>45599</v>
      </c>
    </row>
    <row r="6689" spans="1:2" x14ac:dyDescent="0.25">
      <c r="A6689" t="s">
        <v>5010</v>
      </c>
      <c r="B6689" t="s">
        <v>45599</v>
      </c>
    </row>
    <row r="6690" spans="1:2" x14ac:dyDescent="0.25">
      <c r="A6690" t="s">
        <v>5011</v>
      </c>
      <c r="B6690" t="s">
        <v>45599</v>
      </c>
    </row>
    <row r="6691" spans="1:2" x14ac:dyDescent="0.25">
      <c r="A6691" t="s">
        <v>5012</v>
      </c>
      <c r="B6691" t="s">
        <v>45599</v>
      </c>
    </row>
    <row r="6692" spans="1:2" x14ac:dyDescent="0.25">
      <c r="A6692" t="s">
        <v>5013</v>
      </c>
      <c r="B6692" t="s">
        <v>45599</v>
      </c>
    </row>
    <row r="6693" spans="1:2" x14ac:dyDescent="0.25">
      <c r="A6693" t="s">
        <v>5014</v>
      </c>
      <c r="B6693" t="s">
        <v>45599</v>
      </c>
    </row>
    <row r="6694" spans="1:2" x14ac:dyDescent="0.25">
      <c r="A6694" t="s">
        <v>5015</v>
      </c>
      <c r="B6694" t="s">
        <v>45599</v>
      </c>
    </row>
    <row r="6695" spans="1:2" x14ac:dyDescent="0.25">
      <c r="A6695" t="s">
        <v>5016</v>
      </c>
      <c r="B6695" t="s">
        <v>45599</v>
      </c>
    </row>
    <row r="6696" spans="1:2" x14ac:dyDescent="0.25">
      <c r="A6696" t="s">
        <v>5017</v>
      </c>
      <c r="B6696" t="s">
        <v>45599</v>
      </c>
    </row>
    <row r="6697" spans="1:2" x14ac:dyDescent="0.25">
      <c r="A6697" t="s">
        <v>5018</v>
      </c>
      <c r="B6697" t="s">
        <v>45599</v>
      </c>
    </row>
    <row r="6698" spans="1:2" x14ac:dyDescent="0.25">
      <c r="A6698" t="s">
        <v>5019</v>
      </c>
      <c r="B6698" t="s">
        <v>45599</v>
      </c>
    </row>
    <row r="6699" spans="1:2" x14ac:dyDescent="0.25">
      <c r="A6699" t="s">
        <v>5020</v>
      </c>
      <c r="B6699" t="s">
        <v>45599</v>
      </c>
    </row>
    <row r="6700" spans="1:2" x14ac:dyDescent="0.25">
      <c r="A6700" t="s">
        <v>5021</v>
      </c>
      <c r="B6700" t="s">
        <v>45599</v>
      </c>
    </row>
    <row r="6701" spans="1:2" x14ac:dyDescent="0.25">
      <c r="A6701" t="s">
        <v>5022</v>
      </c>
      <c r="B6701" t="s">
        <v>45599</v>
      </c>
    </row>
    <row r="6702" spans="1:2" x14ac:dyDescent="0.25">
      <c r="A6702" t="s">
        <v>5023</v>
      </c>
      <c r="B6702" t="s">
        <v>45599</v>
      </c>
    </row>
    <row r="6703" spans="1:2" x14ac:dyDescent="0.25">
      <c r="A6703" t="s">
        <v>5024</v>
      </c>
      <c r="B6703" t="s">
        <v>45599</v>
      </c>
    </row>
    <row r="6704" spans="1:2" x14ac:dyDescent="0.25">
      <c r="A6704" t="s">
        <v>5025</v>
      </c>
      <c r="B6704" t="s">
        <v>45599</v>
      </c>
    </row>
    <row r="6705" spans="1:2" x14ac:dyDescent="0.25">
      <c r="A6705" t="s">
        <v>5026</v>
      </c>
      <c r="B6705" t="s">
        <v>45599</v>
      </c>
    </row>
    <row r="6706" spans="1:2" x14ac:dyDescent="0.25">
      <c r="A6706" t="s">
        <v>4967</v>
      </c>
      <c r="B6706" t="s">
        <v>45599</v>
      </c>
    </row>
    <row r="6707" spans="1:2" x14ac:dyDescent="0.25">
      <c r="A6707" t="s">
        <v>4966</v>
      </c>
      <c r="B6707" t="s">
        <v>45599</v>
      </c>
    </row>
    <row r="6708" spans="1:2" x14ac:dyDescent="0.25">
      <c r="A6708" t="s">
        <v>4965</v>
      </c>
      <c r="B6708" t="s">
        <v>45599</v>
      </c>
    </row>
    <row r="6709" spans="1:2" x14ac:dyDescent="0.25">
      <c r="A6709" t="s">
        <v>4948</v>
      </c>
      <c r="B6709" t="s">
        <v>45599</v>
      </c>
    </row>
    <row r="6710" spans="1:2" x14ac:dyDescent="0.25">
      <c r="A6710" t="s">
        <v>4910</v>
      </c>
      <c r="B6710" t="s">
        <v>45599</v>
      </c>
    </row>
    <row r="6711" spans="1:2" x14ac:dyDescent="0.25">
      <c r="A6711" t="s">
        <v>4911</v>
      </c>
      <c r="B6711" t="s">
        <v>45599</v>
      </c>
    </row>
    <row r="6712" spans="1:2" x14ac:dyDescent="0.25">
      <c r="A6712" t="s">
        <v>4912</v>
      </c>
      <c r="B6712" t="s">
        <v>45599</v>
      </c>
    </row>
    <row r="6713" spans="1:2" x14ac:dyDescent="0.25">
      <c r="A6713" t="s">
        <v>4913</v>
      </c>
      <c r="B6713" t="s">
        <v>45599</v>
      </c>
    </row>
    <row r="6714" spans="1:2" x14ac:dyDescent="0.25">
      <c r="A6714" t="s">
        <v>4914</v>
      </c>
      <c r="B6714" t="s">
        <v>45599</v>
      </c>
    </row>
    <row r="6715" spans="1:2" x14ac:dyDescent="0.25">
      <c r="A6715" t="s">
        <v>4915</v>
      </c>
      <c r="B6715" t="s">
        <v>45599</v>
      </c>
    </row>
    <row r="6716" spans="1:2" x14ac:dyDescent="0.25">
      <c r="A6716" t="s">
        <v>4916</v>
      </c>
      <c r="B6716" t="s">
        <v>45599</v>
      </c>
    </row>
    <row r="6717" spans="1:2" x14ac:dyDescent="0.25">
      <c r="A6717" t="s">
        <v>4917</v>
      </c>
      <c r="B6717" t="s">
        <v>45599</v>
      </c>
    </row>
    <row r="6718" spans="1:2" x14ac:dyDescent="0.25">
      <c r="A6718" t="s">
        <v>4918</v>
      </c>
      <c r="B6718" t="s">
        <v>45599</v>
      </c>
    </row>
    <row r="6719" spans="1:2" x14ac:dyDescent="0.25">
      <c r="A6719" t="s">
        <v>4919</v>
      </c>
      <c r="B6719" t="s">
        <v>45599</v>
      </c>
    </row>
    <row r="6720" spans="1:2" x14ac:dyDescent="0.25">
      <c r="A6720" t="s">
        <v>4920</v>
      </c>
      <c r="B6720" t="s">
        <v>45599</v>
      </c>
    </row>
    <row r="6721" spans="1:2" x14ac:dyDescent="0.25">
      <c r="A6721" t="s">
        <v>4921</v>
      </c>
      <c r="B6721" t="s">
        <v>45599</v>
      </c>
    </row>
    <row r="6722" spans="1:2" x14ac:dyDescent="0.25">
      <c r="A6722" t="s">
        <v>4922</v>
      </c>
      <c r="B6722" t="s">
        <v>45599</v>
      </c>
    </row>
    <row r="6723" spans="1:2" x14ac:dyDescent="0.25">
      <c r="A6723" t="s">
        <v>4923</v>
      </c>
      <c r="B6723" t="s">
        <v>45599</v>
      </c>
    </row>
    <row r="6724" spans="1:2" x14ac:dyDescent="0.25">
      <c r="A6724" t="s">
        <v>4924</v>
      </c>
      <c r="B6724" t="s">
        <v>45599</v>
      </c>
    </row>
    <row r="6725" spans="1:2" x14ac:dyDescent="0.25">
      <c r="A6725" t="s">
        <v>4925</v>
      </c>
      <c r="B6725" t="s">
        <v>45599</v>
      </c>
    </row>
    <row r="6726" spans="1:2" x14ac:dyDescent="0.25">
      <c r="A6726" t="s">
        <v>4926</v>
      </c>
      <c r="B6726" t="s">
        <v>45599</v>
      </c>
    </row>
    <row r="6727" spans="1:2" x14ac:dyDescent="0.25">
      <c r="A6727" t="s">
        <v>4927</v>
      </c>
      <c r="B6727" t="s">
        <v>45599</v>
      </c>
    </row>
    <row r="6728" spans="1:2" x14ac:dyDescent="0.25">
      <c r="A6728" t="s">
        <v>4928</v>
      </c>
      <c r="B6728" t="s">
        <v>45599</v>
      </c>
    </row>
    <row r="6729" spans="1:2" x14ac:dyDescent="0.25">
      <c r="A6729" t="s">
        <v>4909</v>
      </c>
      <c r="B6729" t="s">
        <v>45599</v>
      </c>
    </row>
    <row r="6730" spans="1:2" x14ac:dyDescent="0.25">
      <c r="A6730" t="s">
        <v>4908</v>
      </c>
      <c r="B6730" t="s">
        <v>45599</v>
      </c>
    </row>
    <row r="6731" spans="1:2" x14ac:dyDescent="0.25">
      <c r="A6731" t="s">
        <v>4907</v>
      </c>
      <c r="B6731" t="s">
        <v>45599</v>
      </c>
    </row>
    <row r="6732" spans="1:2" x14ac:dyDescent="0.25">
      <c r="A6732" t="s">
        <v>4897</v>
      </c>
      <c r="B6732" t="s">
        <v>45599</v>
      </c>
    </row>
    <row r="6733" spans="1:2" x14ac:dyDescent="0.25">
      <c r="A6733" t="s">
        <v>4889</v>
      </c>
      <c r="B6733" t="s">
        <v>45599</v>
      </c>
    </row>
    <row r="6734" spans="1:2" x14ac:dyDescent="0.25">
      <c r="A6734" t="s">
        <v>4890</v>
      </c>
      <c r="B6734" t="s">
        <v>45599</v>
      </c>
    </row>
    <row r="6735" spans="1:2" x14ac:dyDescent="0.25">
      <c r="A6735" t="s">
        <v>4891</v>
      </c>
      <c r="B6735" t="s">
        <v>45599</v>
      </c>
    </row>
    <row r="6736" spans="1:2" x14ac:dyDescent="0.25">
      <c r="A6736" t="s">
        <v>4892</v>
      </c>
      <c r="B6736" t="s">
        <v>45599</v>
      </c>
    </row>
    <row r="6737" spans="1:2" x14ac:dyDescent="0.25">
      <c r="A6737" t="s">
        <v>4893</v>
      </c>
      <c r="B6737" t="s">
        <v>45599</v>
      </c>
    </row>
    <row r="6738" spans="1:2" x14ac:dyDescent="0.25">
      <c r="A6738" t="s">
        <v>4894</v>
      </c>
      <c r="B6738" t="s">
        <v>45599</v>
      </c>
    </row>
    <row r="6739" spans="1:2" x14ac:dyDescent="0.25">
      <c r="A6739" t="s">
        <v>4895</v>
      </c>
      <c r="B6739" t="s">
        <v>45599</v>
      </c>
    </row>
    <row r="6740" spans="1:2" x14ac:dyDescent="0.25">
      <c r="A6740" t="s">
        <v>4896</v>
      </c>
      <c r="B6740" t="s">
        <v>45599</v>
      </c>
    </row>
    <row r="6741" spans="1:2" x14ac:dyDescent="0.25">
      <c r="A6741" t="s">
        <v>4898</v>
      </c>
      <c r="B6741" t="s">
        <v>45599</v>
      </c>
    </row>
    <row r="6742" spans="1:2" x14ac:dyDescent="0.25">
      <c r="A6742" t="s">
        <v>4906</v>
      </c>
      <c r="B6742" t="s">
        <v>45599</v>
      </c>
    </row>
    <row r="6743" spans="1:2" x14ac:dyDescent="0.25">
      <c r="A6743" t="s">
        <v>4899</v>
      </c>
      <c r="B6743" t="s">
        <v>45599</v>
      </c>
    </row>
    <row r="6744" spans="1:2" x14ac:dyDescent="0.25">
      <c r="A6744" t="s">
        <v>4900</v>
      </c>
      <c r="B6744" t="s">
        <v>45599</v>
      </c>
    </row>
    <row r="6745" spans="1:2" x14ac:dyDescent="0.25">
      <c r="A6745" t="s">
        <v>4901</v>
      </c>
      <c r="B6745" t="s">
        <v>45599</v>
      </c>
    </row>
    <row r="6746" spans="1:2" x14ac:dyDescent="0.25">
      <c r="A6746" t="s">
        <v>4902</v>
      </c>
      <c r="B6746" t="s">
        <v>45599</v>
      </c>
    </row>
    <row r="6747" spans="1:2" x14ac:dyDescent="0.25">
      <c r="A6747" t="s">
        <v>4903</v>
      </c>
      <c r="B6747" t="s">
        <v>45599</v>
      </c>
    </row>
    <row r="6748" spans="1:2" x14ac:dyDescent="0.25">
      <c r="A6748" t="s">
        <v>4904</v>
      </c>
      <c r="B6748" t="s">
        <v>45599</v>
      </c>
    </row>
    <row r="6749" spans="1:2" x14ac:dyDescent="0.25">
      <c r="A6749" t="s">
        <v>4905</v>
      </c>
      <c r="B6749" t="s">
        <v>45599</v>
      </c>
    </row>
    <row r="6750" spans="1:2" x14ac:dyDescent="0.25">
      <c r="A6750" t="s">
        <v>4929</v>
      </c>
      <c r="B6750" t="s">
        <v>45599</v>
      </c>
    </row>
    <row r="6751" spans="1:2" x14ac:dyDescent="0.25">
      <c r="A6751" t="s">
        <v>4930</v>
      </c>
      <c r="B6751" t="s">
        <v>45599</v>
      </c>
    </row>
    <row r="6752" spans="1:2" x14ac:dyDescent="0.25">
      <c r="A6752" t="s">
        <v>4931</v>
      </c>
      <c r="B6752" t="s">
        <v>45599</v>
      </c>
    </row>
    <row r="6753" spans="1:2" x14ac:dyDescent="0.25">
      <c r="A6753" t="s">
        <v>4950</v>
      </c>
      <c r="B6753" t="s">
        <v>45599</v>
      </c>
    </row>
    <row r="6754" spans="1:2" x14ac:dyDescent="0.25">
      <c r="A6754" t="s">
        <v>4951</v>
      </c>
      <c r="B6754" t="s">
        <v>45599</v>
      </c>
    </row>
    <row r="6755" spans="1:2" x14ac:dyDescent="0.25">
      <c r="A6755" t="s">
        <v>4952</v>
      </c>
      <c r="B6755" t="s">
        <v>45599</v>
      </c>
    </row>
    <row r="6756" spans="1:2" x14ac:dyDescent="0.25">
      <c r="A6756" t="s">
        <v>4953</v>
      </c>
      <c r="B6756" t="s">
        <v>45599</v>
      </c>
    </row>
    <row r="6757" spans="1:2" x14ac:dyDescent="0.25">
      <c r="A6757" t="s">
        <v>4954</v>
      </c>
      <c r="B6757" t="s">
        <v>45599</v>
      </c>
    </row>
    <row r="6758" spans="1:2" x14ac:dyDescent="0.25">
      <c r="A6758" t="s">
        <v>4955</v>
      </c>
      <c r="B6758" t="s">
        <v>45599</v>
      </c>
    </row>
    <row r="6759" spans="1:2" x14ac:dyDescent="0.25">
      <c r="A6759" t="s">
        <v>4956</v>
      </c>
      <c r="B6759" t="s">
        <v>45599</v>
      </c>
    </row>
    <row r="6760" spans="1:2" x14ac:dyDescent="0.25">
      <c r="A6760" t="s">
        <v>4957</v>
      </c>
      <c r="B6760" t="s">
        <v>45599</v>
      </c>
    </row>
    <row r="6761" spans="1:2" x14ac:dyDescent="0.25">
      <c r="A6761" t="s">
        <v>4958</v>
      </c>
      <c r="B6761" t="s">
        <v>45599</v>
      </c>
    </row>
    <row r="6762" spans="1:2" x14ac:dyDescent="0.25">
      <c r="A6762" t="s">
        <v>28582</v>
      </c>
      <c r="B6762" t="s">
        <v>45599</v>
      </c>
    </row>
    <row r="6763" spans="1:2" x14ac:dyDescent="0.25">
      <c r="A6763" t="s">
        <v>4959</v>
      </c>
      <c r="B6763" t="s">
        <v>45599</v>
      </c>
    </row>
    <row r="6764" spans="1:2" x14ac:dyDescent="0.25">
      <c r="A6764" t="s">
        <v>4960</v>
      </c>
      <c r="B6764" t="s">
        <v>45599</v>
      </c>
    </row>
    <row r="6765" spans="1:2" x14ac:dyDescent="0.25">
      <c r="A6765" t="s">
        <v>4961</v>
      </c>
      <c r="B6765" t="s">
        <v>45599</v>
      </c>
    </row>
    <row r="6766" spans="1:2" x14ac:dyDescent="0.25">
      <c r="A6766" t="s">
        <v>4962</v>
      </c>
      <c r="B6766" t="s">
        <v>45599</v>
      </c>
    </row>
    <row r="6767" spans="1:2" x14ac:dyDescent="0.25">
      <c r="A6767" t="s">
        <v>4963</v>
      </c>
      <c r="B6767" t="s">
        <v>45599</v>
      </c>
    </row>
    <row r="6768" spans="1:2" x14ac:dyDescent="0.25">
      <c r="A6768" t="s">
        <v>4949</v>
      </c>
      <c r="B6768" t="s">
        <v>45599</v>
      </c>
    </row>
    <row r="6769" spans="1:2" x14ac:dyDescent="0.25">
      <c r="A6769" t="s">
        <v>4964</v>
      </c>
      <c r="B6769" t="s">
        <v>45599</v>
      </c>
    </row>
    <row r="6770" spans="1:2" x14ac:dyDescent="0.25">
      <c r="A6770" t="s">
        <v>45609</v>
      </c>
      <c r="B6770" t="s">
        <v>45599</v>
      </c>
    </row>
    <row r="6771" spans="1:2" x14ac:dyDescent="0.25">
      <c r="A6771" t="s">
        <v>45608</v>
      </c>
      <c r="B6771" t="s">
        <v>45599</v>
      </c>
    </row>
    <row r="6772" spans="1:2" x14ac:dyDescent="0.25">
      <c r="A6772" t="s">
        <v>45607</v>
      </c>
      <c r="B6772" t="s">
        <v>45599</v>
      </c>
    </row>
    <row r="6773" spans="1:2" x14ac:dyDescent="0.25">
      <c r="A6773" t="s">
        <v>45606</v>
      </c>
      <c r="B6773" t="s">
        <v>45599</v>
      </c>
    </row>
    <row r="6774" spans="1:2" x14ac:dyDescent="0.25">
      <c r="A6774" t="s">
        <v>4932</v>
      </c>
      <c r="B6774" t="s">
        <v>45599</v>
      </c>
    </row>
    <row r="6775" spans="1:2" x14ac:dyDescent="0.25">
      <c r="A6775" t="s">
        <v>4933</v>
      </c>
      <c r="B6775" t="s">
        <v>45599</v>
      </c>
    </row>
    <row r="6776" spans="1:2" x14ac:dyDescent="0.25">
      <c r="A6776" t="s">
        <v>4934</v>
      </c>
      <c r="B6776" t="s">
        <v>45599</v>
      </c>
    </row>
    <row r="6777" spans="1:2" x14ac:dyDescent="0.25">
      <c r="A6777" t="s">
        <v>4935</v>
      </c>
      <c r="B6777" t="s">
        <v>45599</v>
      </c>
    </row>
    <row r="6778" spans="1:2" x14ac:dyDescent="0.25">
      <c r="A6778" t="s">
        <v>4936</v>
      </c>
      <c r="B6778" t="s">
        <v>45599</v>
      </c>
    </row>
    <row r="6779" spans="1:2" x14ac:dyDescent="0.25">
      <c r="A6779" t="s">
        <v>4937</v>
      </c>
      <c r="B6779" t="s">
        <v>45599</v>
      </c>
    </row>
    <row r="6780" spans="1:2" x14ac:dyDescent="0.25">
      <c r="A6780" t="s">
        <v>4938</v>
      </c>
      <c r="B6780" t="s">
        <v>45599</v>
      </c>
    </row>
    <row r="6781" spans="1:2" x14ac:dyDescent="0.25">
      <c r="A6781" t="s">
        <v>4939</v>
      </c>
      <c r="B6781" t="s">
        <v>45599</v>
      </c>
    </row>
    <row r="6782" spans="1:2" x14ac:dyDescent="0.25">
      <c r="A6782" t="s">
        <v>4940</v>
      </c>
      <c r="B6782" t="s">
        <v>45599</v>
      </c>
    </row>
    <row r="6783" spans="1:2" x14ac:dyDescent="0.25">
      <c r="A6783" t="s">
        <v>4941</v>
      </c>
      <c r="B6783" t="s">
        <v>45599</v>
      </c>
    </row>
    <row r="6784" spans="1:2" x14ac:dyDescent="0.25">
      <c r="A6784" t="s">
        <v>4942</v>
      </c>
      <c r="B6784" t="s">
        <v>45599</v>
      </c>
    </row>
    <row r="6785" spans="1:2" x14ac:dyDescent="0.25">
      <c r="A6785" t="s">
        <v>4943</v>
      </c>
      <c r="B6785" t="s">
        <v>45599</v>
      </c>
    </row>
    <row r="6786" spans="1:2" x14ac:dyDescent="0.25">
      <c r="A6786" t="s">
        <v>4944</v>
      </c>
      <c r="B6786" t="s">
        <v>45599</v>
      </c>
    </row>
    <row r="6787" spans="1:2" x14ac:dyDescent="0.25">
      <c r="A6787" t="s">
        <v>4945</v>
      </c>
      <c r="B6787" t="s">
        <v>45599</v>
      </c>
    </row>
    <row r="6788" spans="1:2" x14ac:dyDescent="0.25">
      <c r="A6788" t="s">
        <v>4946</v>
      </c>
      <c r="B6788" t="s">
        <v>45599</v>
      </c>
    </row>
    <row r="6789" spans="1:2" x14ac:dyDescent="0.25">
      <c r="A6789" t="s">
        <v>4947</v>
      </c>
      <c r="B6789" t="s">
        <v>45599</v>
      </c>
    </row>
    <row r="6790" spans="1:2" x14ac:dyDescent="0.25">
      <c r="A6790" t="s">
        <v>5051</v>
      </c>
      <c r="B6790" t="s">
        <v>45599</v>
      </c>
    </row>
    <row r="6791" spans="1:2" x14ac:dyDescent="0.25">
      <c r="A6791" t="s">
        <v>5315</v>
      </c>
      <c r="B6791" t="s">
        <v>45599</v>
      </c>
    </row>
    <row r="6792" spans="1:2" x14ac:dyDescent="0.25">
      <c r="A6792" t="s">
        <v>5456</v>
      </c>
      <c r="B6792" t="s">
        <v>45599</v>
      </c>
    </row>
    <row r="6793" spans="1:2" x14ac:dyDescent="0.25">
      <c r="A6793" t="s">
        <v>5316</v>
      </c>
      <c r="B6793" t="s">
        <v>45599</v>
      </c>
    </row>
    <row r="6794" spans="1:2" x14ac:dyDescent="0.25">
      <c r="A6794" t="s">
        <v>5563</v>
      </c>
      <c r="B6794" t="s">
        <v>45599</v>
      </c>
    </row>
    <row r="6795" spans="1:2" x14ac:dyDescent="0.25">
      <c r="A6795" t="s">
        <v>5564</v>
      </c>
      <c r="B6795" t="s">
        <v>45599</v>
      </c>
    </row>
    <row r="6796" spans="1:2" x14ac:dyDescent="0.25">
      <c r="A6796" t="s">
        <v>5565</v>
      </c>
      <c r="B6796" t="s">
        <v>45599</v>
      </c>
    </row>
    <row r="6797" spans="1:2" x14ac:dyDescent="0.25">
      <c r="A6797" t="s">
        <v>5566</v>
      </c>
      <c r="B6797" t="s">
        <v>45599</v>
      </c>
    </row>
    <row r="6798" spans="1:2" x14ac:dyDescent="0.25">
      <c r="A6798" t="s">
        <v>5567</v>
      </c>
      <c r="B6798" t="s">
        <v>45599</v>
      </c>
    </row>
    <row r="6799" spans="1:2" x14ac:dyDescent="0.25">
      <c r="A6799" t="s">
        <v>5568</v>
      </c>
      <c r="B6799" t="s">
        <v>45599</v>
      </c>
    </row>
    <row r="6800" spans="1:2" x14ac:dyDescent="0.25">
      <c r="A6800" t="s">
        <v>5569</v>
      </c>
      <c r="B6800" t="s">
        <v>45599</v>
      </c>
    </row>
    <row r="6801" spans="1:2" x14ac:dyDescent="0.25">
      <c r="A6801" t="s">
        <v>5570</v>
      </c>
      <c r="B6801" t="s">
        <v>45599</v>
      </c>
    </row>
    <row r="6802" spans="1:2" x14ac:dyDescent="0.25">
      <c r="A6802" t="s">
        <v>5571</v>
      </c>
      <c r="B6802" t="s">
        <v>45599</v>
      </c>
    </row>
    <row r="6803" spans="1:2" x14ac:dyDescent="0.25">
      <c r="A6803" t="s">
        <v>5572</v>
      </c>
      <c r="B6803" t="s">
        <v>45599</v>
      </c>
    </row>
    <row r="6804" spans="1:2" x14ac:dyDescent="0.25">
      <c r="A6804" t="s">
        <v>5573</v>
      </c>
      <c r="B6804" t="s">
        <v>45599</v>
      </c>
    </row>
    <row r="6805" spans="1:2" x14ac:dyDescent="0.25">
      <c r="A6805" t="s">
        <v>5574</v>
      </c>
      <c r="B6805" t="s">
        <v>45599</v>
      </c>
    </row>
    <row r="6806" spans="1:2" x14ac:dyDescent="0.25">
      <c r="A6806" t="s">
        <v>5575</v>
      </c>
      <c r="B6806" t="s">
        <v>45599</v>
      </c>
    </row>
    <row r="6807" spans="1:2" x14ac:dyDescent="0.25">
      <c r="A6807" t="s">
        <v>5576</v>
      </c>
      <c r="B6807" t="s">
        <v>45599</v>
      </c>
    </row>
    <row r="6808" spans="1:2" x14ac:dyDescent="0.25">
      <c r="A6808" t="s">
        <v>5577</v>
      </c>
      <c r="B6808" t="s">
        <v>45599</v>
      </c>
    </row>
    <row r="6809" spans="1:2" x14ac:dyDescent="0.25">
      <c r="A6809" t="s">
        <v>5578</v>
      </c>
      <c r="B6809" t="s">
        <v>45599</v>
      </c>
    </row>
    <row r="6810" spans="1:2" x14ac:dyDescent="0.25">
      <c r="A6810" t="s">
        <v>5579</v>
      </c>
      <c r="B6810" t="s">
        <v>45599</v>
      </c>
    </row>
    <row r="6811" spans="1:2" x14ac:dyDescent="0.25">
      <c r="A6811" t="s">
        <v>5580</v>
      </c>
      <c r="B6811" t="s">
        <v>45599</v>
      </c>
    </row>
    <row r="6812" spans="1:2" x14ac:dyDescent="0.25">
      <c r="A6812" t="s">
        <v>5562</v>
      </c>
      <c r="B6812" t="s">
        <v>45599</v>
      </c>
    </row>
    <row r="6813" spans="1:2" x14ac:dyDescent="0.25">
      <c r="A6813" t="s">
        <v>5561</v>
      </c>
      <c r="B6813" t="s">
        <v>45599</v>
      </c>
    </row>
    <row r="6814" spans="1:2" x14ac:dyDescent="0.25">
      <c r="A6814" t="s">
        <v>5560</v>
      </c>
      <c r="B6814" t="s">
        <v>45599</v>
      </c>
    </row>
    <row r="6815" spans="1:2" x14ac:dyDescent="0.25">
      <c r="A6815" t="s">
        <v>5551</v>
      </c>
      <c r="B6815" t="s">
        <v>45599</v>
      </c>
    </row>
    <row r="6816" spans="1:2" x14ac:dyDescent="0.25">
      <c r="A6816" t="s">
        <v>5544</v>
      </c>
      <c r="B6816" t="s">
        <v>45599</v>
      </c>
    </row>
    <row r="6817" spans="1:2" x14ac:dyDescent="0.25">
      <c r="A6817" t="s">
        <v>5545</v>
      </c>
      <c r="B6817" t="s">
        <v>45599</v>
      </c>
    </row>
    <row r="6818" spans="1:2" x14ac:dyDescent="0.25">
      <c r="A6818" t="s">
        <v>5546</v>
      </c>
      <c r="B6818" t="s">
        <v>45599</v>
      </c>
    </row>
    <row r="6819" spans="1:2" x14ac:dyDescent="0.25">
      <c r="A6819" t="s">
        <v>5547</v>
      </c>
      <c r="B6819" t="s">
        <v>45599</v>
      </c>
    </row>
    <row r="6820" spans="1:2" x14ac:dyDescent="0.25">
      <c r="A6820" t="s">
        <v>5548</v>
      </c>
      <c r="B6820" t="s">
        <v>45599</v>
      </c>
    </row>
    <row r="6821" spans="1:2" x14ac:dyDescent="0.25">
      <c r="A6821" t="s">
        <v>5549</v>
      </c>
      <c r="B6821" t="s">
        <v>45599</v>
      </c>
    </row>
    <row r="6822" spans="1:2" x14ac:dyDescent="0.25">
      <c r="A6822" t="s">
        <v>5550</v>
      </c>
      <c r="B6822" t="s">
        <v>45599</v>
      </c>
    </row>
    <row r="6823" spans="1:2" x14ac:dyDescent="0.25">
      <c r="A6823" t="s">
        <v>5552</v>
      </c>
      <c r="B6823" t="s">
        <v>45599</v>
      </c>
    </row>
    <row r="6824" spans="1:2" x14ac:dyDescent="0.25">
      <c r="A6824" t="s">
        <v>5559</v>
      </c>
      <c r="B6824" t="s">
        <v>45599</v>
      </c>
    </row>
    <row r="6825" spans="1:2" x14ac:dyDescent="0.25">
      <c r="A6825" t="s">
        <v>5553</v>
      </c>
      <c r="B6825" t="s">
        <v>45599</v>
      </c>
    </row>
    <row r="6826" spans="1:2" x14ac:dyDescent="0.25">
      <c r="A6826" t="s">
        <v>5554</v>
      </c>
      <c r="B6826" t="s">
        <v>45599</v>
      </c>
    </row>
    <row r="6827" spans="1:2" x14ac:dyDescent="0.25">
      <c r="A6827" t="s">
        <v>5555</v>
      </c>
      <c r="B6827" t="s">
        <v>45599</v>
      </c>
    </row>
    <row r="6828" spans="1:2" x14ac:dyDescent="0.25">
      <c r="A6828" t="s">
        <v>5556</v>
      </c>
      <c r="B6828" t="s">
        <v>45599</v>
      </c>
    </row>
    <row r="6829" spans="1:2" x14ac:dyDescent="0.25">
      <c r="A6829" t="s">
        <v>5557</v>
      </c>
      <c r="B6829" t="s">
        <v>45599</v>
      </c>
    </row>
    <row r="6830" spans="1:2" x14ac:dyDescent="0.25">
      <c r="A6830" t="s">
        <v>5558</v>
      </c>
      <c r="B6830" t="s">
        <v>45599</v>
      </c>
    </row>
    <row r="6831" spans="1:2" x14ac:dyDescent="0.25">
      <c r="A6831" t="s">
        <v>5581</v>
      </c>
      <c r="B6831" t="s">
        <v>45599</v>
      </c>
    </row>
    <row r="6832" spans="1:2" x14ac:dyDescent="0.25">
      <c r="A6832" t="s">
        <v>5582</v>
      </c>
      <c r="B6832" t="s">
        <v>45599</v>
      </c>
    </row>
    <row r="6833" spans="1:2" x14ac:dyDescent="0.25">
      <c r="A6833" t="s">
        <v>5583</v>
      </c>
      <c r="B6833" t="s">
        <v>45599</v>
      </c>
    </row>
    <row r="6834" spans="1:2" x14ac:dyDescent="0.25">
      <c r="A6834" t="s">
        <v>5594</v>
      </c>
      <c r="B6834" t="s">
        <v>45599</v>
      </c>
    </row>
    <row r="6835" spans="1:2" x14ac:dyDescent="0.25">
      <c r="A6835" t="s">
        <v>5595</v>
      </c>
      <c r="B6835" t="s">
        <v>45599</v>
      </c>
    </row>
    <row r="6836" spans="1:2" x14ac:dyDescent="0.25">
      <c r="A6836" t="s">
        <v>5596</v>
      </c>
      <c r="B6836" t="s">
        <v>45599</v>
      </c>
    </row>
    <row r="6837" spans="1:2" x14ac:dyDescent="0.25">
      <c r="A6837" t="s">
        <v>5597</v>
      </c>
      <c r="B6837" t="s">
        <v>45599</v>
      </c>
    </row>
    <row r="6838" spans="1:2" x14ac:dyDescent="0.25">
      <c r="A6838" t="s">
        <v>5598</v>
      </c>
      <c r="B6838" t="s">
        <v>45599</v>
      </c>
    </row>
    <row r="6839" spans="1:2" x14ac:dyDescent="0.25">
      <c r="A6839" t="s">
        <v>5599</v>
      </c>
      <c r="B6839" t="s">
        <v>45599</v>
      </c>
    </row>
    <row r="6840" spans="1:2" x14ac:dyDescent="0.25">
      <c r="A6840" t="s">
        <v>5600</v>
      </c>
      <c r="B6840" t="s">
        <v>45599</v>
      </c>
    </row>
    <row r="6841" spans="1:2" x14ac:dyDescent="0.25">
      <c r="A6841" t="s">
        <v>5601</v>
      </c>
      <c r="B6841" t="s">
        <v>45599</v>
      </c>
    </row>
    <row r="6842" spans="1:2" x14ac:dyDescent="0.25">
      <c r="A6842" t="s">
        <v>5602</v>
      </c>
      <c r="B6842" t="s">
        <v>45599</v>
      </c>
    </row>
    <row r="6843" spans="1:2" x14ac:dyDescent="0.25">
      <c r="A6843" t="s">
        <v>5603</v>
      </c>
      <c r="B6843" t="s">
        <v>45599</v>
      </c>
    </row>
    <row r="6844" spans="1:2" x14ac:dyDescent="0.25">
      <c r="A6844" t="s">
        <v>5604</v>
      </c>
      <c r="B6844" t="s">
        <v>45599</v>
      </c>
    </row>
    <row r="6845" spans="1:2" x14ac:dyDescent="0.25">
      <c r="A6845" t="s">
        <v>5605</v>
      </c>
      <c r="B6845" t="s">
        <v>45599</v>
      </c>
    </row>
    <row r="6846" spans="1:2" x14ac:dyDescent="0.25">
      <c r="A6846" t="s">
        <v>5606</v>
      </c>
      <c r="B6846" t="s">
        <v>45599</v>
      </c>
    </row>
    <row r="6847" spans="1:2" x14ac:dyDescent="0.25">
      <c r="A6847" t="s">
        <v>5584</v>
      </c>
      <c r="B6847" t="s">
        <v>45599</v>
      </c>
    </row>
    <row r="6848" spans="1:2" x14ac:dyDescent="0.25">
      <c r="A6848" t="s">
        <v>5585</v>
      </c>
      <c r="B6848" t="s">
        <v>45599</v>
      </c>
    </row>
    <row r="6849" spans="1:2" x14ac:dyDescent="0.25">
      <c r="A6849" t="s">
        <v>5586</v>
      </c>
      <c r="B6849" t="s">
        <v>45599</v>
      </c>
    </row>
    <row r="6850" spans="1:2" x14ac:dyDescent="0.25">
      <c r="A6850" t="s">
        <v>5587</v>
      </c>
      <c r="B6850" t="s">
        <v>45599</v>
      </c>
    </row>
    <row r="6851" spans="1:2" x14ac:dyDescent="0.25">
      <c r="A6851" t="s">
        <v>5588</v>
      </c>
      <c r="B6851" t="s">
        <v>45599</v>
      </c>
    </row>
    <row r="6852" spans="1:2" x14ac:dyDescent="0.25">
      <c r="A6852" t="s">
        <v>5589</v>
      </c>
      <c r="B6852" t="s">
        <v>45599</v>
      </c>
    </row>
    <row r="6853" spans="1:2" x14ac:dyDescent="0.25">
      <c r="A6853" t="s">
        <v>5590</v>
      </c>
      <c r="B6853" t="s">
        <v>45599</v>
      </c>
    </row>
    <row r="6854" spans="1:2" x14ac:dyDescent="0.25">
      <c r="A6854" t="s">
        <v>5591</v>
      </c>
      <c r="B6854" t="s">
        <v>45599</v>
      </c>
    </row>
    <row r="6855" spans="1:2" x14ac:dyDescent="0.25">
      <c r="A6855" t="s">
        <v>5592</v>
      </c>
      <c r="B6855" t="s">
        <v>45599</v>
      </c>
    </row>
    <row r="6856" spans="1:2" x14ac:dyDescent="0.25">
      <c r="A6856" t="s">
        <v>5543</v>
      </c>
      <c r="B6856" t="s">
        <v>45599</v>
      </c>
    </row>
    <row r="6857" spans="1:2" x14ac:dyDescent="0.25">
      <c r="A6857" t="s">
        <v>5593</v>
      </c>
      <c r="B6857" t="s">
        <v>45599</v>
      </c>
    </row>
    <row r="6858" spans="1:2" x14ac:dyDescent="0.25">
      <c r="A6858" t="s">
        <v>5542</v>
      </c>
      <c r="B6858" t="s">
        <v>45599</v>
      </c>
    </row>
    <row r="6859" spans="1:2" x14ac:dyDescent="0.25">
      <c r="A6859" t="s">
        <v>5518</v>
      </c>
      <c r="B6859" t="s">
        <v>45599</v>
      </c>
    </row>
    <row r="6860" spans="1:2" x14ac:dyDescent="0.25">
      <c r="A6860" t="s">
        <v>5477</v>
      </c>
      <c r="B6860" t="s">
        <v>45599</v>
      </c>
    </row>
    <row r="6861" spans="1:2" x14ac:dyDescent="0.25">
      <c r="A6861" t="s">
        <v>5478</v>
      </c>
      <c r="B6861" t="s">
        <v>45599</v>
      </c>
    </row>
    <row r="6862" spans="1:2" x14ac:dyDescent="0.25">
      <c r="A6862" t="s">
        <v>5479</v>
      </c>
      <c r="B6862" t="s">
        <v>45599</v>
      </c>
    </row>
    <row r="6863" spans="1:2" x14ac:dyDescent="0.25">
      <c r="A6863" t="s">
        <v>5480</v>
      </c>
      <c r="B6863" t="s">
        <v>45599</v>
      </c>
    </row>
    <row r="6864" spans="1:2" x14ac:dyDescent="0.25">
      <c r="A6864" t="s">
        <v>5481</v>
      </c>
      <c r="B6864" t="s">
        <v>45599</v>
      </c>
    </row>
    <row r="6865" spans="1:2" x14ac:dyDescent="0.25">
      <c r="A6865" t="s">
        <v>5482</v>
      </c>
      <c r="B6865" t="s">
        <v>45599</v>
      </c>
    </row>
    <row r="6866" spans="1:2" x14ac:dyDescent="0.25">
      <c r="A6866" t="s">
        <v>5483</v>
      </c>
      <c r="B6866" t="s">
        <v>45599</v>
      </c>
    </row>
    <row r="6867" spans="1:2" x14ac:dyDescent="0.25">
      <c r="A6867" t="s">
        <v>5484</v>
      </c>
      <c r="B6867" t="s">
        <v>45599</v>
      </c>
    </row>
    <row r="6868" spans="1:2" x14ac:dyDescent="0.25">
      <c r="A6868" t="s">
        <v>5485</v>
      </c>
      <c r="B6868" t="s">
        <v>45599</v>
      </c>
    </row>
    <row r="6869" spans="1:2" x14ac:dyDescent="0.25">
      <c r="A6869" t="s">
        <v>5486</v>
      </c>
      <c r="B6869" t="s">
        <v>45599</v>
      </c>
    </row>
    <row r="6870" spans="1:2" x14ac:dyDescent="0.25">
      <c r="A6870" t="s">
        <v>5487</v>
      </c>
      <c r="B6870" t="s">
        <v>45599</v>
      </c>
    </row>
    <row r="6871" spans="1:2" x14ac:dyDescent="0.25">
      <c r="A6871" t="s">
        <v>5488</v>
      </c>
      <c r="B6871" t="s">
        <v>45599</v>
      </c>
    </row>
    <row r="6872" spans="1:2" x14ac:dyDescent="0.25">
      <c r="A6872" t="s">
        <v>5489</v>
      </c>
      <c r="B6872" t="s">
        <v>45599</v>
      </c>
    </row>
    <row r="6873" spans="1:2" x14ac:dyDescent="0.25">
      <c r="A6873" t="s">
        <v>5490</v>
      </c>
      <c r="B6873" t="s">
        <v>45599</v>
      </c>
    </row>
    <row r="6874" spans="1:2" x14ac:dyDescent="0.25">
      <c r="A6874" t="s">
        <v>5491</v>
      </c>
      <c r="B6874" t="s">
        <v>45599</v>
      </c>
    </row>
    <row r="6875" spans="1:2" x14ac:dyDescent="0.25">
      <c r="A6875" t="s">
        <v>5492</v>
      </c>
      <c r="B6875" t="s">
        <v>45599</v>
      </c>
    </row>
    <row r="6876" spans="1:2" x14ac:dyDescent="0.25">
      <c r="A6876" t="s">
        <v>5493</v>
      </c>
      <c r="B6876" t="s">
        <v>45599</v>
      </c>
    </row>
    <row r="6877" spans="1:2" x14ac:dyDescent="0.25">
      <c r="A6877" t="s">
        <v>5476</v>
      </c>
      <c r="B6877" t="s">
        <v>45599</v>
      </c>
    </row>
    <row r="6878" spans="1:2" x14ac:dyDescent="0.25">
      <c r="A6878" t="s">
        <v>5475</v>
      </c>
      <c r="B6878" t="s">
        <v>45599</v>
      </c>
    </row>
    <row r="6879" spans="1:2" x14ac:dyDescent="0.25">
      <c r="A6879" t="s">
        <v>5474</v>
      </c>
      <c r="B6879" t="s">
        <v>45599</v>
      </c>
    </row>
    <row r="6880" spans="1:2" x14ac:dyDescent="0.25">
      <c r="A6880" t="s">
        <v>5465</v>
      </c>
      <c r="B6880" t="s">
        <v>45599</v>
      </c>
    </row>
    <row r="6881" spans="1:2" x14ac:dyDescent="0.25">
      <c r="A6881" t="s">
        <v>5459</v>
      </c>
      <c r="B6881" t="s">
        <v>45599</v>
      </c>
    </row>
    <row r="6882" spans="1:2" x14ac:dyDescent="0.25">
      <c r="A6882" t="s">
        <v>5460</v>
      </c>
      <c r="B6882" t="s">
        <v>45599</v>
      </c>
    </row>
    <row r="6883" spans="1:2" x14ac:dyDescent="0.25">
      <c r="A6883" t="s">
        <v>5461</v>
      </c>
      <c r="B6883" t="s">
        <v>45599</v>
      </c>
    </row>
    <row r="6884" spans="1:2" x14ac:dyDescent="0.25">
      <c r="A6884" t="s">
        <v>5462</v>
      </c>
      <c r="B6884" t="s">
        <v>45599</v>
      </c>
    </row>
    <row r="6885" spans="1:2" x14ac:dyDescent="0.25">
      <c r="A6885" t="s">
        <v>5463</v>
      </c>
      <c r="B6885" t="s">
        <v>45599</v>
      </c>
    </row>
    <row r="6886" spans="1:2" x14ac:dyDescent="0.25">
      <c r="A6886" t="s">
        <v>5464</v>
      </c>
      <c r="B6886" t="s">
        <v>45599</v>
      </c>
    </row>
    <row r="6887" spans="1:2" x14ac:dyDescent="0.25">
      <c r="A6887" t="s">
        <v>5466</v>
      </c>
      <c r="B6887" t="s">
        <v>45599</v>
      </c>
    </row>
    <row r="6888" spans="1:2" x14ac:dyDescent="0.25">
      <c r="A6888" t="s">
        <v>5473</v>
      </c>
      <c r="B6888" t="s">
        <v>45599</v>
      </c>
    </row>
    <row r="6889" spans="1:2" x14ac:dyDescent="0.25">
      <c r="A6889" t="s">
        <v>5467</v>
      </c>
      <c r="B6889" t="s">
        <v>45599</v>
      </c>
    </row>
    <row r="6890" spans="1:2" x14ac:dyDescent="0.25">
      <c r="A6890" t="s">
        <v>5468</v>
      </c>
      <c r="B6890" t="s">
        <v>45599</v>
      </c>
    </row>
    <row r="6891" spans="1:2" x14ac:dyDescent="0.25">
      <c r="A6891" t="s">
        <v>5469</v>
      </c>
      <c r="B6891" t="s">
        <v>45599</v>
      </c>
    </row>
    <row r="6892" spans="1:2" x14ac:dyDescent="0.25">
      <c r="A6892" t="s">
        <v>5470</v>
      </c>
      <c r="B6892" t="s">
        <v>45599</v>
      </c>
    </row>
    <row r="6893" spans="1:2" x14ac:dyDescent="0.25">
      <c r="A6893" t="s">
        <v>5471</v>
      </c>
      <c r="B6893" t="s">
        <v>45599</v>
      </c>
    </row>
    <row r="6894" spans="1:2" x14ac:dyDescent="0.25">
      <c r="A6894" t="s">
        <v>5472</v>
      </c>
      <c r="B6894" t="s">
        <v>45599</v>
      </c>
    </row>
    <row r="6895" spans="1:2" x14ac:dyDescent="0.25">
      <c r="A6895" t="s">
        <v>5494</v>
      </c>
      <c r="B6895" t="s">
        <v>45599</v>
      </c>
    </row>
    <row r="6896" spans="1:2" x14ac:dyDescent="0.25">
      <c r="A6896" t="s">
        <v>5495</v>
      </c>
      <c r="B6896" t="s">
        <v>45599</v>
      </c>
    </row>
    <row r="6897" spans="1:2" x14ac:dyDescent="0.25">
      <c r="A6897" t="s">
        <v>5496</v>
      </c>
      <c r="B6897" t="s">
        <v>45599</v>
      </c>
    </row>
    <row r="6898" spans="1:2" x14ac:dyDescent="0.25">
      <c r="A6898" t="s">
        <v>5497</v>
      </c>
      <c r="B6898" t="s">
        <v>45599</v>
      </c>
    </row>
    <row r="6899" spans="1:2" x14ac:dyDescent="0.25">
      <c r="A6899" t="s">
        <v>5521</v>
      </c>
      <c r="B6899" t="s">
        <v>45599</v>
      </c>
    </row>
    <row r="6900" spans="1:2" x14ac:dyDescent="0.25">
      <c r="A6900" t="s">
        <v>5522</v>
      </c>
      <c r="B6900" t="s">
        <v>45599</v>
      </c>
    </row>
    <row r="6901" spans="1:2" x14ac:dyDescent="0.25">
      <c r="A6901" t="s">
        <v>5523</v>
      </c>
      <c r="B6901" t="s">
        <v>45599</v>
      </c>
    </row>
    <row r="6902" spans="1:2" x14ac:dyDescent="0.25">
      <c r="A6902" t="s">
        <v>5524</v>
      </c>
      <c r="B6902" t="s">
        <v>45599</v>
      </c>
    </row>
    <row r="6903" spans="1:2" x14ac:dyDescent="0.25">
      <c r="A6903" t="s">
        <v>5525</v>
      </c>
      <c r="B6903" t="s">
        <v>45599</v>
      </c>
    </row>
    <row r="6904" spans="1:2" x14ac:dyDescent="0.25">
      <c r="A6904" t="s">
        <v>5526</v>
      </c>
      <c r="B6904" t="s">
        <v>45599</v>
      </c>
    </row>
    <row r="6905" spans="1:2" x14ac:dyDescent="0.25">
      <c r="A6905" t="s">
        <v>5527</v>
      </c>
      <c r="B6905" t="s">
        <v>45599</v>
      </c>
    </row>
    <row r="6906" spans="1:2" x14ac:dyDescent="0.25">
      <c r="A6906" t="s">
        <v>5528</v>
      </c>
      <c r="B6906" t="s">
        <v>45599</v>
      </c>
    </row>
    <row r="6907" spans="1:2" x14ac:dyDescent="0.25">
      <c r="A6907" t="s">
        <v>5529</v>
      </c>
      <c r="B6907" t="s">
        <v>45599</v>
      </c>
    </row>
    <row r="6908" spans="1:2" x14ac:dyDescent="0.25">
      <c r="A6908" t="s">
        <v>5530</v>
      </c>
      <c r="B6908" t="s">
        <v>45599</v>
      </c>
    </row>
    <row r="6909" spans="1:2" x14ac:dyDescent="0.25">
      <c r="A6909" t="s">
        <v>5531</v>
      </c>
      <c r="B6909" t="s">
        <v>45599</v>
      </c>
    </row>
    <row r="6910" spans="1:2" x14ac:dyDescent="0.25">
      <c r="A6910" t="s">
        <v>5532</v>
      </c>
      <c r="B6910" t="s">
        <v>45599</v>
      </c>
    </row>
    <row r="6911" spans="1:2" x14ac:dyDescent="0.25">
      <c r="A6911" t="s">
        <v>5533</v>
      </c>
      <c r="B6911" t="s">
        <v>45599</v>
      </c>
    </row>
    <row r="6912" spans="1:2" x14ac:dyDescent="0.25">
      <c r="A6912" t="s">
        <v>5534</v>
      </c>
      <c r="B6912" t="s">
        <v>45599</v>
      </c>
    </row>
    <row r="6913" spans="1:2" x14ac:dyDescent="0.25">
      <c r="A6913" t="s">
        <v>5535</v>
      </c>
      <c r="B6913" t="s">
        <v>45599</v>
      </c>
    </row>
    <row r="6914" spans="1:2" x14ac:dyDescent="0.25">
      <c r="A6914" t="s">
        <v>5536</v>
      </c>
      <c r="B6914" t="s">
        <v>45599</v>
      </c>
    </row>
    <row r="6915" spans="1:2" x14ac:dyDescent="0.25">
      <c r="A6915" t="s">
        <v>5538</v>
      </c>
      <c r="B6915" t="s">
        <v>45599</v>
      </c>
    </row>
    <row r="6916" spans="1:2" x14ac:dyDescent="0.25">
      <c r="A6916" t="s">
        <v>5539</v>
      </c>
      <c r="B6916" t="s">
        <v>45599</v>
      </c>
    </row>
    <row r="6917" spans="1:2" x14ac:dyDescent="0.25">
      <c r="A6917" t="s">
        <v>5520</v>
      </c>
      <c r="B6917" t="s">
        <v>45599</v>
      </c>
    </row>
    <row r="6918" spans="1:2" x14ac:dyDescent="0.25">
      <c r="A6918" t="s">
        <v>5540</v>
      </c>
      <c r="B6918" t="s">
        <v>45599</v>
      </c>
    </row>
    <row r="6919" spans="1:2" x14ac:dyDescent="0.25">
      <c r="A6919" t="s">
        <v>5519</v>
      </c>
      <c r="B6919" t="s">
        <v>45599</v>
      </c>
    </row>
    <row r="6920" spans="1:2" x14ac:dyDescent="0.25">
      <c r="A6920" t="s">
        <v>5517</v>
      </c>
      <c r="B6920" t="s">
        <v>45599</v>
      </c>
    </row>
    <row r="6921" spans="1:2" x14ac:dyDescent="0.25">
      <c r="A6921" t="s">
        <v>5498</v>
      </c>
      <c r="B6921" t="s">
        <v>45599</v>
      </c>
    </row>
    <row r="6922" spans="1:2" x14ac:dyDescent="0.25">
      <c r="A6922" t="s">
        <v>5499</v>
      </c>
      <c r="B6922" t="s">
        <v>45599</v>
      </c>
    </row>
    <row r="6923" spans="1:2" x14ac:dyDescent="0.25">
      <c r="A6923" t="s">
        <v>5500</v>
      </c>
      <c r="B6923" t="s">
        <v>45599</v>
      </c>
    </row>
    <row r="6924" spans="1:2" x14ac:dyDescent="0.25">
      <c r="A6924" t="s">
        <v>5501</v>
      </c>
      <c r="B6924" t="s">
        <v>45599</v>
      </c>
    </row>
    <row r="6925" spans="1:2" x14ac:dyDescent="0.25">
      <c r="A6925" t="s">
        <v>5502</v>
      </c>
      <c r="B6925" t="s">
        <v>45599</v>
      </c>
    </row>
    <row r="6926" spans="1:2" x14ac:dyDescent="0.25">
      <c r="A6926" t="s">
        <v>5503</v>
      </c>
      <c r="B6926" t="s">
        <v>45599</v>
      </c>
    </row>
    <row r="6927" spans="1:2" x14ac:dyDescent="0.25">
      <c r="A6927" t="s">
        <v>5504</v>
      </c>
      <c r="B6927" t="s">
        <v>45599</v>
      </c>
    </row>
    <row r="6928" spans="1:2" x14ac:dyDescent="0.25">
      <c r="A6928" t="s">
        <v>5505</v>
      </c>
      <c r="B6928" t="s">
        <v>45599</v>
      </c>
    </row>
    <row r="6929" spans="1:2" x14ac:dyDescent="0.25">
      <c r="A6929" t="s">
        <v>5506</v>
      </c>
      <c r="B6929" t="s">
        <v>45599</v>
      </c>
    </row>
    <row r="6930" spans="1:2" x14ac:dyDescent="0.25">
      <c r="A6930" t="s">
        <v>5507</v>
      </c>
      <c r="B6930" t="s">
        <v>45599</v>
      </c>
    </row>
    <row r="6931" spans="1:2" x14ac:dyDescent="0.25">
      <c r="A6931" t="s">
        <v>5508</v>
      </c>
      <c r="B6931" t="s">
        <v>45599</v>
      </c>
    </row>
    <row r="6932" spans="1:2" x14ac:dyDescent="0.25">
      <c r="A6932" t="s">
        <v>5509</v>
      </c>
      <c r="B6932" t="s">
        <v>45599</v>
      </c>
    </row>
    <row r="6933" spans="1:2" x14ac:dyDescent="0.25">
      <c r="A6933" t="s">
        <v>5510</v>
      </c>
      <c r="B6933" t="s">
        <v>45599</v>
      </c>
    </row>
    <row r="6934" spans="1:2" x14ac:dyDescent="0.25">
      <c r="A6934" t="s">
        <v>5511</v>
      </c>
      <c r="B6934" t="s">
        <v>45599</v>
      </c>
    </row>
    <row r="6935" spans="1:2" x14ac:dyDescent="0.25">
      <c r="A6935" t="s">
        <v>5512</v>
      </c>
      <c r="B6935" t="s">
        <v>45599</v>
      </c>
    </row>
    <row r="6936" spans="1:2" x14ac:dyDescent="0.25">
      <c r="A6936" t="s">
        <v>5513</v>
      </c>
      <c r="B6936" t="s">
        <v>45599</v>
      </c>
    </row>
    <row r="6937" spans="1:2" x14ac:dyDescent="0.25">
      <c r="A6937" t="s">
        <v>5514</v>
      </c>
      <c r="B6937" t="s">
        <v>45599</v>
      </c>
    </row>
    <row r="6938" spans="1:2" x14ac:dyDescent="0.25">
      <c r="A6938" t="s">
        <v>5515</v>
      </c>
      <c r="B6938" t="s">
        <v>45599</v>
      </c>
    </row>
    <row r="6939" spans="1:2" x14ac:dyDescent="0.25">
      <c r="A6939" t="s">
        <v>5516</v>
      </c>
      <c r="B6939" t="s">
        <v>45599</v>
      </c>
    </row>
    <row r="6940" spans="1:2" x14ac:dyDescent="0.25">
      <c r="A6940" t="s">
        <v>5541</v>
      </c>
      <c r="B6940" t="s">
        <v>45599</v>
      </c>
    </row>
    <row r="6941" spans="1:2" x14ac:dyDescent="0.25">
      <c r="A6941" t="s">
        <v>5607</v>
      </c>
      <c r="B6941" t="s">
        <v>45599</v>
      </c>
    </row>
    <row r="6942" spans="1:2" x14ac:dyDescent="0.25">
      <c r="A6942" t="s">
        <v>5691</v>
      </c>
      <c r="B6942" t="s">
        <v>45599</v>
      </c>
    </row>
    <row r="6943" spans="1:2" x14ac:dyDescent="0.25">
      <c r="A6943" t="s">
        <v>5692</v>
      </c>
      <c r="B6943" t="s">
        <v>45599</v>
      </c>
    </row>
    <row r="6944" spans="1:2" x14ac:dyDescent="0.25">
      <c r="A6944" t="s">
        <v>5693</v>
      </c>
      <c r="B6944" t="s">
        <v>45599</v>
      </c>
    </row>
    <row r="6945" spans="1:2" x14ac:dyDescent="0.25">
      <c r="A6945" t="s">
        <v>5694</v>
      </c>
      <c r="B6945" t="s">
        <v>45599</v>
      </c>
    </row>
    <row r="6946" spans="1:2" x14ac:dyDescent="0.25">
      <c r="A6946" t="s">
        <v>5695</v>
      </c>
      <c r="B6946" t="s">
        <v>45599</v>
      </c>
    </row>
    <row r="6947" spans="1:2" x14ac:dyDescent="0.25">
      <c r="A6947" t="s">
        <v>5696</v>
      </c>
      <c r="B6947" t="s">
        <v>45599</v>
      </c>
    </row>
    <row r="6948" spans="1:2" x14ac:dyDescent="0.25">
      <c r="A6948" t="s">
        <v>5697</v>
      </c>
      <c r="B6948" t="s">
        <v>45599</v>
      </c>
    </row>
    <row r="6949" spans="1:2" x14ac:dyDescent="0.25">
      <c r="A6949" t="s">
        <v>5698</v>
      </c>
      <c r="B6949" t="s">
        <v>45599</v>
      </c>
    </row>
    <row r="6950" spans="1:2" x14ac:dyDescent="0.25">
      <c r="A6950" t="s">
        <v>5699</v>
      </c>
      <c r="B6950" t="s">
        <v>45599</v>
      </c>
    </row>
    <row r="6951" spans="1:2" x14ac:dyDescent="0.25">
      <c r="A6951" t="s">
        <v>5700</v>
      </c>
      <c r="B6951" t="s">
        <v>45601</v>
      </c>
    </row>
    <row r="6952" spans="1:2" x14ac:dyDescent="0.25">
      <c r="A6952" t="s">
        <v>5701</v>
      </c>
      <c r="B6952" t="s">
        <v>45601</v>
      </c>
    </row>
    <row r="6953" spans="1:2" x14ac:dyDescent="0.25">
      <c r="A6953" t="s">
        <v>5702</v>
      </c>
      <c r="B6953" t="s">
        <v>45599</v>
      </c>
    </row>
    <row r="6954" spans="1:2" x14ac:dyDescent="0.25">
      <c r="A6954" t="s">
        <v>5703</v>
      </c>
      <c r="B6954" t="s">
        <v>45599</v>
      </c>
    </row>
    <row r="6955" spans="1:2" x14ac:dyDescent="0.25">
      <c r="A6955" t="s">
        <v>5704</v>
      </c>
      <c r="B6955" t="s">
        <v>45599</v>
      </c>
    </row>
    <row r="6956" spans="1:2" x14ac:dyDescent="0.25">
      <c r="A6956" t="s">
        <v>5705</v>
      </c>
      <c r="B6956" t="s">
        <v>45599</v>
      </c>
    </row>
    <row r="6957" spans="1:2" x14ac:dyDescent="0.25">
      <c r="A6957" t="s">
        <v>5706</v>
      </c>
      <c r="B6957" t="s">
        <v>45599</v>
      </c>
    </row>
    <row r="6958" spans="1:2" x14ac:dyDescent="0.25">
      <c r="A6958" t="s">
        <v>5707</v>
      </c>
      <c r="B6958" t="s">
        <v>45599</v>
      </c>
    </row>
    <row r="6959" spans="1:2" x14ac:dyDescent="0.25">
      <c r="A6959" t="s">
        <v>5708</v>
      </c>
      <c r="B6959" t="s">
        <v>45599</v>
      </c>
    </row>
    <row r="6960" spans="1:2" x14ac:dyDescent="0.25">
      <c r="A6960" t="s">
        <v>5709</v>
      </c>
      <c r="B6960" t="s">
        <v>45599</v>
      </c>
    </row>
    <row r="6961" spans="1:2" x14ac:dyDescent="0.25">
      <c r="A6961" t="s">
        <v>5690</v>
      </c>
      <c r="B6961" t="s">
        <v>45599</v>
      </c>
    </row>
    <row r="6962" spans="1:2" x14ac:dyDescent="0.25">
      <c r="A6962" t="s">
        <v>5710</v>
      </c>
      <c r="B6962" t="s">
        <v>45599</v>
      </c>
    </row>
    <row r="6963" spans="1:2" x14ac:dyDescent="0.25">
      <c r="A6963" t="s">
        <v>5689</v>
      </c>
      <c r="B6963" t="s">
        <v>45599</v>
      </c>
    </row>
    <row r="6964" spans="1:2" x14ac:dyDescent="0.25">
      <c r="A6964" t="s">
        <v>5687</v>
      </c>
      <c r="B6964" t="s">
        <v>45599</v>
      </c>
    </row>
    <row r="6965" spans="1:2" x14ac:dyDescent="0.25">
      <c r="A6965" t="s">
        <v>5669</v>
      </c>
      <c r="B6965" t="s">
        <v>45599</v>
      </c>
    </row>
    <row r="6966" spans="1:2" x14ac:dyDescent="0.25">
      <c r="A6966" t="s">
        <v>5670</v>
      </c>
      <c r="B6966" t="s">
        <v>45599</v>
      </c>
    </row>
    <row r="6967" spans="1:2" x14ac:dyDescent="0.25">
      <c r="A6967" t="s">
        <v>5671</v>
      </c>
      <c r="B6967" t="s">
        <v>45599</v>
      </c>
    </row>
    <row r="6968" spans="1:2" x14ac:dyDescent="0.25">
      <c r="A6968" t="s">
        <v>5672</v>
      </c>
      <c r="B6968" t="s">
        <v>45599</v>
      </c>
    </row>
    <row r="6969" spans="1:2" x14ac:dyDescent="0.25">
      <c r="A6969" t="s">
        <v>5673</v>
      </c>
      <c r="B6969" t="s">
        <v>45599</v>
      </c>
    </row>
    <row r="6970" spans="1:2" x14ac:dyDescent="0.25">
      <c r="A6970" t="s">
        <v>5674</v>
      </c>
      <c r="B6970" t="s">
        <v>45599</v>
      </c>
    </row>
    <row r="6971" spans="1:2" x14ac:dyDescent="0.25">
      <c r="A6971" t="s">
        <v>5675</v>
      </c>
      <c r="B6971" t="s">
        <v>45599</v>
      </c>
    </row>
    <row r="6972" spans="1:2" x14ac:dyDescent="0.25">
      <c r="A6972" t="s">
        <v>5676</v>
      </c>
      <c r="B6972" t="s">
        <v>45599</v>
      </c>
    </row>
    <row r="6973" spans="1:2" x14ac:dyDescent="0.25">
      <c r="A6973" t="s">
        <v>5677</v>
      </c>
      <c r="B6973" t="s">
        <v>45599</v>
      </c>
    </row>
    <row r="6974" spans="1:2" x14ac:dyDescent="0.25">
      <c r="A6974" t="s">
        <v>5678</v>
      </c>
      <c r="B6974" t="s">
        <v>45599</v>
      </c>
    </row>
    <row r="6975" spans="1:2" x14ac:dyDescent="0.25">
      <c r="A6975" t="s">
        <v>5679</v>
      </c>
      <c r="B6975" t="s">
        <v>45599</v>
      </c>
    </row>
    <row r="6976" spans="1:2" x14ac:dyDescent="0.25">
      <c r="A6976" t="s">
        <v>5680</v>
      </c>
      <c r="B6976" t="s">
        <v>45599</v>
      </c>
    </row>
    <row r="6977" spans="1:2" x14ac:dyDescent="0.25">
      <c r="A6977" t="s">
        <v>5681</v>
      </c>
      <c r="B6977" t="s">
        <v>45599</v>
      </c>
    </row>
    <row r="6978" spans="1:2" x14ac:dyDescent="0.25">
      <c r="A6978" t="s">
        <v>5682</v>
      </c>
      <c r="B6978" t="s">
        <v>45599</v>
      </c>
    </row>
    <row r="6979" spans="1:2" x14ac:dyDescent="0.25">
      <c r="A6979" t="s">
        <v>5683</v>
      </c>
      <c r="B6979" t="s">
        <v>45599</v>
      </c>
    </row>
    <row r="6980" spans="1:2" x14ac:dyDescent="0.25">
      <c r="A6980" t="s">
        <v>5684</v>
      </c>
      <c r="B6980" t="s">
        <v>45599</v>
      </c>
    </row>
    <row r="6981" spans="1:2" x14ac:dyDescent="0.25">
      <c r="A6981" t="s">
        <v>5685</v>
      </c>
      <c r="B6981" t="s">
        <v>45599</v>
      </c>
    </row>
    <row r="6982" spans="1:2" x14ac:dyDescent="0.25">
      <c r="A6982" t="s">
        <v>5686</v>
      </c>
      <c r="B6982" t="s">
        <v>45599</v>
      </c>
    </row>
    <row r="6983" spans="1:2" x14ac:dyDescent="0.25">
      <c r="A6983" t="s">
        <v>5688</v>
      </c>
      <c r="B6983" t="s">
        <v>45599</v>
      </c>
    </row>
    <row r="6984" spans="1:2" x14ac:dyDescent="0.25">
      <c r="A6984" t="s">
        <v>5712</v>
      </c>
      <c r="B6984" t="s">
        <v>45599</v>
      </c>
    </row>
    <row r="6985" spans="1:2" x14ac:dyDescent="0.25">
      <c r="A6985" t="s">
        <v>5729</v>
      </c>
      <c r="B6985" t="s">
        <v>45599</v>
      </c>
    </row>
    <row r="6986" spans="1:2" x14ac:dyDescent="0.25">
      <c r="A6986" t="s">
        <v>5713</v>
      </c>
      <c r="B6986" t="s">
        <v>45599</v>
      </c>
    </row>
    <row r="6987" spans="1:2" x14ac:dyDescent="0.25">
      <c r="A6987" t="s">
        <v>5731</v>
      </c>
      <c r="B6987" t="s">
        <v>45599</v>
      </c>
    </row>
    <row r="6988" spans="1:2" x14ac:dyDescent="0.25">
      <c r="A6988" t="s">
        <v>5732</v>
      </c>
      <c r="B6988" t="s">
        <v>45599</v>
      </c>
    </row>
    <row r="6989" spans="1:2" x14ac:dyDescent="0.25">
      <c r="A6989" t="s">
        <v>5733</v>
      </c>
      <c r="B6989" t="s">
        <v>45599</v>
      </c>
    </row>
    <row r="6990" spans="1:2" x14ac:dyDescent="0.25">
      <c r="A6990" t="s">
        <v>5734</v>
      </c>
      <c r="B6990" t="s">
        <v>45599</v>
      </c>
    </row>
    <row r="6991" spans="1:2" x14ac:dyDescent="0.25">
      <c r="A6991" t="s">
        <v>5735</v>
      </c>
      <c r="B6991" t="s">
        <v>45599</v>
      </c>
    </row>
    <row r="6992" spans="1:2" x14ac:dyDescent="0.25">
      <c r="A6992" t="s">
        <v>5736</v>
      </c>
      <c r="B6992" t="s">
        <v>45599</v>
      </c>
    </row>
    <row r="6993" spans="1:2" x14ac:dyDescent="0.25">
      <c r="A6993" t="s">
        <v>5737</v>
      </c>
      <c r="B6993" t="s">
        <v>45599</v>
      </c>
    </row>
    <row r="6994" spans="1:2" x14ac:dyDescent="0.25">
      <c r="A6994" t="s">
        <v>5738</v>
      </c>
      <c r="B6994" t="s">
        <v>45599</v>
      </c>
    </row>
    <row r="6995" spans="1:2" x14ac:dyDescent="0.25">
      <c r="A6995" t="s">
        <v>5739</v>
      </c>
      <c r="B6995" t="s">
        <v>45599</v>
      </c>
    </row>
    <row r="6996" spans="1:2" x14ac:dyDescent="0.25">
      <c r="A6996" t="s">
        <v>5740</v>
      </c>
      <c r="B6996" t="s">
        <v>45599</v>
      </c>
    </row>
    <row r="6997" spans="1:2" x14ac:dyDescent="0.25">
      <c r="A6997" t="s">
        <v>5741</v>
      </c>
      <c r="B6997" t="s">
        <v>45599</v>
      </c>
    </row>
    <row r="6998" spans="1:2" x14ac:dyDescent="0.25">
      <c r="A6998" t="s">
        <v>5742</v>
      </c>
      <c r="B6998" t="s">
        <v>45599</v>
      </c>
    </row>
    <row r="6999" spans="1:2" x14ac:dyDescent="0.25">
      <c r="A6999" t="s">
        <v>28535</v>
      </c>
      <c r="B6999" t="s">
        <v>45599</v>
      </c>
    </row>
    <row r="7000" spans="1:2" x14ac:dyDescent="0.25">
      <c r="A7000" t="s">
        <v>5743</v>
      </c>
      <c r="B7000" t="s">
        <v>45599</v>
      </c>
    </row>
    <row r="7001" spans="1:2" x14ac:dyDescent="0.25">
      <c r="A7001" t="s">
        <v>5744</v>
      </c>
      <c r="B7001" t="s">
        <v>45599</v>
      </c>
    </row>
    <row r="7002" spans="1:2" x14ac:dyDescent="0.25">
      <c r="A7002" t="s">
        <v>5745</v>
      </c>
      <c r="B7002" t="s">
        <v>45599</v>
      </c>
    </row>
    <row r="7003" spans="1:2" x14ac:dyDescent="0.25">
      <c r="A7003" t="s">
        <v>5746</v>
      </c>
      <c r="B7003" t="s">
        <v>45599</v>
      </c>
    </row>
    <row r="7004" spans="1:2" x14ac:dyDescent="0.25">
      <c r="A7004" t="s">
        <v>5747</v>
      </c>
      <c r="B7004" t="s">
        <v>45599</v>
      </c>
    </row>
    <row r="7005" spans="1:2" x14ac:dyDescent="0.25">
      <c r="A7005" t="s">
        <v>5748</v>
      </c>
      <c r="B7005" t="s">
        <v>45599</v>
      </c>
    </row>
    <row r="7006" spans="1:2" x14ac:dyDescent="0.25">
      <c r="A7006" t="s">
        <v>5730</v>
      </c>
      <c r="B7006" t="s">
        <v>45599</v>
      </c>
    </row>
    <row r="7007" spans="1:2" x14ac:dyDescent="0.25">
      <c r="A7007" t="s">
        <v>5728</v>
      </c>
      <c r="B7007" t="s">
        <v>45599</v>
      </c>
    </row>
    <row r="7008" spans="1:2" x14ac:dyDescent="0.25">
      <c r="A7008" t="s">
        <v>5714</v>
      </c>
      <c r="B7008" t="s">
        <v>45599</v>
      </c>
    </row>
    <row r="7009" spans="1:2" x14ac:dyDescent="0.25">
      <c r="A7009" t="s">
        <v>5715</v>
      </c>
      <c r="B7009" t="s">
        <v>45599</v>
      </c>
    </row>
    <row r="7010" spans="1:2" x14ac:dyDescent="0.25">
      <c r="A7010" t="s">
        <v>5716</v>
      </c>
      <c r="B7010" t="s">
        <v>45599</v>
      </c>
    </row>
    <row r="7011" spans="1:2" x14ac:dyDescent="0.25">
      <c r="A7011" t="s">
        <v>5717</v>
      </c>
      <c r="B7011" t="s">
        <v>45599</v>
      </c>
    </row>
    <row r="7012" spans="1:2" x14ac:dyDescent="0.25">
      <c r="A7012" t="s">
        <v>5718</v>
      </c>
      <c r="B7012" t="s">
        <v>45599</v>
      </c>
    </row>
    <row r="7013" spans="1:2" x14ac:dyDescent="0.25">
      <c r="A7013" t="s">
        <v>5719</v>
      </c>
      <c r="B7013" t="s">
        <v>45599</v>
      </c>
    </row>
    <row r="7014" spans="1:2" x14ac:dyDescent="0.25">
      <c r="A7014" t="s">
        <v>5720</v>
      </c>
      <c r="B7014" t="s">
        <v>45599</v>
      </c>
    </row>
    <row r="7015" spans="1:2" x14ac:dyDescent="0.25">
      <c r="A7015" t="s">
        <v>5721</v>
      </c>
      <c r="B7015" t="s">
        <v>45599</v>
      </c>
    </row>
    <row r="7016" spans="1:2" x14ac:dyDescent="0.25">
      <c r="A7016" t="s">
        <v>5722</v>
      </c>
      <c r="B7016" t="s">
        <v>45599</v>
      </c>
    </row>
    <row r="7017" spans="1:2" x14ac:dyDescent="0.25">
      <c r="A7017" t="s">
        <v>5723</v>
      </c>
      <c r="B7017" t="s">
        <v>45599</v>
      </c>
    </row>
    <row r="7018" spans="1:2" x14ac:dyDescent="0.25">
      <c r="A7018" t="s">
        <v>5724</v>
      </c>
      <c r="B7018" t="s">
        <v>45599</v>
      </c>
    </row>
    <row r="7019" spans="1:2" x14ac:dyDescent="0.25">
      <c r="A7019" t="s">
        <v>5725</v>
      </c>
      <c r="B7019" t="s">
        <v>45599</v>
      </c>
    </row>
    <row r="7020" spans="1:2" x14ac:dyDescent="0.25">
      <c r="A7020" t="s">
        <v>5726</v>
      </c>
      <c r="B7020" t="s">
        <v>45599</v>
      </c>
    </row>
    <row r="7021" spans="1:2" x14ac:dyDescent="0.25">
      <c r="A7021" t="s">
        <v>5727</v>
      </c>
      <c r="B7021" t="s">
        <v>45599</v>
      </c>
    </row>
    <row r="7022" spans="1:2" x14ac:dyDescent="0.25">
      <c r="A7022" t="s">
        <v>5626</v>
      </c>
      <c r="B7022" t="s">
        <v>45599</v>
      </c>
    </row>
    <row r="7023" spans="1:2" x14ac:dyDescent="0.25">
      <c r="A7023" t="s">
        <v>5627</v>
      </c>
      <c r="B7023" t="s">
        <v>45599</v>
      </c>
    </row>
    <row r="7024" spans="1:2" x14ac:dyDescent="0.25">
      <c r="A7024" t="s">
        <v>5625</v>
      </c>
      <c r="B7024" t="s">
        <v>45599</v>
      </c>
    </row>
    <row r="7025" spans="1:2" x14ac:dyDescent="0.25">
      <c r="A7025" t="s">
        <v>5624</v>
      </c>
      <c r="B7025" t="s">
        <v>45599</v>
      </c>
    </row>
    <row r="7026" spans="1:2" x14ac:dyDescent="0.25">
      <c r="A7026" t="s">
        <v>5623</v>
      </c>
      <c r="B7026" t="s">
        <v>45599</v>
      </c>
    </row>
    <row r="7027" spans="1:2" x14ac:dyDescent="0.25">
      <c r="A7027" t="s">
        <v>5614</v>
      </c>
      <c r="B7027" t="s">
        <v>45599</v>
      </c>
    </row>
    <row r="7028" spans="1:2" x14ac:dyDescent="0.25">
      <c r="A7028" t="s">
        <v>5608</v>
      </c>
      <c r="B7028" t="s">
        <v>45599</v>
      </c>
    </row>
    <row r="7029" spans="1:2" x14ac:dyDescent="0.25">
      <c r="A7029" t="s">
        <v>5609</v>
      </c>
      <c r="B7029" t="s">
        <v>45599</v>
      </c>
    </row>
    <row r="7030" spans="1:2" x14ac:dyDescent="0.25">
      <c r="A7030" t="s">
        <v>5610</v>
      </c>
      <c r="B7030" t="s">
        <v>45599</v>
      </c>
    </row>
    <row r="7031" spans="1:2" x14ac:dyDescent="0.25">
      <c r="A7031" t="s">
        <v>5611</v>
      </c>
      <c r="B7031" t="s">
        <v>45599</v>
      </c>
    </row>
    <row r="7032" spans="1:2" x14ac:dyDescent="0.25">
      <c r="A7032" t="s">
        <v>5612</v>
      </c>
      <c r="B7032" t="s">
        <v>45599</v>
      </c>
    </row>
    <row r="7033" spans="1:2" x14ac:dyDescent="0.25">
      <c r="A7033" t="s">
        <v>5613</v>
      </c>
      <c r="B7033" t="s">
        <v>45599</v>
      </c>
    </row>
    <row r="7034" spans="1:2" x14ac:dyDescent="0.25">
      <c r="A7034" t="s">
        <v>5615</v>
      </c>
      <c r="B7034" t="s">
        <v>45599</v>
      </c>
    </row>
    <row r="7035" spans="1:2" x14ac:dyDescent="0.25">
      <c r="A7035" t="s">
        <v>5622</v>
      </c>
      <c r="B7035" t="s">
        <v>45599</v>
      </c>
    </row>
    <row r="7036" spans="1:2" x14ac:dyDescent="0.25">
      <c r="A7036" t="s">
        <v>5616</v>
      </c>
      <c r="B7036" t="s">
        <v>45599</v>
      </c>
    </row>
    <row r="7037" spans="1:2" x14ac:dyDescent="0.25">
      <c r="A7037" t="s">
        <v>5617</v>
      </c>
      <c r="B7037" t="s">
        <v>45599</v>
      </c>
    </row>
    <row r="7038" spans="1:2" x14ac:dyDescent="0.25">
      <c r="A7038" t="s">
        <v>5618</v>
      </c>
      <c r="B7038" t="s">
        <v>45599</v>
      </c>
    </row>
    <row r="7039" spans="1:2" x14ac:dyDescent="0.25">
      <c r="A7039" t="s">
        <v>5619</v>
      </c>
      <c r="B7039" t="s">
        <v>45599</v>
      </c>
    </row>
    <row r="7040" spans="1:2" x14ac:dyDescent="0.25">
      <c r="A7040" t="s">
        <v>5620</v>
      </c>
      <c r="B7040" t="s">
        <v>45599</v>
      </c>
    </row>
    <row r="7041" spans="1:2" x14ac:dyDescent="0.25">
      <c r="A7041" t="s">
        <v>5621</v>
      </c>
      <c r="B7041" t="s">
        <v>45599</v>
      </c>
    </row>
    <row r="7042" spans="1:2" x14ac:dyDescent="0.25">
      <c r="A7042" t="s">
        <v>5628</v>
      </c>
      <c r="B7042" t="s">
        <v>45599</v>
      </c>
    </row>
    <row r="7043" spans="1:2" x14ac:dyDescent="0.25">
      <c r="A7043" t="s">
        <v>5629</v>
      </c>
      <c r="B7043" t="s">
        <v>45599</v>
      </c>
    </row>
    <row r="7044" spans="1:2" x14ac:dyDescent="0.25">
      <c r="A7044" t="s">
        <v>5630</v>
      </c>
      <c r="B7044" t="s">
        <v>45599</v>
      </c>
    </row>
    <row r="7045" spans="1:2" x14ac:dyDescent="0.25">
      <c r="A7045" t="s">
        <v>5631</v>
      </c>
      <c r="B7045" t="s">
        <v>45599</v>
      </c>
    </row>
    <row r="7046" spans="1:2" x14ac:dyDescent="0.25">
      <c r="A7046" t="s">
        <v>5654</v>
      </c>
      <c r="B7046" t="s">
        <v>45599</v>
      </c>
    </row>
    <row r="7047" spans="1:2" x14ac:dyDescent="0.25">
      <c r="A7047" t="s">
        <v>5655</v>
      </c>
      <c r="B7047" t="s">
        <v>45599</v>
      </c>
    </row>
    <row r="7048" spans="1:2" x14ac:dyDescent="0.25">
      <c r="A7048" t="s">
        <v>5656</v>
      </c>
      <c r="B7048" t="s">
        <v>45599</v>
      </c>
    </row>
    <row r="7049" spans="1:2" x14ac:dyDescent="0.25">
      <c r="A7049" t="s">
        <v>5657</v>
      </c>
      <c r="B7049" t="s">
        <v>45599</v>
      </c>
    </row>
    <row r="7050" spans="1:2" x14ac:dyDescent="0.25">
      <c r="A7050" t="s">
        <v>5658</v>
      </c>
      <c r="B7050" t="s">
        <v>45599</v>
      </c>
    </row>
    <row r="7051" spans="1:2" x14ac:dyDescent="0.25">
      <c r="A7051" t="s">
        <v>5659</v>
      </c>
      <c r="B7051" t="s">
        <v>45599</v>
      </c>
    </row>
    <row r="7052" spans="1:2" x14ac:dyDescent="0.25">
      <c r="A7052" t="s">
        <v>5660</v>
      </c>
      <c r="B7052" t="s">
        <v>45599</v>
      </c>
    </row>
    <row r="7053" spans="1:2" x14ac:dyDescent="0.25">
      <c r="A7053" t="s">
        <v>5661</v>
      </c>
      <c r="B7053" t="s">
        <v>45599</v>
      </c>
    </row>
    <row r="7054" spans="1:2" x14ac:dyDescent="0.25">
      <c r="A7054" t="s">
        <v>5662</v>
      </c>
      <c r="B7054" t="s">
        <v>45599</v>
      </c>
    </row>
    <row r="7055" spans="1:2" x14ac:dyDescent="0.25">
      <c r="A7055" t="s">
        <v>5663</v>
      </c>
      <c r="B7055" t="s">
        <v>45599</v>
      </c>
    </row>
    <row r="7056" spans="1:2" x14ac:dyDescent="0.25">
      <c r="A7056" t="s">
        <v>5664</v>
      </c>
      <c r="B7056" t="s">
        <v>45599</v>
      </c>
    </row>
    <row r="7057" spans="1:2" x14ac:dyDescent="0.25">
      <c r="A7057" t="s">
        <v>5665</v>
      </c>
      <c r="B7057" t="s">
        <v>45599</v>
      </c>
    </row>
    <row r="7058" spans="1:2" x14ac:dyDescent="0.25">
      <c r="A7058" t="s">
        <v>5666</v>
      </c>
      <c r="B7058" t="s">
        <v>45599</v>
      </c>
    </row>
    <row r="7059" spans="1:2" x14ac:dyDescent="0.25">
      <c r="A7059" t="s">
        <v>5667</v>
      </c>
      <c r="B7059" t="s">
        <v>45599</v>
      </c>
    </row>
    <row r="7060" spans="1:2" x14ac:dyDescent="0.25">
      <c r="A7060" t="s">
        <v>5653</v>
      </c>
      <c r="B7060" t="s">
        <v>45599</v>
      </c>
    </row>
    <row r="7061" spans="1:2" x14ac:dyDescent="0.25">
      <c r="A7061" t="s">
        <v>5668</v>
      </c>
      <c r="B7061" t="s">
        <v>45599</v>
      </c>
    </row>
    <row r="7062" spans="1:2" x14ac:dyDescent="0.25">
      <c r="A7062" t="s">
        <v>5652</v>
      </c>
      <c r="B7062" t="s">
        <v>45599</v>
      </c>
    </row>
    <row r="7063" spans="1:2" x14ac:dyDescent="0.25">
      <c r="A7063" t="s">
        <v>5651</v>
      </c>
      <c r="B7063" t="s">
        <v>45599</v>
      </c>
    </row>
    <row r="7064" spans="1:2" x14ac:dyDescent="0.25">
      <c r="A7064" t="s">
        <v>5632</v>
      </c>
      <c r="B7064" t="s">
        <v>45599</v>
      </c>
    </row>
    <row r="7065" spans="1:2" x14ac:dyDescent="0.25">
      <c r="A7065" t="s">
        <v>5633</v>
      </c>
      <c r="B7065" t="s">
        <v>45599</v>
      </c>
    </row>
    <row r="7066" spans="1:2" x14ac:dyDescent="0.25">
      <c r="A7066" t="s">
        <v>5634</v>
      </c>
      <c r="B7066" t="s">
        <v>45599</v>
      </c>
    </row>
    <row r="7067" spans="1:2" x14ac:dyDescent="0.25">
      <c r="A7067" t="s">
        <v>5635</v>
      </c>
      <c r="B7067" t="s">
        <v>45599</v>
      </c>
    </row>
    <row r="7068" spans="1:2" x14ac:dyDescent="0.25">
      <c r="A7068" t="s">
        <v>5636</v>
      </c>
      <c r="B7068" t="s">
        <v>45599</v>
      </c>
    </row>
    <row r="7069" spans="1:2" x14ac:dyDescent="0.25">
      <c r="A7069" t="s">
        <v>5637</v>
      </c>
      <c r="B7069" t="s">
        <v>45599</v>
      </c>
    </row>
    <row r="7070" spans="1:2" x14ac:dyDescent="0.25">
      <c r="A7070" t="s">
        <v>5638</v>
      </c>
      <c r="B7070" t="s">
        <v>45599</v>
      </c>
    </row>
    <row r="7071" spans="1:2" x14ac:dyDescent="0.25">
      <c r="A7071" t="s">
        <v>5639</v>
      </c>
      <c r="B7071" t="s">
        <v>45599</v>
      </c>
    </row>
    <row r="7072" spans="1:2" x14ac:dyDescent="0.25">
      <c r="A7072" t="s">
        <v>5640</v>
      </c>
      <c r="B7072" t="s">
        <v>45599</v>
      </c>
    </row>
    <row r="7073" spans="1:2" x14ac:dyDescent="0.25">
      <c r="A7073" t="s">
        <v>5641</v>
      </c>
      <c r="B7073" t="s">
        <v>45599</v>
      </c>
    </row>
    <row r="7074" spans="1:2" x14ac:dyDescent="0.25">
      <c r="A7074" t="s">
        <v>5642</v>
      </c>
      <c r="B7074" t="s">
        <v>45599</v>
      </c>
    </row>
    <row r="7075" spans="1:2" x14ac:dyDescent="0.25">
      <c r="A7075" t="s">
        <v>5643</v>
      </c>
      <c r="B7075" t="s">
        <v>45599</v>
      </c>
    </row>
    <row r="7076" spans="1:2" x14ac:dyDescent="0.25">
      <c r="A7076" t="s">
        <v>5644</v>
      </c>
      <c r="B7076" t="s">
        <v>45599</v>
      </c>
    </row>
    <row r="7077" spans="1:2" x14ac:dyDescent="0.25">
      <c r="A7077" t="s">
        <v>5645</v>
      </c>
      <c r="B7077" t="s">
        <v>45599</v>
      </c>
    </row>
    <row r="7078" spans="1:2" x14ac:dyDescent="0.25">
      <c r="A7078" t="s">
        <v>5646</v>
      </c>
      <c r="B7078" t="s">
        <v>45599</v>
      </c>
    </row>
    <row r="7079" spans="1:2" x14ac:dyDescent="0.25">
      <c r="A7079" t="s">
        <v>5647</v>
      </c>
      <c r="B7079" t="s">
        <v>45599</v>
      </c>
    </row>
    <row r="7080" spans="1:2" x14ac:dyDescent="0.25">
      <c r="A7080" t="s">
        <v>5648</v>
      </c>
      <c r="B7080" t="s">
        <v>45599</v>
      </c>
    </row>
    <row r="7081" spans="1:2" x14ac:dyDescent="0.25">
      <c r="A7081" t="s">
        <v>5649</v>
      </c>
      <c r="B7081" t="s">
        <v>45599</v>
      </c>
    </row>
    <row r="7082" spans="1:2" x14ac:dyDescent="0.25">
      <c r="A7082" t="s">
        <v>5650</v>
      </c>
      <c r="B7082" t="s">
        <v>45599</v>
      </c>
    </row>
    <row r="7083" spans="1:2" x14ac:dyDescent="0.25">
      <c r="A7083" t="s">
        <v>5458</v>
      </c>
      <c r="B7083" t="s">
        <v>45599</v>
      </c>
    </row>
    <row r="7084" spans="1:2" x14ac:dyDescent="0.25">
      <c r="A7084" t="s">
        <v>5711</v>
      </c>
      <c r="B7084" t="s">
        <v>45599</v>
      </c>
    </row>
    <row r="7085" spans="1:2" x14ac:dyDescent="0.25">
      <c r="A7085" t="s">
        <v>5457</v>
      </c>
      <c r="B7085" t="s">
        <v>45599</v>
      </c>
    </row>
    <row r="7086" spans="1:2" x14ac:dyDescent="0.25">
      <c r="A7086" t="s">
        <v>5455</v>
      </c>
      <c r="B7086" t="s">
        <v>45599</v>
      </c>
    </row>
    <row r="7087" spans="1:2" x14ac:dyDescent="0.25">
      <c r="A7087" t="s">
        <v>5399</v>
      </c>
      <c r="B7087" t="s">
        <v>45599</v>
      </c>
    </row>
    <row r="7088" spans="1:2" x14ac:dyDescent="0.25">
      <c r="A7088" t="s">
        <v>5400</v>
      </c>
      <c r="B7088" t="s">
        <v>45599</v>
      </c>
    </row>
    <row r="7089" spans="1:2" x14ac:dyDescent="0.25">
      <c r="A7089" t="s">
        <v>5401</v>
      </c>
      <c r="B7089" t="s">
        <v>45599</v>
      </c>
    </row>
    <row r="7090" spans="1:2" x14ac:dyDescent="0.25">
      <c r="A7090" t="s">
        <v>5402</v>
      </c>
      <c r="B7090" t="s">
        <v>45599</v>
      </c>
    </row>
    <row r="7091" spans="1:2" x14ac:dyDescent="0.25">
      <c r="A7091" t="s">
        <v>5403</v>
      </c>
      <c r="B7091" t="s">
        <v>45599</v>
      </c>
    </row>
    <row r="7092" spans="1:2" x14ac:dyDescent="0.25">
      <c r="A7092" t="s">
        <v>5404</v>
      </c>
      <c r="B7092" t="s">
        <v>45599</v>
      </c>
    </row>
    <row r="7093" spans="1:2" x14ac:dyDescent="0.25">
      <c r="A7093" t="s">
        <v>5405</v>
      </c>
      <c r="B7093" t="s">
        <v>45599</v>
      </c>
    </row>
    <row r="7094" spans="1:2" x14ac:dyDescent="0.25">
      <c r="A7094" t="s">
        <v>5406</v>
      </c>
      <c r="B7094" t="s">
        <v>45599</v>
      </c>
    </row>
    <row r="7095" spans="1:2" x14ac:dyDescent="0.25">
      <c r="A7095" t="s">
        <v>5407</v>
      </c>
      <c r="B7095" t="s">
        <v>45599</v>
      </c>
    </row>
    <row r="7096" spans="1:2" x14ac:dyDescent="0.25">
      <c r="A7096" t="s">
        <v>5408</v>
      </c>
      <c r="B7096" t="s">
        <v>45599</v>
      </c>
    </row>
    <row r="7097" spans="1:2" x14ac:dyDescent="0.25">
      <c r="A7097" t="s">
        <v>5409</v>
      </c>
      <c r="B7097" t="s">
        <v>45599</v>
      </c>
    </row>
    <row r="7098" spans="1:2" x14ac:dyDescent="0.25">
      <c r="A7098" t="s">
        <v>45613</v>
      </c>
      <c r="B7098" t="s">
        <v>45599</v>
      </c>
    </row>
    <row r="7099" spans="1:2" x14ac:dyDescent="0.25">
      <c r="A7099" t="s">
        <v>5398</v>
      </c>
      <c r="B7099" t="s">
        <v>45599</v>
      </c>
    </row>
    <row r="7100" spans="1:2" x14ac:dyDescent="0.25">
      <c r="A7100" t="s">
        <v>5397</v>
      </c>
      <c r="B7100" t="s">
        <v>45599</v>
      </c>
    </row>
    <row r="7101" spans="1:2" x14ac:dyDescent="0.25">
      <c r="A7101" t="s">
        <v>5396</v>
      </c>
      <c r="B7101" t="s">
        <v>45599</v>
      </c>
    </row>
    <row r="7102" spans="1:2" x14ac:dyDescent="0.25">
      <c r="A7102" t="s">
        <v>5387</v>
      </c>
      <c r="B7102" t="s">
        <v>45599</v>
      </c>
    </row>
    <row r="7103" spans="1:2" x14ac:dyDescent="0.25">
      <c r="A7103" t="s">
        <v>5379</v>
      </c>
      <c r="B7103" t="s">
        <v>45599</v>
      </c>
    </row>
    <row r="7104" spans="1:2" x14ac:dyDescent="0.25">
      <c r="A7104" t="s">
        <v>5380</v>
      </c>
      <c r="B7104" t="s">
        <v>45599</v>
      </c>
    </row>
    <row r="7105" spans="1:2" x14ac:dyDescent="0.25">
      <c r="A7105" t="s">
        <v>5381</v>
      </c>
      <c r="B7105" t="s">
        <v>45599</v>
      </c>
    </row>
    <row r="7106" spans="1:2" x14ac:dyDescent="0.25">
      <c r="A7106" t="s">
        <v>5382</v>
      </c>
      <c r="B7106" t="s">
        <v>45599</v>
      </c>
    </row>
    <row r="7107" spans="1:2" x14ac:dyDescent="0.25">
      <c r="A7107" t="s">
        <v>5383</v>
      </c>
      <c r="B7107" t="s">
        <v>45599</v>
      </c>
    </row>
    <row r="7108" spans="1:2" x14ac:dyDescent="0.25">
      <c r="A7108" t="s">
        <v>5384</v>
      </c>
      <c r="B7108" t="s">
        <v>45599</v>
      </c>
    </row>
    <row r="7109" spans="1:2" x14ac:dyDescent="0.25">
      <c r="A7109" t="s">
        <v>5385</v>
      </c>
      <c r="B7109" t="s">
        <v>45599</v>
      </c>
    </row>
    <row r="7110" spans="1:2" x14ac:dyDescent="0.25">
      <c r="A7110" t="s">
        <v>5386</v>
      </c>
      <c r="B7110" t="s">
        <v>45599</v>
      </c>
    </row>
    <row r="7111" spans="1:2" x14ac:dyDescent="0.25">
      <c r="A7111" t="s">
        <v>5388</v>
      </c>
      <c r="B7111" t="s">
        <v>45599</v>
      </c>
    </row>
    <row r="7112" spans="1:2" x14ac:dyDescent="0.25">
      <c r="A7112" t="s">
        <v>5395</v>
      </c>
      <c r="B7112" t="s">
        <v>45599</v>
      </c>
    </row>
    <row r="7113" spans="1:2" x14ac:dyDescent="0.25">
      <c r="A7113" t="s">
        <v>5389</v>
      </c>
      <c r="B7113" t="s">
        <v>45599</v>
      </c>
    </row>
    <row r="7114" spans="1:2" x14ac:dyDescent="0.25">
      <c r="A7114" t="s">
        <v>5390</v>
      </c>
      <c r="B7114" t="s">
        <v>45599</v>
      </c>
    </row>
    <row r="7115" spans="1:2" x14ac:dyDescent="0.25">
      <c r="A7115" t="s">
        <v>5391</v>
      </c>
      <c r="B7115" t="s">
        <v>45599</v>
      </c>
    </row>
    <row r="7116" spans="1:2" x14ac:dyDescent="0.25">
      <c r="A7116" t="s">
        <v>5392</v>
      </c>
      <c r="B7116" t="s">
        <v>45599</v>
      </c>
    </row>
    <row r="7117" spans="1:2" x14ac:dyDescent="0.25">
      <c r="A7117" t="s">
        <v>5393</v>
      </c>
      <c r="B7117" t="s">
        <v>45599</v>
      </c>
    </row>
    <row r="7118" spans="1:2" x14ac:dyDescent="0.25">
      <c r="A7118" t="s">
        <v>5394</v>
      </c>
      <c r="B7118" t="s">
        <v>45599</v>
      </c>
    </row>
    <row r="7119" spans="1:2" x14ac:dyDescent="0.25">
      <c r="A7119" t="s">
        <v>5410</v>
      </c>
      <c r="B7119" t="s">
        <v>45599</v>
      </c>
    </row>
    <row r="7120" spans="1:2" x14ac:dyDescent="0.25">
      <c r="A7120" t="s">
        <v>5411</v>
      </c>
      <c r="B7120" t="s">
        <v>45599</v>
      </c>
    </row>
    <row r="7121" spans="1:2" x14ac:dyDescent="0.25">
      <c r="A7121" t="s">
        <v>5412</v>
      </c>
      <c r="B7121" t="s">
        <v>45599</v>
      </c>
    </row>
    <row r="7122" spans="1:2" x14ac:dyDescent="0.25">
      <c r="A7122" t="s">
        <v>5436</v>
      </c>
      <c r="B7122" t="s">
        <v>45599</v>
      </c>
    </row>
    <row r="7123" spans="1:2" x14ac:dyDescent="0.25">
      <c r="A7123" t="s">
        <v>5437</v>
      </c>
      <c r="B7123" t="s">
        <v>45599</v>
      </c>
    </row>
    <row r="7124" spans="1:2" x14ac:dyDescent="0.25">
      <c r="A7124" t="s">
        <v>5438</v>
      </c>
      <c r="B7124" t="s">
        <v>45599</v>
      </c>
    </row>
    <row r="7125" spans="1:2" x14ac:dyDescent="0.25">
      <c r="A7125" t="s">
        <v>5439</v>
      </c>
      <c r="B7125" t="s">
        <v>45599</v>
      </c>
    </row>
    <row r="7126" spans="1:2" x14ac:dyDescent="0.25">
      <c r="A7126" t="s">
        <v>5440</v>
      </c>
      <c r="B7126" t="s">
        <v>45599</v>
      </c>
    </row>
    <row r="7127" spans="1:2" x14ac:dyDescent="0.25">
      <c r="A7127" t="s">
        <v>5441</v>
      </c>
      <c r="B7127" t="s">
        <v>45599</v>
      </c>
    </row>
    <row r="7128" spans="1:2" x14ac:dyDescent="0.25">
      <c r="A7128" t="s">
        <v>5442</v>
      </c>
      <c r="B7128" t="s">
        <v>45599</v>
      </c>
    </row>
    <row r="7129" spans="1:2" x14ac:dyDescent="0.25">
      <c r="A7129" t="s">
        <v>5443</v>
      </c>
      <c r="B7129" t="s">
        <v>45599</v>
      </c>
    </row>
    <row r="7130" spans="1:2" x14ac:dyDescent="0.25">
      <c r="A7130" t="s">
        <v>5444</v>
      </c>
      <c r="B7130" t="s">
        <v>45599</v>
      </c>
    </row>
    <row r="7131" spans="1:2" x14ac:dyDescent="0.25">
      <c r="A7131" t="s">
        <v>5445</v>
      </c>
      <c r="B7131" t="s">
        <v>45599</v>
      </c>
    </row>
    <row r="7132" spans="1:2" x14ac:dyDescent="0.25">
      <c r="A7132" t="s">
        <v>5446</v>
      </c>
      <c r="B7132" t="s">
        <v>45599</v>
      </c>
    </row>
    <row r="7133" spans="1:2" x14ac:dyDescent="0.25">
      <c r="A7133" t="s">
        <v>5447</v>
      </c>
      <c r="B7133" t="s">
        <v>45599</v>
      </c>
    </row>
    <row r="7134" spans="1:2" x14ac:dyDescent="0.25">
      <c r="A7134" t="s">
        <v>5448</v>
      </c>
      <c r="B7134" t="s">
        <v>45599</v>
      </c>
    </row>
    <row r="7135" spans="1:2" x14ac:dyDescent="0.25">
      <c r="A7135" t="s">
        <v>5449</v>
      </c>
      <c r="B7135" t="s">
        <v>45599</v>
      </c>
    </row>
    <row r="7136" spans="1:2" x14ac:dyDescent="0.25">
      <c r="A7136" t="s">
        <v>5450</v>
      </c>
      <c r="B7136" t="s">
        <v>45599</v>
      </c>
    </row>
    <row r="7137" spans="1:2" x14ac:dyDescent="0.25">
      <c r="A7137" t="s">
        <v>5451</v>
      </c>
      <c r="B7137" t="s">
        <v>45599</v>
      </c>
    </row>
    <row r="7138" spans="1:2" x14ac:dyDescent="0.25">
      <c r="A7138" t="s">
        <v>5452</v>
      </c>
      <c r="B7138" t="s">
        <v>45599</v>
      </c>
    </row>
    <row r="7139" spans="1:2" x14ac:dyDescent="0.25">
      <c r="A7139" t="s">
        <v>5453</v>
      </c>
      <c r="B7139" t="s">
        <v>45599</v>
      </c>
    </row>
    <row r="7140" spans="1:2" x14ac:dyDescent="0.25">
      <c r="A7140" t="s">
        <v>5435</v>
      </c>
      <c r="B7140" t="s">
        <v>45599</v>
      </c>
    </row>
    <row r="7141" spans="1:2" x14ac:dyDescent="0.25">
      <c r="A7141" t="s">
        <v>5454</v>
      </c>
      <c r="B7141" t="s">
        <v>45599</v>
      </c>
    </row>
    <row r="7142" spans="1:2" x14ac:dyDescent="0.25">
      <c r="A7142" t="s">
        <v>5434</v>
      </c>
      <c r="B7142" t="s">
        <v>45599</v>
      </c>
    </row>
    <row r="7143" spans="1:2" x14ac:dyDescent="0.25">
      <c r="A7143" t="s">
        <v>5432</v>
      </c>
      <c r="B7143" t="s">
        <v>45599</v>
      </c>
    </row>
    <row r="7144" spans="1:2" x14ac:dyDescent="0.25">
      <c r="A7144" t="s">
        <v>5413</v>
      </c>
      <c r="B7144" t="s">
        <v>45599</v>
      </c>
    </row>
    <row r="7145" spans="1:2" x14ac:dyDescent="0.25">
      <c r="A7145" t="s">
        <v>5414</v>
      </c>
      <c r="B7145" t="s">
        <v>45599</v>
      </c>
    </row>
    <row r="7146" spans="1:2" x14ac:dyDescent="0.25">
      <c r="A7146" t="s">
        <v>5415</v>
      </c>
      <c r="B7146" t="s">
        <v>45599</v>
      </c>
    </row>
    <row r="7147" spans="1:2" x14ac:dyDescent="0.25">
      <c r="A7147" t="s">
        <v>5416</v>
      </c>
      <c r="B7147" t="s">
        <v>45599</v>
      </c>
    </row>
    <row r="7148" spans="1:2" x14ac:dyDescent="0.25">
      <c r="A7148" t="s">
        <v>5417</v>
      </c>
      <c r="B7148" t="s">
        <v>45599</v>
      </c>
    </row>
    <row r="7149" spans="1:2" x14ac:dyDescent="0.25">
      <c r="A7149" t="s">
        <v>5418</v>
      </c>
      <c r="B7149" t="s">
        <v>45599</v>
      </c>
    </row>
    <row r="7150" spans="1:2" x14ac:dyDescent="0.25">
      <c r="A7150" t="s">
        <v>5419</v>
      </c>
      <c r="B7150" t="s">
        <v>45599</v>
      </c>
    </row>
    <row r="7151" spans="1:2" x14ac:dyDescent="0.25">
      <c r="A7151" t="s">
        <v>5420</v>
      </c>
      <c r="B7151" t="s">
        <v>45599</v>
      </c>
    </row>
    <row r="7152" spans="1:2" x14ac:dyDescent="0.25">
      <c r="A7152" t="s">
        <v>5421</v>
      </c>
      <c r="B7152" t="s">
        <v>45599</v>
      </c>
    </row>
    <row r="7153" spans="1:2" x14ac:dyDescent="0.25">
      <c r="A7153" t="s">
        <v>5422</v>
      </c>
      <c r="B7153" t="s">
        <v>45599</v>
      </c>
    </row>
    <row r="7154" spans="1:2" x14ac:dyDescent="0.25">
      <c r="A7154" t="s">
        <v>5423</v>
      </c>
      <c r="B7154" t="s">
        <v>45599</v>
      </c>
    </row>
    <row r="7155" spans="1:2" x14ac:dyDescent="0.25">
      <c r="A7155" t="s">
        <v>5424</v>
      </c>
      <c r="B7155" t="s">
        <v>45599</v>
      </c>
    </row>
    <row r="7156" spans="1:2" x14ac:dyDescent="0.25">
      <c r="A7156" t="s">
        <v>5425</v>
      </c>
      <c r="B7156" t="s">
        <v>45599</v>
      </c>
    </row>
    <row r="7157" spans="1:2" x14ac:dyDescent="0.25">
      <c r="A7157" t="s">
        <v>5426</v>
      </c>
      <c r="B7157" t="s">
        <v>45599</v>
      </c>
    </row>
    <row r="7158" spans="1:2" x14ac:dyDescent="0.25">
      <c r="A7158" t="s">
        <v>5427</v>
      </c>
      <c r="B7158" t="s">
        <v>45599</v>
      </c>
    </row>
    <row r="7159" spans="1:2" x14ac:dyDescent="0.25">
      <c r="A7159" t="s">
        <v>5428</v>
      </c>
      <c r="B7159" t="s">
        <v>45599</v>
      </c>
    </row>
    <row r="7160" spans="1:2" x14ac:dyDescent="0.25">
      <c r="A7160" t="s">
        <v>5429</v>
      </c>
      <c r="B7160" t="s">
        <v>45599</v>
      </c>
    </row>
    <row r="7161" spans="1:2" x14ac:dyDescent="0.25">
      <c r="A7161" t="s">
        <v>5430</v>
      </c>
      <c r="B7161" t="s">
        <v>45599</v>
      </c>
    </row>
    <row r="7162" spans="1:2" x14ac:dyDescent="0.25">
      <c r="A7162" t="s">
        <v>5431</v>
      </c>
      <c r="B7162" t="s">
        <v>45599</v>
      </c>
    </row>
    <row r="7163" spans="1:2" x14ac:dyDescent="0.25">
      <c r="A7163" t="s">
        <v>5378</v>
      </c>
      <c r="B7163" t="s">
        <v>45599</v>
      </c>
    </row>
    <row r="7164" spans="1:2" x14ac:dyDescent="0.25">
      <c r="A7164" t="s">
        <v>5433</v>
      </c>
      <c r="B7164" t="s">
        <v>45599</v>
      </c>
    </row>
    <row r="7165" spans="1:2" x14ac:dyDescent="0.25">
      <c r="A7165" t="s">
        <v>5377</v>
      </c>
      <c r="B7165" t="s">
        <v>45599</v>
      </c>
    </row>
    <row r="7166" spans="1:2" x14ac:dyDescent="0.25">
      <c r="A7166" t="s">
        <v>5357</v>
      </c>
      <c r="B7166" t="s">
        <v>45599</v>
      </c>
    </row>
    <row r="7167" spans="1:2" x14ac:dyDescent="0.25">
      <c r="A7167" t="s">
        <v>5335</v>
      </c>
      <c r="B7167" t="s">
        <v>45599</v>
      </c>
    </row>
    <row r="7168" spans="1:2" x14ac:dyDescent="0.25">
      <c r="A7168" t="s">
        <v>5336</v>
      </c>
      <c r="B7168" t="s">
        <v>45599</v>
      </c>
    </row>
    <row r="7169" spans="1:2" x14ac:dyDescent="0.25">
      <c r="A7169" t="s">
        <v>5337</v>
      </c>
      <c r="B7169" t="s">
        <v>45599</v>
      </c>
    </row>
    <row r="7170" spans="1:2" x14ac:dyDescent="0.25">
      <c r="A7170" t="s">
        <v>5338</v>
      </c>
      <c r="B7170" t="s">
        <v>45599</v>
      </c>
    </row>
    <row r="7171" spans="1:2" x14ac:dyDescent="0.25">
      <c r="A7171" t="s">
        <v>5339</v>
      </c>
      <c r="B7171" t="s">
        <v>45599</v>
      </c>
    </row>
    <row r="7172" spans="1:2" x14ac:dyDescent="0.25">
      <c r="A7172" t="s">
        <v>5340</v>
      </c>
      <c r="B7172" t="s">
        <v>45599</v>
      </c>
    </row>
    <row r="7173" spans="1:2" x14ac:dyDescent="0.25">
      <c r="A7173" t="s">
        <v>5341</v>
      </c>
      <c r="B7173" t="s">
        <v>45599</v>
      </c>
    </row>
    <row r="7174" spans="1:2" x14ac:dyDescent="0.25">
      <c r="A7174" t="s">
        <v>5342</v>
      </c>
      <c r="B7174" t="s">
        <v>45599</v>
      </c>
    </row>
    <row r="7175" spans="1:2" x14ac:dyDescent="0.25">
      <c r="A7175" t="s">
        <v>5343</v>
      </c>
      <c r="B7175" t="s">
        <v>45599</v>
      </c>
    </row>
    <row r="7176" spans="1:2" x14ac:dyDescent="0.25">
      <c r="A7176" t="s">
        <v>5344</v>
      </c>
      <c r="B7176" t="s">
        <v>45599</v>
      </c>
    </row>
    <row r="7177" spans="1:2" x14ac:dyDescent="0.25">
      <c r="A7177" t="s">
        <v>5345</v>
      </c>
      <c r="B7177" t="s">
        <v>45599</v>
      </c>
    </row>
    <row r="7178" spans="1:2" x14ac:dyDescent="0.25">
      <c r="A7178" t="s">
        <v>5346</v>
      </c>
      <c r="B7178" t="s">
        <v>45599</v>
      </c>
    </row>
    <row r="7179" spans="1:2" x14ac:dyDescent="0.25">
      <c r="A7179" t="s">
        <v>5347</v>
      </c>
      <c r="B7179" t="s">
        <v>45599</v>
      </c>
    </row>
    <row r="7180" spans="1:2" x14ac:dyDescent="0.25">
      <c r="A7180" t="s">
        <v>5348</v>
      </c>
      <c r="B7180" t="s">
        <v>45599</v>
      </c>
    </row>
    <row r="7181" spans="1:2" x14ac:dyDescent="0.25">
      <c r="A7181" t="s">
        <v>5334</v>
      </c>
      <c r="B7181" t="s">
        <v>45599</v>
      </c>
    </row>
    <row r="7182" spans="1:2" x14ac:dyDescent="0.25">
      <c r="A7182" t="s">
        <v>5333</v>
      </c>
      <c r="B7182" t="s">
        <v>45599</v>
      </c>
    </row>
    <row r="7183" spans="1:2" x14ac:dyDescent="0.25">
      <c r="A7183" t="s">
        <v>5317</v>
      </c>
      <c r="B7183" t="s">
        <v>45599</v>
      </c>
    </row>
    <row r="7184" spans="1:2" x14ac:dyDescent="0.25">
      <c r="A7184" t="s">
        <v>5318</v>
      </c>
      <c r="B7184" t="s">
        <v>45599</v>
      </c>
    </row>
    <row r="7185" spans="1:2" x14ac:dyDescent="0.25">
      <c r="A7185" t="s">
        <v>5319</v>
      </c>
      <c r="B7185" t="s">
        <v>45599</v>
      </c>
    </row>
    <row r="7186" spans="1:2" x14ac:dyDescent="0.25">
      <c r="A7186" t="s">
        <v>5320</v>
      </c>
      <c r="B7186" t="s">
        <v>45599</v>
      </c>
    </row>
    <row r="7187" spans="1:2" x14ac:dyDescent="0.25">
      <c r="A7187" t="s">
        <v>5321</v>
      </c>
      <c r="B7187" t="s">
        <v>45599</v>
      </c>
    </row>
    <row r="7188" spans="1:2" x14ac:dyDescent="0.25">
      <c r="A7188" t="s">
        <v>5322</v>
      </c>
      <c r="B7188" t="s">
        <v>45599</v>
      </c>
    </row>
    <row r="7189" spans="1:2" x14ac:dyDescent="0.25">
      <c r="A7189" t="s">
        <v>5323</v>
      </c>
      <c r="B7189" t="s">
        <v>45599</v>
      </c>
    </row>
    <row r="7190" spans="1:2" x14ac:dyDescent="0.25">
      <c r="A7190" t="s">
        <v>5332</v>
      </c>
      <c r="B7190" t="s">
        <v>45599</v>
      </c>
    </row>
    <row r="7191" spans="1:2" x14ac:dyDescent="0.25">
      <c r="A7191" t="s">
        <v>5324</v>
      </c>
      <c r="B7191" t="s">
        <v>45599</v>
      </c>
    </row>
    <row r="7192" spans="1:2" x14ac:dyDescent="0.25">
      <c r="A7192" t="s">
        <v>5325</v>
      </c>
      <c r="B7192" t="s">
        <v>45599</v>
      </c>
    </row>
    <row r="7193" spans="1:2" x14ac:dyDescent="0.25">
      <c r="A7193" t="s">
        <v>5326</v>
      </c>
      <c r="B7193" t="s">
        <v>45599</v>
      </c>
    </row>
    <row r="7194" spans="1:2" x14ac:dyDescent="0.25">
      <c r="A7194" t="s">
        <v>5327</v>
      </c>
      <c r="B7194" t="s">
        <v>45599</v>
      </c>
    </row>
    <row r="7195" spans="1:2" x14ac:dyDescent="0.25">
      <c r="A7195" t="s">
        <v>5328</v>
      </c>
      <c r="B7195" t="s">
        <v>45599</v>
      </c>
    </row>
    <row r="7196" spans="1:2" x14ac:dyDescent="0.25">
      <c r="A7196" t="s">
        <v>5329</v>
      </c>
      <c r="B7196" t="s">
        <v>45599</v>
      </c>
    </row>
    <row r="7197" spans="1:2" x14ac:dyDescent="0.25">
      <c r="A7197" t="s">
        <v>5330</v>
      </c>
      <c r="B7197" t="s">
        <v>45599</v>
      </c>
    </row>
    <row r="7198" spans="1:2" x14ac:dyDescent="0.25">
      <c r="A7198" t="s">
        <v>5331</v>
      </c>
      <c r="B7198" t="s">
        <v>45599</v>
      </c>
    </row>
    <row r="7199" spans="1:2" x14ac:dyDescent="0.25">
      <c r="A7199" t="s">
        <v>5349</v>
      </c>
      <c r="B7199" t="s">
        <v>45599</v>
      </c>
    </row>
    <row r="7200" spans="1:2" x14ac:dyDescent="0.25">
      <c r="A7200" t="s">
        <v>5350</v>
      </c>
      <c r="B7200" t="s">
        <v>45599</v>
      </c>
    </row>
    <row r="7201" spans="1:2" x14ac:dyDescent="0.25">
      <c r="A7201" t="s">
        <v>5351</v>
      </c>
      <c r="B7201" t="s">
        <v>45599</v>
      </c>
    </row>
    <row r="7202" spans="1:2" x14ac:dyDescent="0.25">
      <c r="A7202" t="s">
        <v>5352</v>
      </c>
      <c r="B7202" t="s">
        <v>45599</v>
      </c>
    </row>
    <row r="7203" spans="1:2" x14ac:dyDescent="0.25">
      <c r="A7203" t="s">
        <v>5360</v>
      </c>
      <c r="B7203" t="s">
        <v>45599</v>
      </c>
    </row>
    <row r="7204" spans="1:2" x14ac:dyDescent="0.25">
      <c r="A7204" t="s">
        <v>5361</v>
      </c>
      <c r="B7204" t="s">
        <v>45599</v>
      </c>
    </row>
    <row r="7205" spans="1:2" x14ac:dyDescent="0.25">
      <c r="A7205" t="s">
        <v>5362</v>
      </c>
      <c r="B7205" t="s">
        <v>45599</v>
      </c>
    </row>
    <row r="7206" spans="1:2" x14ac:dyDescent="0.25">
      <c r="A7206" t="s">
        <v>5363</v>
      </c>
      <c r="B7206" t="s">
        <v>45599</v>
      </c>
    </row>
    <row r="7207" spans="1:2" x14ac:dyDescent="0.25">
      <c r="A7207" t="s">
        <v>5364</v>
      </c>
      <c r="B7207" t="s">
        <v>45599</v>
      </c>
    </row>
    <row r="7208" spans="1:2" x14ac:dyDescent="0.25">
      <c r="A7208" t="s">
        <v>28534</v>
      </c>
      <c r="B7208" t="s">
        <v>45599</v>
      </c>
    </row>
    <row r="7209" spans="1:2" x14ac:dyDescent="0.25">
      <c r="A7209" t="s">
        <v>5365</v>
      </c>
      <c r="B7209" t="s">
        <v>45599</v>
      </c>
    </row>
    <row r="7210" spans="1:2" x14ac:dyDescent="0.25">
      <c r="A7210" t="s">
        <v>28533</v>
      </c>
      <c r="B7210" t="s">
        <v>45599</v>
      </c>
    </row>
    <row r="7211" spans="1:2" x14ac:dyDescent="0.25">
      <c r="A7211" t="s">
        <v>5366</v>
      </c>
      <c r="B7211" t="s">
        <v>45599</v>
      </c>
    </row>
    <row r="7212" spans="1:2" x14ac:dyDescent="0.25">
      <c r="A7212" t="s">
        <v>5367</v>
      </c>
      <c r="B7212" t="s">
        <v>45599</v>
      </c>
    </row>
    <row r="7213" spans="1:2" x14ac:dyDescent="0.25">
      <c r="A7213" t="s">
        <v>28532</v>
      </c>
      <c r="B7213" t="s">
        <v>45599</v>
      </c>
    </row>
    <row r="7214" spans="1:2" x14ac:dyDescent="0.25">
      <c r="A7214" t="s">
        <v>28531</v>
      </c>
      <c r="B7214" t="s">
        <v>45599</v>
      </c>
    </row>
    <row r="7215" spans="1:2" x14ac:dyDescent="0.25">
      <c r="A7215" t="s">
        <v>28530</v>
      </c>
      <c r="B7215" t="s">
        <v>45599</v>
      </c>
    </row>
    <row r="7216" spans="1:2" x14ac:dyDescent="0.25">
      <c r="A7216" t="s">
        <v>28529</v>
      </c>
      <c r="B7216" t="s">
        <v>45599</v>
      </c>
    </row>
    <row r="7217" spans="1:2" x14ac:dyDescent="0.25">
      <c r="A7217" t="s">
        <v>28528</v>
      </c>
      <c r="B7217" t="s">
        <v>45599</v>
      </c>
    </row>
    <row r="7218" spans="1:2" x14ac:dyDescent="0.25">
      <c r="A7218" t="s">
        <v>28527</v>
      </c>
      <c r="B7218" t="s">
        <v>45599</v>
      </c>
    </row>
    <row r="7219" spans="1:2" x14ac:dyDescent="0.25">
      <c r="A7219" t="s">
        <v>28526</v>
      </c>
      <c r="B7219" t="s">
        <v>45599</v>
      </c>
    </row>
    <row r="7220" spans="1:2" x14ac:dyDescent="0.25">
      <c r="A7220" t="s">
        <v>28525</v>
      </c>
      <c r="B7220" t="s">
        <v>45599</v>
      </c>
    </row>
    <row r="7221" spans="1:2" x14ac:dyDescent="0.25">
      <c r="A7221" t="s">
        <v>28524</v>
      </c>
      <c r="B7221" t="s">
        <v>45599</v>
      </c>
    </row>
    <row r="7222" spans="1:2" x14ac:dyDescent="0.25">
      <c r="A7222" t="s">
        <v>28523</v>
      </c>
      <c r="B7222" t="s">
        <v>45599</v>
      </c>
    </row>
    <row r="7223" spans="1:2" x14ac:dyDescent="0.25">
      <c r="A7223" t="s">
        <v>28522</v>
      </c>
      <c r="B7223" t="s">
        <v>45599</v>
      </c>
    </row>
    <row r="7224" spans="1:2" x14ac:dyDescent="0.25">
      <c r="A7224" t="s">
        <v>28521</v>
      </c>
      <c r="B7224" t="s">
        <v>45599</v>
      </c>
    </row>
    <row r="7225" spans="1:2" x14ac:dyDescent="0.25">
      <c r="A7225" t="s">
        <v>28520</v>
      </c>
      <c r="B7225" t="s">
        <v>45599</v>
      </c>
    </row>
    <row r="7226" spans="1:2" x14ac:dyDescent="0.25">
      <c r="A7226" t="s">
        <v>28519</v>
      </c>
      <c r="B7226" t="s">
        <v>45599</v>
      </c>
    </row>
    <row r="7227" spans="1:2" x14ac:dyDescent="0.25">
      <c r="A7227" t="s">
        <v>5368</v>
      </c>
      <c r="B7227" t="s">
        <v>45599</v>
      </c>
    </row>
    <row r="7228" spans="1:2" x14ac:dyDescent="0.25">
      <c r="A7228" t="s">
        <v>5369</v>
      </c>
      <c r="B7228" t="s">
        <v>45599</v>
      </c>
    </row>
    <row r="7229" spans="1:2" x14ac:dyDescent="0.25">
      <c r="A7229" t="s">
        <v>5370</v>
      </c>
      <c r="B7229" t="s">
        <v>45599</v>
      </c>
    </row>
    <row r="7230" spans="1:2" x14ac:dyDescent="0.25">
      <c r="A7230" t="s">
        <v>5371</v>
      </c>
      <c r="B7230" t="s">
        <v>45599</v>
      </c>
    </row>
    <row r="7231" spans="1:2" x14ac:dyDescent="0.25">
      <c r="A7231" t="s">
        <v>5372</v>
      </c>
      <c r="B7231" t="s">
        <v>45599</v>
      </c>
    </row>
    <row r="7232" spans="1:2" x14ac:dyDescent="0.25">
      <c r="A7232" t="s">
        <v>5373</v>
      </c>
      <c r="B7232" t="s">
        <v>45599</v>
      </c>
    </row>
    <row r="7233" spans="1:2" x14ac:dyDescent="0.25">
      <c r="A7233" t="s">
        <v>5374</v>
      </c>
      <c r="B7233" t="s">
        <v>45599</v>
      </c>
    </row>
    <row r="7234" spans="1:2" x14ac:dyDescent="0.25">
      <c r="A7234" t="s">
        <v>5375</v>
      </c>
      <c r="B7234" t="s">
        <v>45599</v>
      </c>
    </row>
    <row r="7235" spans="1:2" x14ac:dyDescent="0.25">
      <c r="A7235" t="s">
        <v>5359</v>
      </c>
      <c r="B7235" t="s">
        <v>45599</v>
      </c>
    </row>
    <row r="7236" spans="1:2" x14ac:dyDescent="0.25">
      <c r="A7236" t="s">
        <v>5376</v>
      </c>
      <c r="B7236" t="s">
        <v>45599</v>
      </c>
    </row>
    <row r="7237" spans="1:2" x14ac:dyDescent="0.25">
      <c r="A7237" t="s">
        <v>5358</v>
      </c>
      <c r="B7237" t="s">
        <v>45599</v>
      </c>
    </row>
    <row r="7238" spans="1:2" x14ac:dyDescent="0.25">
      <c r="A7238" t="s">
        <v>5356</v>
      </c>
      <c r="B7238" t="s">
        <v>45599</v>
      </c>
    </row>
    <row r="7239" spans="1:2" x14ac:dyDescent="0.25">
      <c r="A7239" t="s">
        <v>5353</v>
      </c>
      <c r="B7239" t="s">
        <v>45599</v>
      </c>
    </row>
    <row r="7240" spans="1:2" x14ac:dyDescent="0.25">
      <c r="A7240" t="s">
        <v>5354</v>
      </c>
      <c r="B7240" t="s">
        <v>45599</v>
      </c>
    </row>
    <row r="7241" spans="1:2" x14ac:dyDescent="0.25">
      <c r="A7241" t="s">
        <v>5355</v>
      </c>
      <c r="B7241" t="s">
        <v>45599</v>
      </c>
    </row>
    <row r="7242" spans="1:2" x14ac:dyDescent="0.25">
      <c r="A7242" t="s">
        <v>28518</v>
      </c>
      <c r="B7242" t="s">
        <v>45601</v>
      </c>
    </row>
    <row r="7243" spans="1:2" x14ac:dyDescent="0.25">
      <c r="A7243" t="s">
        <v>28517</v>
      </c>
      <c r="B7243" t="s">
        <v>45601</v>
      </c>
    </row>
    <row r="7244" spans="1:2" x14ac:dyDescent="0.25">
      <c r="A7244" t="s">
        <v>28516</v>
      </c>
      <c r="B7244" t="s">
        <v>45601</v>
      </c>
    </row>
    <row r="7245" spans="1:2" x14ac:dyDescent="0.25">
      <c r="A7245" t="s">
        <v>28536</v>
      </c>
      <c r="B7245" t="s">
        <v>45601</v>
      </c>
    </row>
    <row r="7246" spans="1:2" x14ac:dyDescent="0.25">
      <c r="A7246" t="s">
        <v>28515</v>
      </c>
      <c r="B7246" t="s">
        <v>45601</v>
      </c>
    </row>
    <row r="7247" spans="1:2" x14ac:dyDescent="0.25">
      <c r="A7247" t="s">
        <v>28537</v>
      </c>
      <c r="B7247" t="s">
        <v>45601</v>
      </c>
    </row>
    <row r="7248" spans="1:2" x14ac:dyDescent="0.25">
      <c r="A7248" t="s">
        <v>28538</v>
      </c>
      <c r="B7248" t="s">
        <v>45601</v>
      </c>
    </row>
    <row r="7249" spans="1:2" x14ac:dyDescent="0.25">
      <c r="A7249" t="s">
        <v>28562</v>
      </c>
      <c r="B7249" t="s">
        <v>45601</v>
      </c>
    </row>
    <row r="7250" spans="1:2" x14ac:dyDescent="0.25">
      <c r="A7250" t="s">
        <v>28561</v>
      </c>
      <c r="B7250" t="s">
        <v>45601</v>
      </c>
    </row>
    <row r="7251" spans="1:2" x14ac:dyDescent="0.25">
      <c r="A7251" t="s">
        <v>28560</v>
      </c>
      <c r="B7251" t="s">
        <v>45601</v>
      </c>
    </row>
    <row r="7252" spans="1:2" x14ac:dyDescent="0.25">
      <c r="A7252" t="s">
        <v>28559</v>
      </c>
      <c r="B7252" t="s">
        <v>45601</v>
      </c>
    </row>
    <row r="7253" spans="1:2" x14ac:dyDescent="0.25">
      <c r="A7253" t="s">
        <v>28558</v>
      </c>
      <c r="B7253" t="s">
        <v>45601</v>
      </c>
    </row>
    <row r="7254" spans="1:2" x14ac:dyDescent="0.25">
      <c r="A7254" t="s">
        <v>28557</v>
      </c>
      <c r="B7254" t="s">
        <v>45601</v>
      </c>
    </row>
    <row r="7255" spans="1:2" x14ac:dyDescent="0.25">
      <c r="A7255" t="s">
        <v>28556</v>
      </c>
      <c r="B7255" t="s">
        <v>45601</v>
      </c>
    </row>
    <row r="7256" spans="1:2" x14ac:dyDescent="0.25">
      <c r="A7256" t="s">
        <v>28555</v>
      </c>
      <c r="B7256" t="s">
        <v>45601</v>
      </c>
    </row>
    <row r="7257" spans="1:2" x14ac:dyDescent="0.25">
      <c r="A7257" t="s">
        <v>28554</v>
      </c>
      <c r="B7257" t="s">
        <v>45601</v>
      </c>
    </row>
    <row r="7258" spans="1:2" x14ac:dyDescent="0.25">
      <c r="A7258" t="s">
        <v>28553</v>
      </c>
      <c r="B7258" t="s">
        <v>45601</v>
      </c>
    </row>
    <row r="7259" spans="1:2" x14ac:dyDescent="0.25">
      <c r="A7259" t="s">
        <v>28552</v>
      </c>
      <c r="B7259" t="s">
        <v>45601</v>
      </c>
    </row>
    <row r="7260" spans="1:2" x14ac:dyDescent="0.25">
      <c r="A7260" t="s">
        <v>28551</v>
      </c>
      <c r="B7260" t="s">
        <v>45601</v>
      </c>
    </row>
    <row r="7261" spans="1:2" x14ac:dyDescent="0.25">
      <c r="A7261" t="s">
        <v>28550</v>
      </c>
      <c r="B7261" t="s">
        <v>45601</v>
      </c>
    </row>
    <row r="7262" spans="1:2" x14ac:dyDescent="0.25">
      <c r="A7262" t="s">
        <v>28549</v>
      </c>
      <c r="B7262" t="s">
        <v>45601</v>
      </c>
    </row>
    <row r="7263" spans="1:2" x14ac:dyDescent="0.25">
      <c r="A7263" t="s">
        <v>28548</v>
      </c>
      <c r="B7263" t="s">
        <v>45601</v>
      </c>
    </row>
    <row r="7264" spans="1:2" x14ac:dyDescent="0.25">
      <c r="A7264" t="s">
        <v>28547</v>
      </c>
      <c r="B7264" t="s">
        <v>45601</v>
      </c>
    </row>
    <row r="7265" spans="1:2" x14ac:dyDescent="0.25">
      <c r="A7265" t="s">
        <v>28546</v>
      </c>
      <c r="B7265" t="s">
        <v>45601</v>
      </c>
    </row>
    <row r="7266" spans="1:2" x14ac:dyDescent="0.25">
      <c r="A7266" t="s">
        <v>28545</v>
      </c>
      <c r="B7266" t="s">
        <v>45601</v>
      </c>
    </row>
    <row r="7267" spans="1:2" x14ac:dyDescent="0.25">
      <c r="A7267" t="s">
        <v>28544</v>
      </c>
      <c r="B7267" t="s">
        <v>45601</v>
      </c>
    </row>
    <row r="7268" spans="1:2" x14ac:dyDescent="0.25">
      <c r="A7268" t="s">
        <v>28543</v>
      </c>
      <c r="B7268" t="s">
        <v>45601</v>
      </c>
    </row>
    <row r="7269" spans="1:2" x14ac:dyDescent="0.25">
      <c r="A7269" t="s">
        <v>28542</v>
      </c>
      <c r="B7269" t="s">
        <v>45601</v>
      </c>
    </row>
    <row r="7270" spans="1:2" x14ac:dyDescent="0.25">
      <c r="A7270" t="s">
        <v>28541</v>
      </c>
      <c r="B7270" t="s">
        <v>45601</v>
      </c>
    </row>
    <row r="7271" spans="1:2" x14ac:dyDescent="0.25">
      <c r="A7271" t="s">
        <v>28540</v>
      </c>
      <c r="B7271" t="s">
        <v>45601</v>
      </c>
    </row>
    <row r="7272" spans="1:2" x14ac:dyDescent="0.25">
      <c r="A7272" t="s">
        <v>28539</v>
      </c>
      <c r="B7272" t="s">
        <v>45601</v>
      </c>
    </row>
    <row r="7273" spans="1:2" x14ac:dyDescent="0.25">
      <c r="A7273" t="s">
        <v>28440</v>
      </c>
      <c r="B7273" t="s">
        <v>45601</v>
      </c>
    </row>
    <row r="7274" spans="1:2" x14ac:dyDescent="0.25">
      <c r="A7274" t="s">
        <v>28425</v>
      </c>
      <c r="B7274" t="s">
        <v>45601</v>
      </c>
    </row>
    <row r="7275" spans="1:2" x14ac:dyDescent="0.25">
      <c r="A7275" t="s">
        <v>28424</v>
      </c>
      <c r="B7275" t="s">
        <v>45601</v>
      </c>
    </row>
    <row r="7276" spans="1:2" x14ac:dyDescent="0.25">
      <c r="A7276" t="s">
        <v>28423</v>
      </c>
      <c r="B7276" t="s">
        <v>45601</v>
      </c>
    </row>
    <row r="7277" spans="1:2" x14ac:dyDescent="0.25">
      <c r="A7277" t="s">
        <v>28300</v>
      </c>
      <c r="B7277" t="s">
        <v>45601</v>
      </c>
    </row>
    <row r="7278" spans="1:2" x14ac:dyDescent="0.25">
      <c r="A7278" t="s">
        <v>28299</v>
      </c>
      <c r="B7278" t="s">
        <v>45601</v>
      </c>
    </row>
    <row r="7279" spans="1:2" x14ac:dyDescent="0.25">
      <c r="A7279" t="s">
        <v>28298</v>
      </c>
      <c r="B7279" t="s">
        <v>45601</v>
      </c>
    </row>
    <row r="7280" spans="1:2" x14ac:dyDescent="0.25">
      <c r="A7280" t="s">
        <v>28297</v>
      </c>
      <c r="B7280" t="s">
        <v>45601</v>
      </c>
    </row>
    <row r="7281" spans="1:2" x14ac:dyDescent="0.25">
      <c r="A7281" t="s">
        <v>28296</v>
      </c>
      <c r="B7281" t="s">
        <v>45601</v>
      </c>
    </row>
    <row r="7282" spans="1:2" x14ac:dyDescent="0.25">
      <c r="A7282" t="s">
        <v>28295</v>
      </c>
      <c r="B7282" t="s">
        <v>45601</v>
      </c>
    </row>
    <row r="7283" spans="1:2" x14ac:dyDescent="0.25">
      <c r="A7283" t="s">
        <v>28294</v>
      </c>
      <c r="B7283" t="s">
        <v>45601</v>
      </c>
    </row>
    <row r="7284" spans="1:2" x14ac:dyDescent="0.25">
      <c r="A7284" t="s">
        <v>28293</v>
      </c>
      <c r="B7284" t="s">
        <v>45601</v>
      </c>
    </row>
    <row r="7285" spans="1:2" x14ac:dyDescent="0.25">
      <c r="A7285" t="s">
        <v>28292</v>
      </c>
      <c r="B7285" t="s">
        <v>45601</v>
      </c>
    </row>
    <row r="7286" spans="1:2" x14ac:dyDescent="0.25">
      <c r="A7286" t="s">
        <v>28291</v>
      </c>
      <c r="B7286" t="s">
        <v>45601</v>
      </c>
    </row>
    <row r="7287" spans="1:2" x14ac:dyDescent="0.25">
      <c r="A7287" t="s">
        <v>28290</v>
      </c>
      <c r="B7287" t="s">
        <v>45601</v>
      </c>
    </row>
    <row r="7288" spans="1:2" x14ac:dyDescent="0.25">
      <c r="A7288" t="s">
        <v>28289</v>
      </c>
      <c r="B7288" t="s">
        <v>45601</v>
      </c>
    </row>
    <row r="7289" spans="1:2" x14ac:dyDescent="0.25">
      <c r="A7289" t="s">
        <v>28288</v>
      </c>
      <c r="B7289" t="s">
        <v>45601</v>
      </c>
    </row>
    <row r="7290" spans="1:2" x14ac:dyDescent="0.25">
      <c r="A7290" t="s">
        <v>28287</v>
      </c>
      <c r="B7290" t="s">
        <v>45601</v>
      </c>
    </row>
    <row r="7291" spans="1:2" x14ac:dyDescent="0.25">
      <c r="A7291" t="s">
        <v>28286</v>
      </c>
      <c r="B7291" t="s">
        <v>45601</v>
      </c>
    </row>
    <row r="7292" spans="1:2" x14ac:dyDescent="0.25">
      <c r="A7292" t="s">
        <v>28285</v>
      </c>
      <c r="B7292" t="s">
        <v>45601</v>
      </c>
    </row>
    <row r="7293" spans="1:2" x14ac:dyDescent="0.25">
      <c r="A7293" t="s">
        <v>28284</v>
      </c>
      <c r="B7293" t="s">
        <v>45601</v>
      </c>
    </row>
    <row r="7294" spans="1:2" x14ac:dyDescent="0.25">
      <c r="A7294" t="s">
        <v>28283</v>
      </c>
      <c r="B7294" t="s">
        <v>45601</v>
      </c>
    </row>
    <row r="7295" spans="1:2" x14ac:dyDescent="0.25">
      <c r="A7295" t="s">
        <v>28282</v>
      </c>
      <c r="B7295" t="s">
        <v>45601</v>
      </c>
    </row>
    <row r="7296" spans="1:2" x14ac:dyDescent="0.25">
      <c r="A7296" t="s">
        <v>28281</v>
      </c>
      <c r="B7296" t="s">
        <v>45601</v>
      </c>
    </row>
    <row r="7297" spans="1:2" x14ac:dyDescent="0.25">
      <c r="A7297" t="s">
        <v>28280</v>
      </c>
      <c r="B7297" t="s">
        <v>45601</v>
      </c>
    </row>
    <row r="7298" spans="1:2" x14ac:dyDescent="0.25">
      <c r="A7298" t="s">
        <v>28279</v>
      </c>
      <c r="B7298" t="s">
        <v>45601</v>
      </c>
    </row>
    <row r="7299" spans="1:2" x14ac:dyDescent="0.25">
      <c r="A7299" t="s">
        <v>28278</v>
      </c>
      <c r="B7299" t="s">
        <v>45601</v>
      </c>
    </row>
    <row r="7300" spans="1:2" x14ac:dyDescent="0.25">
      <c r="A7300" t="s">
        <v>28277</v>
      </c>
      <c r="B7300" t="s">
        <v>45601</v>
      </c>
    </row>
    <row r="7301" spans="1:2" x14ac:dyDescent="0.25">
      <c r="A7301" t="s">
        <v>28301</v>
      </c>
      <c r="B7301" t="s">
        <v>45601</v>
      </c>
    </row>
    <row r="7302" spans="1:2" x14ac:dyDescent="0.25">
      <c r="A7302" t="s">
        <v>28276</v>
      </c>
      <c r="B7302" t="s">
        <v>45601</v>
      </c>
    </row>
    <row r="7303" spans="1:2" x14ac:dyDescent="0.25">
      <c r="A7303" t="s">
        <v>28302</v>
      </c>
      <c r="B7303" t="s">
        <v>45601</v>
      </c>
    </row>
    <row r="7304" spans="1:2" x14ac:dyDescent="0.25">
      <c r="A7304" t="s">
        <v>28304</v>
      </c>
      <c r="B7304" t="s">
        <v>45601</v>
      </c>
    </row>
    <row r="7305" spans="1:2" x14ac:dyDescent="0.25">
      <c r="A7305" t="s">
        <v>28322</v>
      </c>
      <c r="B7305" t="s">
        <v>45601</v>
      </c>
    </row>
    <row r="7306" spans="1:2" x14ac:dyDescent="0.25">
      <c r="A7306" t="s">
        <v>28321</v>
      </c>
      <c r="B7306" t="s">
        <v>45601</v>
      </c>
    </row>
    <row r="7307" spans="1:2" x14ac:dyDescent="0.25">
      <c r="A7307" t="s">
        <v>28320</v>
      </c>
      <c r="B7307" t="s">
        <v>45601</v>
      </c>
    </row>
    <row r="7308" spans="1:2" x14ac:dyDescent="0.25">
      <c r="A7308" t="s">
        <v>28319</v>
      </c>
      <c r="B7308" t="s">
        <v>45601</v>
      </c>
    </row>
    <row r="7309" spans="1:2" x14ac:dyDescent="0.25">
      <c r="A7309" t="s">
        <v>28318</v>
      </c>
      <c r="B7309" t="s">
        <v>45601</v>
      </c>
    </row>
    <row r="7310" spans="1:2" x14ac:dyDescent="0.25">
      <c r="A7310" t="s">
        <v>28317</v>
      </c>
      <c r="B7310" t="s">
        <v>45601</v>
      </c>
    </row>
    <row r="7311" spans="1:2" x14ac:dyDescent="0.25">
      <c r="A7311" t="s">
        <v>28316</v>
      </c>
      <c r="B7311" t="s">
        <v>45601</v>
      </c>
    </row>
    <row r="7312" spans="1:2" x14ac:dyDescent="0.25">
      <c r="A7312" t="s">
        <v>28315</v>
      </c>
      <c r="B7312" t="s">
        <v>45601</v>
      </c>
    </row>
    <row r="7313" spans="1:2" x14ac:dyDescent="0.25">
      <c r="A7313" t="s">
        <v>28314</v>
      </c>
      <c r="B7313" t="s">
        <v>45601</v>
      </c>
    </row>
    <row r="7314" spans="1:2" x14ac:dyDescent="0.25">
      <c r="A7314" t="s">
        <v>28313</v>
      </c>
      <c r="B7314" t="s">
        <v>45601</v>
      </c>
    </row>
    <row r="7315" spans="1:2" x14ac:dyDescent="0.25">
      <c r="A7315" t="s">
        <v>28312</v>
      </c>
      <c r="B7315" t="s">
        <v>45601</v>
      </c>
    </row>
    <row r="7316" spans="1:2" x14ac:dyDescent="0.25">
      <c r="A7316" t="s">
        <v>28311</v>
      </c>
      <c r="B7316" t="s">
        <v>45601</v>
      </c>
    </row>
    <row r="7317" spans="1:2" x14ac:dyDescent="0.25">
      <c r="A7317" t="s">
        <v>28310</v>
      </c>
      <c r="B7317" t="s">
        <v>45601</v>
      </c>
    </row>
    <row r="7318" spans="1:2" x14ac:dyDescent="0.25">
      <c r="A7318" t="s">
        <v>28309</v>
      </c>
      <c r="B7318" t="s">
        <v>45601</v>
      </c>
    </row>
    <row r="7319" spans="1:2" x14ac:dyDescent="0.25">
      <c r="A7319" t="s">
        <v>28308</v>
      </c>
      <c r="B7319" t="s">
        <v>45601</v>
      </c>
    </row>
    <row r="7320" spans="1:2" x14ac:dyDescent="0.25">
      <c r="A7320" t="s">
        <v>28307</v>
      </c>
      <c r="B7320" t="s">
        <v>45601</v>
      </c>
    </row>
    <row r="7321" spans="1:2" x14ac:dyDescent="0.25">
      <c r="A7321" t="s">
        <v>28306</v>
      </c>
      <c r="B7321" t="s">
        <v>45601</v>
      </c>
    </row>
    <row r="7322" spans="1:2" x14ac:dyDescent="0.25">
      <c r="A7322" t="s">
        <v>28305</v>
      </c>
      <c r="B7322" t="s">
        <v>45601</v>
      </c>
    </row>
    <row r="7323" spans="1:2" x14ac:dyDescent="0.25">
      <c r="A7323" t="s">
        <v>45649</v>
      </c>
      <c r="B7323" t="s">
        <v>45601</v>
      </c>
    </row>
    <row r="7324" spans="1:2" x14ac:dyDescent="0.25">
      <c r="A7324" t="s">
        <v>28303</v>
      </c>
      <c r="B7324" t="s">
        <v>45601</v>
      </c>
    </row>
    <row r="7325" spans="1:2" x14ac:dyDescent="0.25">
      <c r="A7325" t="s">
        <v>28275</v>
      </c>
      <c r="B7325" t="s">
        <v>45601</v>
      </c>
    </row>
    <row r="7326" spans="1:2" x14ac:dyDescent="0.25">
      <c r="A7326" t="s">
        <v>28274</v>
      </c>
      <c r="B7326" t="s">
        <v>45601</v>
      </c>
    </row>
    <row r="7327" spans="1:2" x14ac:dyDescent="0.25">
      <c r="A7327" t="s">
        <v>28249</v>
      </c>
      <c r="B7327" t="s">
        <v>45601</v>
      </c>
    </row>
    <row r="7328" spans="1:2" x14ac:dyDescent="0.25">
      <c r="A7328" t="s">
        <v>28248</v>
      </c>
      <c r="B7328" t="s">
        <v>45601</v>
      </c>
    </row>
    <row r="7329" spans="1:2" x14ac:dyDescent="0.25">
      <c r="A7329" t="s">
        <v>28247</v>
      </c>
      <c r="B7329" t="s">
        <v>45601</v>
      </c>
    </row>
    <row r="7330" spans="1:2" x14ac:dyDescent="0.25">
      <c r="A7330" t="s">
        <v>28246</v>
      </c>
      <c r="B7330" t="s">
        <v>45601</v>
      </c>
    </row>
    <row r="7331" spans="1:2" x14ac:dyDescent="0.25">
      <c r="A7331" t="s">
        <v>28245</v>
      </c>
      <c r="B7331" t="s">
        <v>45601</v>
      </c>
    </row>
    <row r="7332" spans="1:2" x14ac:dyDescent="0.25">
      <c r="A7332" t="s">
        <v>28244</v>
      </c>
      <c r="B7332" t="s">
        <v>45601</v>
      </c>
    </row>
    <row r="7333" spans="1:2" x14ac:dyDescent="0.25">
      <c r="A7333" t="s">
        <v>49</v>
      </c>
      <c r="B7333" t="s">
        <v>45601</v>
      </c>
    </row>
    <row r="7334" spans="1:2" x14ac:dyDescent="0.25">
      <c r="A7334" t="s">
        <v>28243</v>
      </c>
      <c r="B7334" t="s">
        <v>45601</v>
      </c>
    </row>
    <row r="7335" spans="1:2" x14ac:dyDescent="0.25">
      <c r="A7335" t="s">
        <v>48</v>
      </c>
      <c r="B7335" t="s">
        <v>45601</v>
      </c>
    </row>
    <row r="7336" spans="1:2" x14ac:dyDescent="0.25">
      <c r="A7336" t="s">
        <v>47</v>
      </c>
      <c r="B7336" t="s">
        <v>45601</v>
      </c>
    </row>
    <row r="7337" spans="1:2" x14ac:dyDescent="0.25">
      <c r="A7337" t="s">
        <v>46</v>
      </c>
      <c r="B7337" t="s">
        <v>45601</v>
      </c>
    </row>
    <row r="7338" spans="1:2" x14ac:dyDescent="0.25">
      <c r="A7338" t="s">
        <v>28242</v>
      </c>
      <c r="B7338" t="s">
        <v>45601</v>
      </c>
    </row>
    <row r="7339" spans="1:2" x14ac:dyDescent="0.25">
      <c r="A7339" t="s">
        <v>44</v>
      </c>
      <c r="B7339" t="s">
        <v>45601</v>
      </c>
    </row>
    <row r="7340" spans="1:2" x14ac:dyDescent="0.25">
      <c r="A7340" t="s">
        <v>28241</v>
      </c>
      <c r="B7340" t="s">
        <v>45601</v>
      </c>
    </row>
    <row r="7341" spans="1:2" x14ac:dyDescent="0.25">
      <c r="A7341" t="s">
        <v>28240</v>
      </c>
      <c r="B7341" t="s">
        <v>45601</v>
      </c>
    </row>
    <row r="7342" spans="1:2" x14ac:dyDescent="0.25">
      <c r="A7342" t="s">
        <v>28239</v>
      </c>
      <c r="B7342" t="s">
        <v>45601</v>
      </c>
    </row>
    <row r="7343" spans="1:2" x14ac:dyDescent="0.25">
      <c r="A7343" t="s">
        <v>28237</v>
      </c>
      <c r="B7343" t="s">
        <v>45601</v>
      </c>
    </row>
    <row r="7344" spans="1:2" x14ac:dyDescent="0.25">
      <c r="A7344" t="s">
        <v>28224</v>
      </c>
      <c r="B7344" t="s">
        <v>45601</v>
      </c>
    </row>
    <row r="7345" spans="1:2" x14ac:dyDescent="0.25">
      <c r="A7345" t="s">
        <v>28236</v>
      </c>
      <c r="B7345" t="s">
        <v>45601</v>
      </c>
    </row>
    <row r="7346" spans="1:2" x14ac:dyDescent="0.25">
      <c r="A7346" t="s">
        <v>28235</v>
      </c>
      <c r="B7346" t="s">
        <v>45601</v>
      </c>
    </row>
    <row r="7347" spans="1:2" x14ac:dyDescent="0.25">
      <c r="A7347" t="s">
        <v>28234</v>
      </c>
      <c r="B7347" t="s">
        <v>45601</v>
      </c>
    </row>
    <row r="7348" spans="1:2" x14ac:dyDescent="0.25">
      <c r="A7348" t="s">
        <v>28233</v>
      </c>
      <c r="B7348" t="s">
        <v>45601</v>
      </c>
    </row>
    <row r="7349" spans="1:2" x14ac:dyDescent="0.25">
      <c r="A7349" t="s">
        <v>28232</v>
      </c>
      <c r="B7349" t="s">
        <v>45601</v>
      </c>
    </row>
    <row r="7350" spans="1:2" x14ac:dyDescent="0.25">
      <c r="A7350" t="s">
        <v>28231</v>
      </c>
      <c r="B7350" t="s">
        <v>45601</v>
      </c>
    </row>
    <row r="7351" spans="1:2" x14ac:dyDescent="0.25">
      <c r="A7351" t="s">
        <v>28230</v>
      </c>
      <c r="B7351" t="s">
        <v>45601</v>
      </c>
    </row>
    <row r="7352" spans="1:2" x14ac:dyDescent="0.25">
      <c r="A7352" t="s">
        <v>28229</v>
      </c>
      <c r="B7352" t="s">
        <v>45601</v>
      </c>
    </row>
    <row r="7353" spans="1:2" x14ac:dyDescent="0.25">
      <c r="A7353" t="s">
        <v>28228</v>
      </c>
      <c r="B7353" t="s">
        <v>45601</v>
      </c>
    </row>
    <row r="7354" spans="1:2" x14ac:dyDescent="0.25">
      <c r="A7354" t="s">
        <v>28227</v>
      </c>
      <c r="B7354" t="s">
        <v>45601</v>
      </c>
    </row>
    <row r="7355" spans="1:2" x14ac:dyDescent="0.25">
      <c r="A7355" t="s">
        <v>28226</v>
      </c>
      <c r="B7355" t="s">
        <v>45601</v>
      </c>
    </row>
    <row r="7356" spans="1:2" x14ac:dyDescent="0.25">
      <c r="A7356" t="s">
        <v>28225</v>
      </c>
      <c r="B7356" t="s">
        <v>45601</v>
      </c>
    </row>
    <row r="7357" spans="1:2" x14ac:dyDescent="0.25">
      <c r="A7357" t="s">
        <v>28250</v>
      </c>
      <c r="B7357" t="s">
        <v>45601</v>
      </c>
    </row>
    <row r="7358" spans="1:2" x14ac:dyDescent="0.25">
      <c r="A7358" t="s">
        <v>28251</v>
      </c>
      <c r="B7358" t="s">
        <v>45601</v>
      </c>
    </row>
    <row r="7359" spans="1:2" x14ac:dyDescent="0.25">
      <c r="A7359" t="s">
        <v>28252</v>
      </c>
      <c r="B7359" t="s">
        <v>45601</v>
      </c>
    </row>
    <row r="7360" spans="1:2" x14ac:dyDescent="0.25">
      <c r="A7360" t="s">
        <v>28253</v>
      </c>
      <c r="B7360" t="s">
        <v>45601</v>
      </c>
    </row>
    <row r="7361" spans="1:2" x14ac:dyDescent="0.25">
      <c r="A7361" t="s">
        <v>28273</v>
      </c>
      <c r="B7361" t="s">
        <v>45601</v>
      </c>
    </row>
    <row r="7362" spans="1:2" x14ac:dyDescent="0.25">
      <c r="A7362" t="s">
        <v>28272</v>
      </c>
      <c r="B7362" t="s">
        <v>45601</v>
      </c>
    </row>
    <row r="7363" spans="1:2" x14ac:dyDescent="0.25">
      <c r="A7363" t="s">
        <v>28271</v>
      </c>
      <c r="B7363" t="s">
        <v>45601</v>
      </c>
    </row>
    <row r="7364" spans="1:2" x14ac:dyDescent="0.25">
      <c r="A7364" t="s">
        <v>28270</v>
      </c>
      <c r="B7364" t="s">
        <v>45601</v>
      </c>
    </row>
    <row r="7365" spans="1:2" x14ac:dyDescent="0.25">
      <c r="A7365" t="s">
        <v>28269</v>
      </c>
      <c r="B7365" t="s">
        <v>45601</v>
      </c>
    </row>
    <row r="7366" spans="1:2" x14ac:dyDescent="0.25">
      <c r="A7366" t="s">
        <v>28268</v>
      </c>
      <c r="B7366" t="s">
        <v>45601</v>
      </c>
    </row>
    <row r="7367" spans="1:2" x14ac:dyDescent="0.25">
      <c r="A7367" t="s">
        <v>28267</v>
      </c>
      <c r="B7367" t="s">
        <v>45601</v>
      </c>
    </row>
    <row r="7368" spans="1:2" x14ac:dyDescent="0.25">
      <c r="A7368" t="s">
        <v>28266</v>
      </c>
      <c r="B7368" t="s">
        <v>45601</v>
      </c>
    </row>
    <row r="7369" spans="1:2" x14ac:dyDescent="0.25">
      <c r="A7369" t="s">
        <v>28265</v>
      </c>
      <c r="B7369" t="s">
        <v>45601</v>
      </c>
    </row>
    <row r="7370" spans="1:2" x14ac:dyDescent="0.25">
      <c r="A7370" t="s">
        <v>28264</v>
      </c>
      <c r="B7370" t="s">
        <v>45601</v>
      </c>
    </row>
    <row r="7371" spans="1:2" x14ac:dyDescent="0.25">
      <c r="A7371" t="s">
        <v>28263</v>
      </c>
      <c r="B7371" t="s">
        <v>45601</v>
      </c>
    </row>
    <row r="7372" spans="1:2" x14ac:dyDescent="0.25">
      <c r="A7372" t="s">
        <v>28262</v>
      </c>
      <c r="B7372" t="s">
        <v>45601</v>
      </c>
    </row>
    <row r="7373" spans="1:2" x14ac:dyDescent="0.25">
      <c r="A7373" t="s">
        <v>28261</v>
      </c>
      <c r="B7373" t="s">
        <v>45601</v>
      </c>
    </row>
    <row r="7374" spans="1:2" x14ac:dyDescent="0.25">
      <c r="A7374" t="s">
        <v>28260</v>
      </c>
      <c r="B7374" t="s">
        <v>45601</v>
      </c>
    </row>
    <row r="7375" spans="1:2" x14ac:dyDescent="0.25">
      <c r="A7375" t="s">
        <v>28259</v>
      </c>
      <c r="B7375" t="s">
        <v>45601</v>
      </c>
    </row>
    <row r="7376" spans="1:2" x14ac:dyDescent="0.25">
      <c r="A7376" t="s">
        <v>28258</v>
      </c>
      <c r="B7376" t="s">
        <v>45601</v>
      </c>
    </row>
    <row r="7377" spans="1:2" x14ac:dyDescent="0.25">
      <c r="A7377" t="s">
        <v>28257</v>
      </c>
      <c r="B7377" t="s">
        <v>45601</v>
      </c>
    </row>
    <row r="7378" spans="1:2" x14ac:dyDescent="0.25">
      <c r="A7378" t="s">
        <v>28256</v>
      </c>
      <c r="B7378" t="s">
        <v>45601</v>
      </c>
    </row>
    <row r="7379" spans="1:2" x14ac:dyDescent="0.25">
      <c r="A7379" t="s">
        <v>28255</v>
      </c>
      <c r="B7379" t="s">
        <v>45601</v>
      </c>
    </row>
    <row r="7380" spans="1:2" x14ac:dyDescent="0.25">
      <c r="A7380" t="s">
        <v>28254</v>
      </c>
      <c r="B7380" t="s">
        <v>45601</v>
      </c>
    </row>
    <row r="7381" spans="1:2" x14ac:dyDescent="0.25">
      <c r="A7381" t="s">
        <v>28323</v>
      </c>
      <c r="B7381" t="s">
        <v>45601</v>
      </c>
    </row>
    <row r="7382" spans="1:2" x14ac:dyDescent="0.25">
      <c r="A7382" t="s">
        <v>28238</v>
      </c>
      <c r="B7382" t="s">
        <v>45601</v>
      </c>
    </row>
    <row r="7383" spans="1:2" x14ac:dyDescent="0.25">
      <c r="A7383" t="s">
        <v>28324</v>
      </c>
      <c r="B7383" t="s">
        <v>45601</v>
      </c>
    </row>
    <row r="7384" spans="1:2" x14ac:dyDescent="0.25">
      <c r="A7384" t="s">
        <v>28337</v>
      </c>
      <c r="B7384" t="s">
        <v>45601</v>
      </c>
    </row>
    <row r="7385" spans="1:2" x14ac:dyDescent="0.25">
      <c r="A7385" t="s">
        <v>28399</v>
      </c>
      <c r="B7385" t="s">
        <v>45601</v>
      </c>
    </row>
    <row r="7386" spans="1:2" x14ac:dyDescent="0.25">
      <c r="A7386" t="s">
        <v>28398</v>
      </c>
      <c r="B7386" t="s">
        <v>45601</v>
      </c>
    </row>
    <row r="7387" spans="1:2" x14ac:dyDescent="0.25">
      <c r="A7387" t="s">
        <v>28397</v>
      </c>
      <c r="B7387" t="s">
        <v>45601</v>
      </c>
    </row>
    <row r="7388" spans="1:2" x14ac:dyDescent="0.25">
      <c r="A7388" t="s">
        <v>28396</v>
      </c>
      <c r="B7388" t="s">
        <v>45601</v>
      </c>
    </row>
    <row r="7389" spans="1:2" x14ac:dyDescent="0.25">
      <c r="A7389" t="s">
        <v>28395</v>
      </c>
      <c r="B7389" t="s">
        <v>45601</v>
      </c>
    </row>
    <row r="7390" spans="1:2" x14ac:dyDescent="0.25">
      <c r="A7390" t="s">
        <v>28394</v>
      </c>
      <c r="B7390" t="s">
        <v>45601</v>
      </c>
    </row>
    <row r="7391" spans="1:2" x14ac:dyDescent="0.25">
      <c r="A7391" t="s">
        <v>28393</v>
      </c>
      <c r="B7391" t="s">
        <v>45601</v>
      </c>
    </row>
    <row r="7392" spans="1:2" x14ac:dyDescent="0.25">
      <c r="A7392" t="s">
        <v>28392</v>
      </c>
      <c r="B7392" t="s">
        <v>45601</v>
      </c>
    </row>
    <row r="7393" spans="1:2" x14ac:dyDescent="0.25">
      <c r="A7393" t="s">
        <v>28391</v>
      </c>
      <c r="B7393" t="s">
        <v>45601</v>
      </c>
    </row>
    <row r="7394" spans="1:2" x14ac:dyDescent="0.25">
      <c r="A7394" t="s">
        <v>28390</v>
      </c>
      <c r="B7394" t="s">
        <v>45601</v>
      </c>
    </row>
    <row r="7395" spans="1:2" x14ac:dyDescent="0.25">
      <c r="A7395" t="s">
        <v>28389</v>
      </c>
      <c r="B7395" t="s">
        <v>45601</v>
      </c>
    </row>
    <row r="7396" spans="1:2" x14ac:dyDescent="0.25">
      <c r="A7396" t="s">
        <v>28388</v>
      </c>
      <c r="B7396" t="s">
        <v>45601</v>
      </c>
    </row>
    <row r="7397" spans="1:2" x14ac:dyDescent="0.25">
      <c r="A7397" t="s">
        <v>28387</v>
      </c>
      <c r="B7397" t="s">
        <v>45601</v>
      </c>
    </row>
    <row r="7398" spans="1:2" x14ac:dyDescent="0.25">
      <c r="A7398" t="s">
        <v>28386</v>
      </c>
      <c r="B7398" t="s">
        <v>45601</v>
      </c>
    </row>
    <row r="7399" spans="1:2" x14ac:dyDescent="0.25">
      <c r="A7399" t="s">
        <v>28385</v>
      </c>
      <c r="B7399" t="s">
        <v>45601</v>
      </c>
    </row>
    <row r="7400" spans="1:2" x14ac:dyDescent="0.25">
      <c r="A7400" t="s">
        <v>28384</v>
      </c>
      <c r="B7400" t="s">
        <v>45601</v>
      </c>
    </row>
    <row r="7401" spans="1:2" x14ac:dyDescent="0.25">
      <c r="A7401" t="s">
        <v>28383</v>
      </c>
      <c r="B7401" t="s">
        <v>45601</v>
      </c>
    </row>
    <row r="7402" spans="1:2" x14ac:dyDescent="0.25">
      <c r="A7402" t="s">
        <v>28382</v>
      </c>
      <c r="B7402" t="s">
        <v>45601</v>
      </c>
    </row>
    <row r="7403" spans="1:2" x14ac:dyDescent="0.25">
      <c r="A7403" t="s">
        <v>28381</v>
      </c>
      <c r="B7403" t="s">
        <v>45601</v>
      </c>
    </row>
    <row r="7404" spans="1:2" x14ac:dyDescent="0.25">
      <c r="A7404" t="s">
        <v>28380</v>
      </c>
      <c r="B7404" t="s">
        <v>45601</v>
      </c>
    </row>
    <row r="7405" spans="1:2" x14ac:dyDescent="0.25">
      <c r="A7405" t="s">
        <v>28379</v>
      </c>
      <c r="B7405" t="s">
        <v>45601</v>
      </c>
    </row>
    <row r="7406" spans="1:2" x14ac:dyDescent="0.25">
      <c r="A7406" t="s">
        <v>28378</v>
      </c>
      <c r="B7406" t="s">
        <v>45601</v>
      </c>
    </row>
    <row r="7407" spans="1:2" x14ac:dyDescent="0.25">
      <c r="A7407" t="s">
        <v>28377</v>
      </c>
      <c r="B7407" t="s">
        <v>45601</v>
      </c>
    </row>
    <row r="7408" spans="1:2" x14ac:dyDescent="0.25">
      <c r="A7408" t="s">
        <v>28376</v>
      </c>
      <c r="B7408" t="s">
        <v>45601</v>
      </c>
    </row>
    <row r="7409" spans="1:2" x14ac:dyDescent="0.25">
      <c r="A7409" t="s">
        <v>28375</v>
      </c>
      <c r="B7409" t="s">
        <v>45601</v>
      </c>
    </row>
    <row r="7410" spans="1:2" x14ac:dyDescent="0.25">
      <c r="A7410" t="s">
        <v>28400</v>
      </c>
      <c r="B7410" t="s">
        <v>45601</v>
      </c>
    </row>
    <row r="7411" spans="1:2" x14ac:dyDescent="0.25">
      <c r="A7411" t="s">
        <v>28374</v>
      </c>
      <c r="B7411" t="s">
        <v>45601</v>
      </c>
    </row>
    <row r="7412" spans="1:2" x14ac:dyDescent="0.25">
      <c r="A7412" t="s">
        <v>28402</v>
      </c>
      <c r="B7412" t="s">
        <v>45601</v>
      </c>
    </row>
    <row r="7413" spans="1:2" x14ac:dyDescent="0.25">
      <c r="A7413" t="s">
        <v>28422</v>
      </c>
      <c r="B7413" t="s">
        <v>45601</v>
      </c>
    </row>
    <row r="7414" spans="1:2" x14ac:dyDescent="0.25">
      <c r="A7414" t="s">
        <v>28421</v>
      </c>
      <c r="B7414" t="s">
        <v>45601</v>
      </c>
    </row>
    <row r="7415" spans="1:2" x14ac:dyDescent="0.25">
      <c r="A7415" t="s">
        <v>28420</v>
      </c>
      <c r="B7415" t="s">
        <v>45601</v>
      </c>
    </row>
    <row r="7416" spans="1:2" x14ac:dyDescent="0.25">
      <c r="A7416" t="s">
        <v>28419</v>
      </c>
      <c r="B7416" t="s">
        <v>45601</v>
      </c>
    </row>
    <row r="7417" spans="1:2" x14ac:dyDescent="0.25">
      <c r="A7417" t="s">
        <v>28418</v>
      </c>
      <c r="B7417" t="s">
        <v>45601</v>
      </c>
    </row>
    <row r="7418" spans="1:2" x14ac:dyDescent="0.25">
      <c r="A7418" t="s">
        <v>28417</v>
      </c>
      <c r="B7418" t="s">
        <v>45601</v>
      </c>
    </row>
    <row r="7419" spans="1:2" x14ac:dyDescent="0.25">
      <c r="A7419" t="s">
        <v>28416</v>
      </c>
      <c r="B7419" t="s">
        <v>45601</v>
      </c>
    </row>
    <row r="7420" spans="1:2" x14ac:dyDescent="0.25">
      <c r="A7420" t="s">
        <v>28415</v>
      </c>
      <c r="B7420" t="s">
        <v>45601</v>
      </c>
    </row>
    <row r="7421" spans="1:2" x14ac:dyDescent="0.25">
      <c r="A7421" t="s">
        <v>28414</v>
      </c>
      <c r="B7421" t="s">
        <v>45601</v>
      </c>
    </row>
    <row r="7422" spans="1:2" x14ac:dyDescent="0.25">
      <c r="A7422" t="s">
        <v>28413</v>
      </c>
      <c r="B7422" t="s">
        <v>45601</v>
      </c>
    </row>
    <row r="7423" spans="1:2" x14ac:dyDescent="0.25">
      <c r="A7423" t="s">
        <v>28412</v>
      </c>
      <c r="B7423" t="s">
        <v>45601</v>
      </c>
    </row>
    <row r="7424" spans="1:2" x14ac:dyDescent="0.25">
      <c r="A7424" t="s">
        <v>28411</v>
      </c>
      <c r="B7424" t="s">
        <v>45601</v>
      </c>
    </row>
    <row r="7425" spans="1:2" x14ac:dyDescent="0.25">
      <c r="A7425" t="s">
        <v>28410</v>
      </c>
      <c r="B7425" t="s">
        <v>45601</v>
      </c>
    </row>
    <row r="7426" spans="1:2" x14ac:dyDescent="0.25">
      <c r="A7426" t="s">
        <v>28409</v>
      </c>
      <c r="B7426" t="s">
        <v>45601</v>
      </c>
    </row>
    <row r="7427" spans="1:2" x14ac:dyDescent="0.25">
      <c r="A7427" t="s">
        <v>28408</v>
      </c>
      <c r="B7427" t="s">
        <v>45601</v>
      </c>
    </row>
    <row r="7428" spans="1:2" x14ac:dyDescent="0.25">
      <c r="A7428" t="s">
        <v>28407</v>
      </c>
      <c r="B7428" t="s">
        <v>45601</v>
      </c>
    </row>
    <row r="7429" spans="1:2" x14ac:dyDescent="0.25">
      <c r="A7429" t="s">
        <v>28406</v>
      </c>
      <c r="B7429" t="s">
        <v>45601</v>
      </c>
    </row>
    <row r="7430" spans="1:2" x14ac:dyDescent="0.25">
      <c r="A7430" t="s">
        <v>28405</v>
      </c>
      <c r="B7430" t="s">
        <v>45601</v>
      </c>
    </row>
    <row r="7431" spans="1:2" x14ac:dyDescent="0.25">
      <c r="A7431" t="s">
        <v>28404</v>
      </c>
      <c r="B7431" t="s">
        <v>45601</v>
      </c>
    </row>
    <row r="7432" spans="1:2" x14ac:dyDescent="0.25">
      <c r="A7432" t="s">
        <v>28403</v>
      </c>
      <c r="B7432" t="s">
        <v>45601</v>
      </c>
    </row>
    <row r="7433" spans="1:2" x14ac:dyDescent="0.25">
      <c r="A7433" t="s">
        <v>28401</v>
      </c>
      <c r="B7433" t="s">
        <v>45601</v>
      </c>
    </row>
    <row r="7434" spans="1:2" x14ac:dyDescent="0.25">
      <c r="A7434" t="s">
        <v>28373</v>
      </c>
      <c r="B7434" t="s">
        <v>45601</v>
      </c>
    </row>
    <row r="7435" spans="1:2" x14ac:dyDescent="0.25">
      <c r="A7435" t="s">
        <v>28372</v>
      </c>
      <c r="B7435" t="s">
        <v>45601</v>
      </c>
    </row>
    <row r="7436" spans="1:2" x14ac:dyDescent="0.25">
      <c r="A7436" t="s">
        <v>28371</v>
      </c>
      <c r="B7436" t="s">
        <v>45601</v>
      </c>
    </row>
    <row r="7437" spans="1:2" x14ac:dyDescent="0.25">
      <c r="A7437" t="s">
        <v>28346</v>
      </c>
      <c r="B7437" t="s">
        <v>45601</v>
      </c>
    </row>
    <row r="7438" spans="1:2" x14ac:dyDescent="0.25">
      <c r="A7438" t="s">
        <v>28345</v>
      </c>
      <c r="B7438" t="s">
        <v>45601</v>
      </c>
    </row>
    <row r="7439" spans="1:2" x14ac:dyDescent="0.25">
      <c r="A7439" t="s">
        <v>28344</v>
      </c>
      <c r="B7439" t="s">
        <v>45601</v>
      </c>
    </row>
    <row r="7440" spans="1:2" x14ac:dyDescent="0.25">
      <c r="A7440" t="s">
        <v>28343</v>
      </c>
      <c r="B7440" t="s">
        <v>45601</v>
      </c>
    </row>
    <row r="7441" spans="1:2" x14ac:dyDescent="0.25">
      <c r="A7441" t="s">
        <v>28342</v>
      </c>
      <c r="B7441" t="s">
        <v>45601</v>
      </c>
    </row>
    <row r="7442" spans="1:2" x14ac:dyDescent="0.25">
      <c r="A7442" t="s">
        <v>28341</v>
      </c>
      <c r="B7442" t="s">
        <v>45601</v>
      </c>
    </row>
    <row r="7443" spans="1:2" x14ac:dyDescent="0.25">
      <c r="A7443" t="s">
        <v>28340</v>
      </c>
      <c r="B7443" t="s">
        <v>45601</v>
      </c>
    </row>
    <row r="7444" spans="1:2" x14ac:dyDescent="0.25">
      <c r="A7444" t="s">
        <v>28339</v>
      </c>
      <c r="B7444" t="s">
        <v>45601</v>
      </c>
    </row>
    <row r="7445" spans="1:2" x14ac:dyDescent="0.25">
      <c r="A7445" t="s">
        <v>28338</v>
      </c>
      <c r="B7445" t="s">
        <v>45601</v>
      </c>
    </row>
    <row r="7446" spans="1:2" x14ac:dyDescent="0.25">
      <c r="A7446" t="s">
        <v>28336</v>
      </c>
      <c r="B7446" t="s">
        <v>45601</v>
      </c>
    </row>
    <row r="7447" spans="1:2" x14ac:dyDescent="0.25">
      <c r="A7447" t="s">
        <v>28326</v>
      </c>
      <c r="B7447" t="s">
        <v>45601</v>
      </c>
    </row>
    <row r="7448" spans="1:2" x14ac:dyDescent="0.25">
      <c r="A7448" t="s">
        <v>28335</v>
      </c>
      <c r="B7448" t="s">
        <v>45601</v>
      </c>
    </row>
    <row r="7449" spans="1:2" x14ac:dyDescent="0.25">
      <c r="A7449" t="s">
        <v>28334</v>
      </c>
      <c r="B7449" t="s">
        <v>45601</v>
      </c>
    </row>
    <row r="7450" spans="1:2" x14ac:dyDescent="0.25">
      <c r="A7450" t="s">
        <v>28333</v>
      </c>
      <c r="B7450" t="s">
        <v>45601</v>
      </c>
    </row>
    <row r="7451" spans="1:2" x14ac:dyDescent="0.25">
      <c r="A7451" t="s">
        <v>260</v>
      </c>
      <c r="B7451" t="s">
        <v>45601</v>
      </c>
    </row>
    <row r="7452" spans="1:2" x14ac:dyDescent="0.25">
      <c r="A7452" t="s">
        <v>258</v>
      </c>
      <c r="B7452" t="s">
        <v>45601</v>
      </c>
    </row>
    <row r="7453" spans="1:2" x14ac:dyDescent="0.25">
      <c r="A7453" t="s">
        <v>256</v>
      </c>
      <c r="B7453" t="s">
        <v>45601</v>
      </c>
    </row>
    <row r="7454" spans="1:2" x14ac:dyDescent="0.25">
      <c r="A7454" t="s">
        <v>255</v>
      </c>
      <c r="B7454" t="s">
        <v>45601</v>
      </c>
    </row>
    <row r="7455" spans="1:2" x14ac:dyDescent="0.25">
      <c r="A7455" t="s">
        <v>267</v>
      </c>
      <c r="B7455" t="s">
        <v>45601</v>
      </c>
    </row>
    <row r="7456" spans="1:2" x14ac:dyDescent="0.25">
      <c r="A7456" t="s">
        <v>268</v>
      </c>
      <c r="B7456" t="s">
        <v>45601</v>
      </c>
    </row>
    <row r="7457" spans="1:2" x14ac:dyDescent="0.25">
      <c r="A7457" t="s">
        <v>281</v>
      </c>
      <c r="B7457" t="s">
        <v>45601</v>
      </c>
    </row>
    <row r="7458" spans="1:2" x14ac:dyDescent="0.25">
      <c r="A7458" t="s">
        <v>280</v>
      </c>
      <c r="B7458" t="s">
        <v>45601</v>
      </c>
    </row>
    <row r="7459" spans="1:2" x14ac:dyDescent="0.25">
      <c r="A7459" t="s">
        <v>28332</v>
      </c>
      <c r="B7459" t="s">
        <v>45601</v>
      </c>
    </row>
    <row r="7460" spans="1:2" x14ac:dyDescent="0.25">
      <c r="A7460" t="s">
        <v>279</v>
      </c>
      <c r="B7460" t="s">
        <v>45601</v>
      </c>
    </row>
    <row r="7461" spans="1:2" x14ac:dyDescent="0.25">
      <c r="A7461" t="s">
        <v>282</v>
      </c>
      <c r="B7461" t="s">
        <v>45601</v>
      </c>
    </row>
    <row r="7462" spans="1:2" x14ac:dyDescent="0.25">
      <c r="A7462" t="s">
        <v>348</v>
      </c>
      <c r="B7462" t="s">
        <v>45601</v>
      </c>
    </row>
    <row r="7463" spans="1:2" x14ac:dyDescent="0.25">
      <c r="A7463" t="s">
        <v>315</v>
      </c>
      <c r="B7463" t="s">
        <v>45601</v>
      </c>
    </row>
    <row r="7464" spans="1:2" x14ac:dyDescent="0.25">
      <c r="A7464" t="s">
        <v>314</v>
      </c>
      <c r="B7464" t="s">
        <v>45601</v>
      </c>
    </row>
    <row r="7465" spans="1:2" x14ac:dyDescent="0.25">
      <c r="A7465" t="s">
        <v>313</v>
      </c>
      <c r="B7465" t="s">
        <v>45601</v>
      </c>
    </row>
    <row r="7466" spans="1:2" x14ac:dyDescent="0.25">
      <c r="A7466" t="s">
        <v>311</v>
      </c>
      <c r="B7466" t="s">
        <v>45601</v>
      </c>
    </row>
    <row r="7467" spans="1:2" x14ac:dyDescent="0.25">
      <c r="A7467" t="s">
        <v>310</v>
      </c>
      <c r="B7467" t="s">
        <v>45601</v>
      </c>
    </row>
    <row r="7468" spans="1:2" x14ac:dyDescent="0.25">
      <c r="A7468" t="s">
        <v>308</v>
      </c>
      <c r="B7468" t="s">
        <v>45601</v>
      </c>
    </row>
    <row r="7469" spans="1:2" x14ac:dyDescent="0.25">
      <c r="A7469" t="s">
        <v>307</v>
      </c>
      <c r="B7469" t="s">
        <v>45601</v>
      </c>
    </row>
    <row r="7470" spans="1:2" x14ac:dyDescent="0.25">
      <c r="A7470" t="s">
        <v>70</v>
      </c>
      <c r="B7470" t="s">
        <v>45601</v>
      </c>
    </row>
    <row r="7471" spans="1:2" x14ac:dyDescent="0.25">
      <c r="A7471" t="s">
        <v>69</v>
      </c>
      <c r="B7471" t="s">
        <v>45601</v>
      </c>
    </row>
    <row r="7472" spans="1:2" x14ac:dyDescent="0.25">
      <c r="A7472" t="s">
        <v>68</v>
      </c>
      <c r="B7472" t="s">
        <v>45601</v>
      </c>
    </row>
    <row r="7473" spans="1:2" x14ac:dyDescent="0.25">
      <c r="A7473" t="s">
        <v>67</v>
      </c>
      <c r="B7473" t="s">
        <v>45601</v>
      </c>
    </row>
    <row r="7474" spans="1:2" x14ac:dyDescent="0.25">
      <c r="A7474" t="s">
        <v>66</v>
      </c>
      <c r="B7474" t="s">
        <v>45601</v>
      </c>
    </row>
    <row r="7475" spans="1:2" x14ac:dyDescent="0.25">
      <c r="A7475" t="s">
        <v>86</v>
      </c>
      <c r="B7475" t="s">
        <v>45601</v>
      </c>
    </row>
    <row r="7476" spans="1:2" x14ac:dyDescent="0.25">
      <c r="A7476" t="s">
        <v>87</v>
      </c>
      <c r="B7476" t="s">
        <v>45601</v>
      </c>
    </row>
    <row r="7477" spans="1:2" x14ac:dyDescent="0.25">
      <c r="A7477" t="s">
        <v>106</v>
      </c>
      <c r="B7477" t="s">
        <v>45601</v>
      </c>
    </row>
    <row r="7478" spans="1:2" x14ac:dyDescent="0.25">
      <c r="A7478" t="s">
        <v>105</v>
      </c>
      <c r="B7478" t="s">
        <v>45601</v>
      </c>
    </row>
    <row r="7479" spans="1:2" x14ac:dyDescent="0.25">
      <c r="A7479" t="s">
        <v>104</v>
      </c>
      <c r="B7479" t="s">
        <v>45601</v>
      </c>
    </row>
    <row r="7480" spans="1:2" x14ac:dyDescent="0.25">
      <c r="A7480" t="s">
        <v>102</v>
      </c>
      <c r="B7480" t="s">
        <v>45601</v>
      </c>
    </row>
    <row r="7481" spans="1:2" x14ac:dyDescent="0.25">
      <c r="A7481" t="s">
        <v>100</v>
      </c>
      <c r="B7481" t="s">
        <v>45601</v>
      </c>
    </row>
    <row r="7482" spans="1:2" x14ac:dyDescent="0.25">
      <c r="A7482" t="s">
        <v>97</v>
      </c>
      <c r="B7482" t="s">
        <v>45601</v>
      </c>
    </row>
    <row r="7483" spans="1:2" x14ac:dyDescent="0.25">
      <c r="A7483" t="s">
        <v>96</v>
      </c>
      <c r="B7483" t="s">
        <v>45601</v>
      </c>
    </row>
    <row r="7484" spans="1:2" x14ac:dyDescent="0.25">
      <c r="A7484" t="s">
        <v>95</v>
      </c>
      <c r="B7484" t="s">
        <v>45601</v>
      </c>
    </row>
    <row r="7485" spans="1:2" x14ac:dyDescent="0.25">
      <c r="A7485" t="s">
        <v>94</v>
      </c>
      <c r="B7485" t="s">
        <v>45601</v>
      </c>
    </row>
    <row r="7486" spans="1:2" x14ac:dyDescent="0.25">
      <c r="A7486" t="s">
        <v>93</v>
      </c>
      <c r="B7486" t="s">
        <v>45601</v>
      </c>
    </row>
    <row r="7487" spans="1:2" x14ac:dyDescent="0.25">
      <c r="A7487" t="s">
        <v>92</v>
      </c>
      <c r="B7487" t="s">
        <v>45601</v>
      </c>
    </row>
    <row r="7488" spans="1:2" x14ac:dyDescent="0.25">
      <c r="A7488" t="s">
        <v>91</v>
      </c>
      <c r="B7488" t="s">
        <v>45601</v>
      </c>
    </row>
    <row r="7489" spans="1:2" x14ac:dyDescent="0.25">
      <c r="A7489" t="s">
        <v>90</v>
      </c>
      <c r="B7489" t="s">
        <v>45601</v>
      </c>
    </row>
    <row r="7490" spans="1:2" x14ac:dyDescent="0.25">
      <c r="A7490" t="s">
        <v>89</v>
      </c>
      <c r="B7490" t="s">
        <v>45601</v>
      </c>
    </row>
    <row r="7491" spans="1:2" x14ac:dyDescent="0.25">
      <c r="A7491" t="s">
        <v>88</v>
      </c>
      <c r="B7491" t="s">
        <v>45601</v>
      </c>
    </row>
    <row r="7492" spans="1:2" x14ac:dyDescent="0.25">
      <c r="A7492" t="s">
        <v>108</v>
      </c>
      <c r="B7492" t="s">
        <v>45601</v>
      </c>
    </row>
    <row r="7493" spans="1:2" x14ac:dyDescent="0.25">
      <c r="A7493" t="s">
        <v>147</v>
      </c>
      <c r="B7493" t="s">
        <v>45601</v>
      </c>
    </row>
    <row r="7494" spans="1:2" x14ac:dyDescent="0.25">
      <c r="A7494" t="s">
        <v>148</v>
      </c>
      <c r="B7494" t="s">
        <v>45601</v>
      </c>
    </row>
    <row r="7495" spans="1:2" x14ac:dyDescent="0.25">
      <c r="A7495" t="s">
        <v>194</v>
      </c>
      <c r="B7495" t="s">
        <v>45601</v>
      </c>
    </row>
    <row r="7496" spans="1:2" x14ac:dyDescent="0.25">
      <c r="A7496" t="s">
        <v>192</v>
      </c>
      <c r="B7496" t="s">
        <v>45601</v>
      </c>
    </row>
    <row r="7497" spans="1:2" x14ac:dyDescent="0.25">
      <c r="A7497" t="s">
        <v>188</v>
      </c>
      <c r="B7497" t="s">
        <v>45601</v>
      </c>
    </row>
    <row r="7498" spans="1:2" x14ac:dyDescent="0.25">
      <c r="A7498" t="s">
        <v>187</v>
      </c>
      <c r="B7498" t="s">
        <v>45601</v>
      </c>
    </row>
    <row r="7499" spans="1:2" x14ac:dyDescent="0.25">
      <c r="A7499" t="s">
        <v>186</v>
      </c>
      <c r="B7499" t="s">
        <v>45601</v>
      </c>
    </row>
    <row r="7500" spans="1:2" x14ac:dyDescent="0.25">
      <c r="A7500" t="s">
        <v>201</v>
      </c>
      <c r="B7500" t="s">
        <v>45601</v>
      </c>
    </row>
    <row r="7501" spans="1:2" x14ac:dyDescent="0.25">
      <c r="A7501" t="s">
        <v>152</v>
      </c>
      <c r="B7501" t="s">
        <v>45601</v>
      </c>
    </row>
    <row r="7502" spans="1:2" x14ac:dyDescent="0.25">
      <c r="A7502" t="s">
        <v>151</v>
      </c>
      <c r="B7502" t="s">
        <v>45601</v>
      </c>
    </row>
    <row r="7503" spans="1:2" x14ac:dyDescent="0.25">
      <c r="A7503" t="s">
        <v>150</v>
      </c>
      <c r="B7503" t="s">
        <v>45601</v>
      </c>
    </row>
    <row r="7504" spans="1:2" x14ac:dyDescent="0.25">
      <c r="A7504" t="s">
        <v>149</v>
      </c>
      <c r="B7504" t="s">
        <v>45601</v>
      </c>
    </row>
    <row r="7505" spans="1:2" x14ac:dyDescent="0.25">
      <c r="A7505" t="s">
        <v>164</v>
      </c>
      <c r="B7505" t="s">
        <v>45601</v>
      </c>
    </row>
    <row r="7506" spans="1:2" x14ac:dyDescent="0.25">
      <c r="A7506" t="s">
        <v>266</v>
      </c>
      <c r="B7506" t="s">
        <v>45601</v>
      </c>
    </row>
    <row r="7507" spans="1:2" x14ac:dyDescent="0.25">
      <c r="A7507" t="s">
        <v>65</v>
      </c>
      <c r="B7507" t="s">
        <v>45601</v>
      </c>
    </row>
    <row r="7508" spans="1:2" x14ac:dyDescent="0.25">
      <c r="A7508" t="s">
        <v>158</v>
      </c>
      <c r="B7508" t="s">
        <v>45601</v>
      </c>
    </row>
    <row r="7509" spans="1:2" x14ac:dyDescent="0.25">
      <c r="A7509" t="s">
        <v>159</v>
      </c>
      <c r="B7509" t="s">
        <v>45601</v>
      </c>
    </row>
    <row r="7510" spans="1:2" x14ac:dyDescent="0.25">
      <c r="A7510" t="s">
        <v>160</v>
      </c>
      <c r="B7510" t="s">
        <v>45601</v>
      </c>
    </row>
    <row r="7511" spans="1:2" x14ac:dyDescent="0.25">
      <c r="A7511" t="s">
        <v>161</v>
      </c>
      <c r="B7511" t="s">
        <v>45601</v>
      </c>
    </row>
    <row r="7512" spans="1:2" x14ac:dyDescent="0.25">
      <c r="A7512" t="s">
        <v>162</v>
      </c>
      <c r="B7512" t="s">
        <v>45601</v>
      </c>
    </row>
    <row r="7513" spans="1:2" x14ac:dyDescent="0.25">
      <c r="A7513" t="s">
        <v>163</v>
      </c>
      <c r="B7513" t="s">
        <v>45601</v>
      </c>
    </row>
    <row r="7514" spans="1:2" x14ac:dyDescent="0.25">
      <c r="A7514" t="s">
        <v>165</v>
      </c>
      <c r="B7514" t="s">
        <v>45601</v>
      </c>
    </row>
    <row r="7515" spans="1:2" x14ac:dyDescent="0.25">
      <c r="A7515" t="s">
        <v>166</v>
      </c>
      <c r="B7515" t="s">
        <v>45601</v>
      </c>
    </row>
    <row r="7516" spans="1:2" x14ac:dyDescent="0.25">
      <c r="A7516" t="s">
        <v>167</v>
      </c>
      <c r="B7516" t="s">
        <v>45601</v>
      </c>
    </row>
    <row r="7517" spans="1:2" x14ac:dyDescent="0.25">
      <c r="A7517" t="s">
        <v>168</v>
      </c>
      <c r="B7517" t="s">
        <v>45601</v>
      </c>
    </row>
    <row r="7518" spans="1:2" x14ac:dyDescent="0.25">
      <c r="A7518" t="s">
        <v>169</v>
      </c>
      <c r="B7518" t="s">
        <v>45601</v>
      </c>
    </row>
    <row r="7519" spans="1:2" x14ac:dyDescent="0.25">
      <c r="A7519" t="s">
        <v>170</v>
      </c>
      <c r="B7519" t="s">
        <v>45601</v>
      </c>
    </row>
    <row r="7520" spans="1:2" x14ac:dyDescent="0.25">
      <c r="A7520" t="s">
        <v>171</v>
      </c>
      <c r="B7520" t="s">
        <v>45601</v>
      </c>
    </row>
    <row r="7521" spans="1:2" x14ac:dyDescent="0.25">
      <c r="A7521" t="s">
        <v>172</v>
      </c>
      <c r="B7521" t="s">
        <v>45601</v>
      </c>
    </row>
    <row r="7522" spans="1:2" x14ac:dyDescent="0.25">
      <c r="A7522" t="s">
        <v>173</v>
      </c>
      <c r="B7522" t="s">
        <v>45601</v>
      </c>
    </row>
    <row r="7523" spans="1:2" x14ac:dyDescent="0.25">
      <c r="A7523" t="s">
        <v>174</v>
      </c>
      <c r="B7523" t="s">
        <v>45601</v>
      </c>
    </row>
    <row r="7524" spans="1:2" x14ac:dyDescent="0.25">
      <c r="A7524" t="s">
        <v>175</v>
      </c>
      <c r="B7524" t="s">
        <v>45601</v>
      </c>
    </row>
    <row r="7525" spans="1:2" x14ac:dyDescent="0.25">
      <c r="A7525" t="s">
        <v>176</v>
      </c>
      <c r="B7525" t="s">
        <v>45601</v>
      </c>
    </row>
    <row r="7526" spans="1:2" x14ac:dyDescent="0.25">
      <c r="A7526" t="s">
        <v>157</v>
      </c>
      <c r="B7526" t="s">
        <v>45601</v>
      </c>
    </row>
    <row r="7527" spans="1:2" x14ac:dyDescent="0.25">
      <c r="A7527" t="s">
        <v>177</v>
      </c>
      <c r="B7527" t="s">
        <v>45601</v>
      </c>
    </row>
    <row r="7528" spans="1:2" x14ac:dyDescent="0.25">
      <c r="A7528" t="s">
        <v>153</v>
      </c>
      <c r="B7528" t="s">
        <v>45601</v>
      </c>
    </row>
    <row r="7529" spans="1:2" x14ac:dyDescent="0.25">
      <c r="A7529" t="s">
        <v>154</v>
      </c>
      <c r="B7529" t="s">
        <v>45601</v>
      </c>
    </row>
    <row r="7530" spans="1:2" x14ac:dyDescent="0.25">
      <c r="A7530" t="s">
        <v>155</v>
      </c>
      <c r="B7530" t="s">
        <v>45601</v>
      </c>
    </row>
    <row r="7531" spans="1:2" x14ac:dyDescent="0.25">
      <c r="A7531" t="s">
        <v>156</v>
      </c>
      <c r="B7531" t="s">
        <v>45601</v>
      </c>
    </row>
    <row r="7532" spans="1:2" x14ac:dyDescent="0.25">
      <c r="A7532" t="s">
        <v>178</v>
      </c>
      <c r="B7532" t="s">
        <v>45601</v>
      </c>
    </row>
    <row r="7533" spans="1:2" x14ac:dyDescent="0.25">
      <c r="A7533" t="s">
        <v>179</v>
      </c>
      <c r="B7533" t="s">
        <v>45601</v>
      </c>
    </row>
    <row r="7534" spans="1:2" x14ac:dyDescent="0.25">
      <c r="A7534" t="s">
        <v>180</v>
      </c>
      <c r="B7534" t="s">
        <v>45601</v>
      </c>
    </row>
    <row r="7535" spans="1:2" x14ac:dyDescent="0.25">
      <c r="A7535" t="s">
        <v>200</v>
      </c>
      <c r="B7535" t="s">
        <v>45601</v>
      </c>
    </row>
    <row r="7536" spans="1:2" x14ac:dyDescent="0.25">
      <c r="A7536" t="s">
        <v>202</v>
      </c>
      <c r="B7536" t="s">
        <v>45601</v>
      </c>
    </row>
    <row r="7537" spans="1:2" x14ac:dyDescent="0.25">
      <c r="A7537" t="s">
        <v>203</v>
      </c>
      <c r="B7537" t="s">
        <v>45601</v>
      </c>
    </row>
    <row r="7538" spans="1:2" x14ac:dyDescent="0.25">
      <c r="A7538" t="s">
        <v>204</v>
      </c>
      <c r="B7538" t="s">
        <v>45601</v>
      </c>
    </row>
    <row r="7539" spans="1:2" x14ac:dyDescent="0.25">
      <c r="A7539" t="s">
        <v>205</v>
      </c>
      <c r="B7539" t="s">
        <v>45601</v>
      </c>
    </row>
    <row r="7540" spans="1:2" x14ac:dyDescent="0.25">
      <c r="A7540" t="s">
        <v>207</v>
      </c>
      <c r="B7540" t="s">
        <v>45601</v>
      </c>
    </row>
    <row r="7541" spans="1:2" x14ac:dyDescent="0.25">
      <c r="A7541" t="s">
        <v>216</v>
      </c>
      <c r="B7541" t="s">
        <v>45601</v>
      </c>
    </row>
    <row r="7542" spans="1:2" x14ac:dyDescent="0.25">
      <c r="A7542" t="s">
        <v>208</v>
      </c>
      <c r="B7542" t="s">
        <v>45601</v>
      </c>
    </row>
    <row r="7543" spans="1:2" x14ac:dyDescent="0.25">
      <c r="A7543" t="s">
        <v>209</v>
      </c>
      <c r="B7543" t="s">
        <v>45601</v>
      </c>
    </row>
    <row r="7544" spans="1:2" x14ac:dyDescent="0.25">
      <c r="A7544" t="s">
        <v>210</v>
      </c>
      <c r="B7544" t="s">
        <v>45601</v>
      </c>
    </row>
    <row r="7545" spans="1:2" x14ac:dyDescent="0.25">
      <c r="A7545" t="s">
        <v>211</v>
      </c>
      <c r="B7545" t="s">
        <v>45601</v>
      </c>
    </row>
    <row r="7546" spans="1:2" x14ac:dyDescent="0.25">
      <c r="A7546" t="s">
        <v>212</v>
      </c>
      <c r="B7546" t="s">
        <v>45601</v>
      </c>
    </row>
    <row r="7547" spans="1:2" x14ac:dyDescent="0.25">
      <c r="A7547" t="s">
        <v>213</v>
      </c>
      <c r="B7547" t="s">
        <v>45601</v>
      </c>
    </row>
    <row r="7548" spans="1:2" x14ac:dyDescent="0.25">
      <c r="A7548" t="s">
        <v>214</v>
      </c>
      <c r="B7548" t="s">
        <v>45601</v>
      </c>
    </row>
    <row r="7549" spans="1:2" x14ac:dyDescent="0.25">
      <c r="A7549" t="s">
        <v>215</v>
      </c>
      <c r="B7549" t="s">
        <v>45601</v>
      </c>
    </row>
    <row r="7550" spans="1:2" x14ac:dyDescent="0.25">
      <c r="A7550" t="s">
        <v>199</v>
      </c>
      <c r="B7550" t="s">
        <v>45601</v>
      </c>
    </row>
    <row r="7551" spans="1:2" x14ac:dyDescent="0.25">
      <c r="A7551" t="s">
        <v>198</v>
      </c>
      <c r="B7551" t="s">
        <v>45601</v>
      </c>
    </row>
    <row r="7552" spans="1:2" x14ac:dyDescent="0.25">
      <c r="A7552" t="s">
        <v>197</v>
      </c>
      <c r="B7552" t="s">
        <v>45601</v>
      </c>
    </row>
    <row r="7553" spans="1:2" x14ac:dyDescent="0.25">
      <c r="A7553" t="s">
        <v>196</v>
      </c>
      <c r="B7553" t="s">
        <v>45601</v>
      </c>
    </row>
    <row r="7554" spans="1:2" x14ac:dyDescent="0.25">
      <c r="A7554" t="s">
        <v>181</v>
      </c>
      <c r="B7554" t="s">
        <v>45601</v>
      </c>
    </row>
    <row r="7555" spans="1:2" x14ac:dyDescent="0.25">
      <c r="A7555" t="s">
        <v>182</v>
      </c>
      <c r="B7555" t="s">
        <v>45601</v>
      </c>
    </row>
    <row r="7556" spans="1:2" x14ac:dyDescent="0.25">
      <c r="A7556" t="s">
        <v>183</v>
      </c>
      <c r="B7556" t="s">
        <v>45601</v>
      </c>
    </row>
    <row r="7557" spans="1:2" x14ac:dyDescent="0.25">
      <c r="A7557" t="s">
        <v>184</v>
      </c>
      <c r="B7557" t="s">
        <v>45601</v>
      </c>
    </row>
    <row r="7558" spans="1:2" x14ac:dyDescent="0.25">
      <c r="A7558" t="s">
        <v>185</v>
      </c>
      <c r="B7558" t="s">
        <v>45601</v>
      </c>
    </row>
    <row r="7559" spans="1:2" x14ac:dyDescent="0.25">
      <c r="A7559" t="s">
        <v>189</v>
      </c>
      <c r="B7559" t="s">
        <v>45601</v>
      </c>
    </row>
    <row r="7560" spans="1:2" x14ac:dyDescent="0.25">
      <c r="A7560" t="s">
        <v>190</v>
      </c>
      <c r="B7560" t="s">
        <v>45601</v>
      </c>
    </row>
    <row r="7561" spans="1:2" x14ac:dyDescent="0.25">
      <c r="A7561" t="s">
        <v>191</v>
      </c>
      <c r="B7561" t="s">
        <v>45601</v>
      </c>
    </row>
    <row r="7562" spans="1:2" x14ac:dyDescent="0.25">
      <c r="A7562" t="s">
        <v>98</v>
      </c>
      <c r="B7562" t="s">
        <v>45601</v>
      </c>
    </row>
    <row r="7563" spans="1:2" x14ac:dyDescent="0.25">
      <c r="A7563" t="s">
        <v>99</v>
      </c>
      <c r="B7563" t="s">
        <v>45601</v>
      </c>
    </row>
    <row r="7564" spans="1:2" x14ac:dyDescent="0.25">
      <c r="A7564" t="s">
        <v>101</v>
      </c>
      <c r="B7564" t="s">
        <v>45601</v>
      </c>
    </row>
    <row r="7565" spans="1:2" x14ac:dyDescent="0.25">
      <c r="A7565" t="s">
        <v>103</v>
      </c>
      <c r="B7565" t="s">
        <v>45601</v>
      </c>
    </row>
    <row r="7566" spans="1:2" x14ac:dyDescent="0.25">
      <c r="A7566" t="s">
        <v>107</v>
      </c>
      <c r="B7566" t="s">
        <v>45601</v>
      </c>
    </row>
    <row r="7567" spans="1:2" x14ac:dyDescent="0.25">
      <c r="A7567" t="s">
        <v>84</v>
      </c>
      <c r="B7567" t="s">
        <v>45601</v>
      </c>
    </row>
    <row r="7568" spans="1:2" x14ac:dyDescent="0.25">
      <c r="A7568" t="s">
        <v>71</v>
      </c>
      <c r="B7568" t="s">
        <v>45601</v>
      </c>
    </row>
    <row r="7569" spans="1:2" x14ac:dyDescent="0.25">
      <c r="A7569" t="s">
        <v>72</v>
      </c>
      <c r="B7569" t="s">
        <v>45601</v>
      </c>
    </row>
    <row r="7570" spans="1:2" x14ac:dyDescent="0.25">
      <c r="A7570" t="s">
        <v>73</v>
      </c>
      <c r="B7570" t="s">
        <v>45601</v>
      </c>
    </row>
    <row r="7571" spans="1:2" x14ac:dyDescent="0.25">
      <c r="A7571" t="s">
        <v>74</v>
      </c>
      <c r="B7571" t="s">
        <v>45601</v>
      </c>
    </row>
    <row r="7572" spans="1:2" x14ac:dyDescent="0.25">
      <c r="A7572" t="s">
        <v>75</v>
      </c>
      <c r="B7572" t="s">
        <v>45601</v>
      </c>
    </row>
    <row r="7573" spans="1:2" x14ac:dyDescent="0.25">
      <c r="A7573" t="s">
        <v>76</v>
      </c>
      <c r="B7573" t="s">
        <v>45601</v>
      </c>
    </row>
    <row r="7574" spans="1:2" x14ac:dyDescent="0.25">
      <c r="A7574" t="s">
        <v>77</v>
      </c>
      <c r="B7574" t="s">
        <v>45601</v>
      </c>
    </row>
    <row r="7575" spans="1:2" x14ac:dyDescent="0.25">
      <c r="A7575" t="s">
        <v>78</v>
      </c>
      <c r="B7575" t="s">
        <v>45601</v>
      </c>
    </row>
    <row r="7576" spans="1:2" x14ac:dyDescent="0.25">
      <c r="A7576" t="s">
        <v>79</v>
      </c>
      <c r="B7576" t="s">
        <v>45601</v>
      </c>
    </row>
    <row r="7577" spans="1:2" x14ac:dyDescent="0.25">
      <c r="A7577" t="s">
        <v>80</v>
      </c>
      <c r="B7577" t="s">
        <v>45601</v>
      </c>
    </row>
    <row r="7578" spans="1:2" x14ac:dyDescent="0.25">
      <c r="A7578" t="s">
        <v>81</v>
      </c>
      <c r="B7578" t="s">
        <v>45601</v>
      </c>
    </row>
    <row r="7579" spans="1:2" x14ac:dyDescent="0.25">
      <c r="A7579" t="s">
        <v>82</v>
      </c>
      <c r="B7579" t="s">
        <v>45601</v>
      </c>
    </row>
    <row r="7580" spans="1:2" x14ac:dyDescent="0.25">
      <c r="A7580" t="s">
        <v>83</v>
      </c>
      <c r="B7580" t="s">
        <v>45601</v>
      </c>
    </row>
    <row r="7581" spans="1:2" x14ac:dyDescent="0.25">
      <c r="A7581" t="s">
        <v>85</v>
      </c>
      <c r="B7581" t="s">
        <v>45601</v>
      </c>
    </row>
    <row r="7582" spans="1:2" x14ac:dyDescent="0.25">
      <c r="A7582" t="s">
        <v>109</v>
      </c>
      <c r="B7582" t="s">
        <v>45601</v>
      </c>
    </row>
    <row r="7583" spans="1:2" x14ac:dyDescent="0.25">
      <c r="A7583" t="s">
        <v>124</v>
      </c>
      <c r="B7583" t="s">
        <v>45601</v>
      </c>
    </row>
    <row r="7584" spans="1:2" x14ac:dyDescent="0.25">
      <c r="A7584" t="s">
        <v>110</v>
      </c>
      <c r="B7584" t="s">
        <v>45601</v>
      </c>
    </row>
    <row r="7585" spans="1:2" x14ac:dyDescent="0.25">
      <c r="A7585" t="s">
        <v>127</v>
      </c>
      <c r="B7585" t="s">
        <v>45601</v>
      </c>
    </row>
    <row r="7586" spans="1:2" x14ac:dyDescent="0.25">
      <c r="A7586" t="s">
        <v>128</v>
      </c>
      <c r="B7586" t="s">
        <v>45601</v>
      </c>
    </row>
    <row r="7587" spans="1:2" x14ac:dyDescent="0.25">
      <c r="A7587" t="s">
        <v>129</v>
      </c>
      <c r="B7587" t="s">
        <v>45601</v>
      </c>
    </row>
    <row r="7588" spans="1:2" x14ac:dyDescent="0.25">
      <c r="A7588" t="s">
        <v>130</v>
      </c>
      <c r="B7588" t="s">
        <v>45601</v>
      </c>
    </row>
    <row r="7589" spans="1:2" x14ac:dyDescent="0.25">
      <c r="A7589" t="s">
        <v>131</v>
      </c>
      <c r="B7589" t="s">
        <v>45601</v>
      </c>
    </row>
    <row r="7590" spans="1:2" x14ac:dyDescent="0.25">
      <c r="A7590" t="s">
        <v>132</v>
      </c>
      <c r="B7590" t="s">
        <v>45601</v>
      </c>
    </row>
    <row r="7591" spans="1:2" x14ac:dyDescent="0.25">
      <c r="A7591" t="s">
        <v>133</v>
      </c>
      <c r="B7591" t="s">
        <v>45601</v>
      </c>
    </row>
    <row r="7592" spans="1:2" x14ac:dyDescent="0.25">
      <c r="A7592" t="s">
        <v>134</v>
      </c>
      <c r="B7592" t="s">
        <v>45601</v>
      </c>
    </row>
    <row r="7593" spans="1:2" x14ac:dyDescent="0.25">
      <c r="A7593" t="s">
        <v>135</v>
      </c>
      <c r="B7593" t="s">
        <v>45601</v>
      </c>
    </row>
    <row r="7594" spans="1:2" x14ac:dyDescent="0.25">
      <c r="A7594" t="s">
        <v>136</v>
      </c>
      <c r="B7594" t="s">
        <v>45601</v>
      </c>
    </row>
    <row r="7595" spans="1:2" x14ac:dyDescent="0.25">
      <c r="A7595" t="s">
        <v>137</v>
      </c>
      <c r="B7595" t="s">
        <v>45601</v>
      </c>
    </row>
    <row r="7596" spans="1:2" x14ac:dyDescent="0.25">
      <c r="A7596" t="s">
        <v>138</v>
      </c>
      <c r="B7596" t="s">
        <v>45601</v>
      </c>
    </row>
    <row r="7597" spans="1:2" x14ac:dyDescent="0.25">
      <c r="A7597" t="s">
        <v>139</v>
      </c>
      <c r="B7597" t="s">
        <v>45601</v>
      </c>
    </row>
    <row r="7598" spans="1:2" x14ac:dyDescent="0.25">
      <c r="A7598" t="s">
        <v>140</v>
      </c>
      <c r="B7598" t="s">
        <v>45601</v>
      </c>
    </row>
    <row r="7599" spans="1:2" x14ac:dyDescent="0.25">
      <c r="A7599" t="s">
        <v>141</v>
      </c>
      <c r="B7599" t="s">
        <v>45601</v>
      </c>
    </row>
    <row r="7600" spans="1:2" x14ac:dyDescent="0.25">
      <c r="A7600" t="s">
        <v>142</v>
      </c>
      <c r="B7600" t="s">
        <v>45601</v>
      </c>
    </row>
    <row r="7601" spans="1:2" x14ac:dyDescent="0.25">
      <c r="A7601" t="s">
        <v>143</v>
      </c>
      <c r="B7601" t="s">
        <v>45601</v>
      </c>
    </row>
    <row r="7602" spans="1:2" x14ac:dyDescent="0.25">
      <c r="A7602" t="s">
        <v>144</v>
      </c>
      <c r="B7602" t="s">
        <v>45601</v>
      </c>
    </row>
    <row r="7603" spans="1:2" x14ac:dyDescent="0.25">
      <c r="A7603" t="s">
        <v>126</v>
      </c>
      <c r="B7603" t="s">
        <v>45601</v>
      </c>
    </row>
    <row r="7604" spans="1:2" x14ac:dyDescent="0.25">
      <c r="A7604" t="s">
        <v>145</v>
      </c>
      <c r="B7604" t="s">
        <v>45601</v>
      </c>
    </row>
    <row r="7605" spans="1:2" x14ac:dyDescent="0.25">
      <c r="A7605" t="s">
        <v>125</v>
      </c>
      <c r="B7605" t="s">
        <v>45601</v>
      </c>
    </row>
    <row r="7606" spans="1:2" x14ac:dyDescent="0.25">
      <c r="A7606" t="s">
        <v>111</v>
      </c>
      <c r="B7606" t="s">
        <v>45601</v>
      </c>
    </row>
    <row r="7607" spans="1:2" x14ac:dyDescent="0.25">
      <c r="A7607" t="s">
        <v>112</v>
      </c>
      <c r="B7607" t="s">
        <v>45601</v>
      </c>
    </row>
    <row r="7608" spans="1:2" x14ac:dyDescent="0.25">
      <c r="A7608" t="s">
        <v>113</v>
      </c>
      <c r="B7608" t="s">
        <v>45601</v>
      </c>
    </row>
    <row r="7609" spans="1:2" x14ac:dyDescent="0.25">
      <c r="A7609" t="s">
        <v>114</v>
      </c>
      <c r="B7609" t="s">
        <v>45601</v>
      </c>
    </row>
    <row r="7610" spans="1:2" x14ac:dyDescent="0.25">
      <c r="A7610" t="s">
        <v>115</v>
      </c>
      <c r="B7610" t="s">
        <v>45601</v>
      </c>
    </row>
    <row r="7611" spans="1:2" x14ac:dyDescent="0.25">
      <c r="A7611" t="s">
        <v>116</v>
      </c>
      <c r="B7611" t="s">
        <v>45601</v>
      </c>
    </row>
    <row r="7612" spans="1:2" x14ac:dyDescent="0.25">
      <c r="A7612" t="s">
        <v>117</v>
      </c>
      <c r="B7612" t="s">
        <v>45601</v>
      </c>
    </row>
    <row r="7613" spans="1:2" x14ac:dyDescent="0.25">
      <c r="A7613" t="s">
        <v>118</v>
      </c>
      <c r="B7613" t="s">
        <v>45601</v>
      </c>
    </row>
    <row r="7614" spans="1:2" x14ac:dyDescent="0.25">
      <c r="A7614" t="s">
        <v>119</v>
      </c>
      <c r="B7614" t="s">
        <v>45601</v>
      </c>
    </row>
    <row r="7615" spans="1:2" x14ac:dyDescent="0.25">
      <c r="A7615" t="s">
        <v>120</v>
      </c>
      <c r="B7615" t="s">
        <v>45601</v>
      </c>
    </row>
    <row r="7616" spans="1:2" x14ac:dyDescent="0.25">
      <c r="A7616" t="s">
        <v>121</v>
      </c>
      <c r="B7616" t="s">
        <v>45601</v>
      </c>
    </row>
    <row r="7617" spans="1:2" x14ac:dyDescent="0.25">
      <c r="A7617" t="s">
        <v>122</v>
      </c>
      <c r="B7617" t="s">
        <v>45601</v>
      </c>
    </row>
    <row r="7618" spans="1:2" x14ac:dyDescent="0.25">
      <c r="A7618" t="s">
        <v>123</v>
      </c>
      <c r="B7618" t="s">
        <v>45601</v>
      </c>
    </row>
    <row r="7619" spans="1:2" x14ac:dyDescent="0.25">
      <c r="A7619" t="s">
        <v>206</v>
      </c>
      <c r="B7619" t="s">
        <v>45601</v>
      </c>
    </row>
    <row r="7620" spans="1:2" x14ac:dyDescent="0.25">
      <c r="A7620" t="s">
        <v>217</v>
      </c>
      <c r="B7620" t="s">
        <v>45601</v>
      </c>
    </row>
    <row r="7621" spans="1:2" x14ac:dyDescent="0.25">
      <c r="A7621" t="s">
        <v>218</v>
      </c>
      <c r="B7621" t="s">
        <v>45601</v>
      </c>
    </row>
    <row r="7622" spans="1:2" x14ac:dyDescent="0.25">
      <c r="A7622" t="s">
        <v>219</v>
      </c>
      <c r="B7622" t="s">
        <v>45601</v>
      </c>
    </row>
    <row r="7623" spans="1:2" x14ac:dyDescent="0.25">
      <c r="A7623" t="s">
        <v>305</v>
      </c>
      <c r="B7623" t="s">
        <v>45601</v>
      </c>
    </row>
    <row r="7624" spans="1:2" x14ac:dyDescent="0.25">
      <c r="A7624" t="s">
        <v>306</v>
      </c>
      <c r="B7624" t="s">
        <v>45601</v>
      </c>
    </row>
    <row r="7625" spans="1:2" x14ac:dyDescent="0.25">
      <c r="A7625" t="s">
        <v>28331</v>
      </c>
      <c r="B7625" t="s">
        <v>45601</v>
      </c>
    </row>
    <row r="7626" spans="1:2" x14ac:dyDescent="0.25">
      <c r="A7626" t="s">
        <v>309</v>
      </c>
      <c r="B7626" t="s">
        <v>45601</v>
      </c>
    </row>
    <row r="7627" spans="1:2" x14ac:dyDescent="0.25">
      <c r="A7627" t="s">
        <v>28330</v>
      </c>
      <c r="B7627" t="s">
        <v>45601</v>
      </c>
    </row>
    <row r="7628" spans="1:2" x14ac:dyDescent="0.25">
      <c r="A7628" t="s">
        <v>312</v>
      </c>
      <c r="B7628" t="s">
        <v>45601</v>
      </c>
    </row>
    <row r="7629" spans="1:2" x14ac:dyDescent="0.25">
      <c r="A7629" t="s">
        <v>28329</v>
      </c>
      <c r="B7629" t="s">
        <v>45601</v>
      </c>
    </row>
    <row r="7630" spans="1:2" x14ac:dyDescent="0.25">
      <c r="A7630" t="s">
        <v>28328</v>
      </c>
      <c r="B7630" t="s">
        <v>45601</v>
      </c>
    </row>
    <row r="7631" spans="1:2" x14ac:dyDescent="0.25">
      <c r="A7631" t="s">
        <v>28327</v>
      </c>
      <c r="B7631" t="s">
        <v>45601</v>
      </c>
    </row>
    <row r="7632" spans="1:2" x14ac:dyDescent="0.25">
      <c r="A7632" t="s">
        <v>28347</v>
      </c>
      <c r="B7632" t="s">
        <v>45601</v>
      </c>
    </row>
    <row r="7633" spans="1:2" x14ac:dyDescent="0.25">
      <c r="A7633" t="s">
        <v>28348</v>
      </c>
      <c r="B7633" t="s">
        <v>45601</v>
      </c>
    </row>
    <row r="7634" spans="1:2" x14ac:dyDescent="0.25">
      <c r="A7634" t="s">
        <v>304</v>
      </c>
      <c r="B7634" t="s">
        <v>45601</v>
      </c>
    </row>
    <row r="7635" spans="1:2" x14ac:dyDescent="0.25">
      <c r="A7635" t="s">
        <v>303</v>
      </c>
      <c r="B7635" t="s">
        <v>45601</v>
      </c>
    </row>
    <row r="7636" spans="1:2" x14ac:dyDescent="0.25">
      <c r="A7636" t="s">
        <v>301</v>
      </c>
      <c r="B7636" t="s">
        <v>45601</v>
      </c>
    </row>
    <row r="7637" spans="1:2" x14ac:dyDescent="0.25">
      <c r="A7637" t="s">
        <v>285</v>
      </c>
      <c r="B7637" t="s">
        <v>45601</v>
      </c>
    </row>
    <row r="7638" spans="1:2" x14ac:dyDescent="0.25">
      <c r="A7638" t="s">
        <v>286</v>
      </c>
      <c r="B7638" t="s">
        <v>45601</v>
      </c>
    </row>
    <row r="7639" spans="1:2" x14ac:dyDescent="0.25">
      <c r="A7639" t="s">
        <v>287</v>
      </c>
      <c r="B7639" t="s">
        <v>45601</v>
      </c>
    </row>
    <row r="7640" spans="1:2" x14ac:dyDescent="0.25">
      <c r="A7640" t="s">
        <v>288</v>
      </c>
      <c r="B7640" t="s">
        <v>45601</v>
      </c>
    </row>
    <row r="7641" spans="1:2" x14ac:dyDescent="0.25">
      <c r="A7641" t="s">
        <v>289</v>
      </c>
      <c r="B7641" t="s">
        <v>45601</v>
      </c>
    </row>
    <row r="7642" spans="1:2" x14ac:dyDescent="0.25">
      <c r="A7642" t="s">
        <v>290</v>
      </c>
      <c r="B7642" t="s">
        <v>45601</v>
      </c>
    </row>
    <row r="7643" spans="1:2" x14ac:dyDescent="0.25">
      <c r="A7643" t="s">
        <v>291</v>
      </c>
      <c r="B7643" t="s">
        <v>45601</v>
      </c>
    </row>
    <row r="7644" spans="1:2" x14ac:dyDescent="0.25">
      <c r="A7644" t="s">
        <v>292</v>
      </c>
      <c r="B7644" t="s">
        <v>45601</v>
      </c>
    </row>
    <row r="7645" spans="1:2" x14ac:dyDescent="0.25">
      <c r="A7645" t="s">
        <v>293</v>
      </c>
      <c r="B7645" t="s">
        <v>45601</v>
      </c>
    </row>
    <row r="7646" spans="1:2" x14ac:dyDescent="0.25">
      <c r="A7646" t="s">
        <v>294</v>
      </c>
      <c r="B7646" t="s">
        <v>45601</v>
      </c>
    </row>
    <row r="7647" spans="1:2" x14ac:dyDescent="0.25">
      <c r="A7647" t="s">
        <v>295</v>
      </c>
      <c r="B7647" t="s">
        <v>45601</v>
      </c>
    </row>
    <row r="7648" spans="1:2" x14ac:dyDescent="0.25">
      <c r="A7648" t="s">
        <v>296</v>
      </c>
      <c r="B7648" t="s">
        <v>45601</v>
      </c>
    </row>
    <row r="7649" spans="1:2" x14ac:dyDescent="0.25">
      <c r="A7649" t="s">
        <v>297</v>
      </c>
      <c r="B7649" t="s">
        <v>45601</v>
      </c>
    </row>
    <row r="7650" spans="1:2" x14ac:dyDescent="0.25">
      <c r="A7650" t="s">
        <v>298</v>
      </c>
      <c r="B7650" t="s">
        <v>45601</v>
      </c>
    </row>
    <row r="7651" spans="1:2" x14ac:dyDescent="0.25">
      <c r="A7651" t="s">
        <v>299</v>
      </c>
      <c r="B7651" t="s">
        <v>45601</v>
      </c>
    </row>
    <row r="7652" spans="1:2" x14ac:dyDescent="0.25">
      <c r="A7652" t="s">
        <v>300</v>
      </c>
      <c r="B7652" t="s">
        <v>45601</v>
      </c>
    </row>
    <row r="7653" spans="1:2" x14ac:dyDescent="0.25">
      <c r="A7653" t="s">
        <v>302</v>
      </c>
      <c r="B7653" t="s">
        <v>45601</v>
      </c>
    </row>
    <row r="7654" spans="1:2" x14ac:dyDescent="0.25">
      <c r="A7654" t="s">
        <v>316</v>
      </c>
      <c r="B7654" t="s">
        <v>45601</v>
      </c>
    </row>
    <row r="7655" spans="1:2" x14ac:dyDescent="0.25">
      <c r="A7655" t="s">
        <v>317</v>
      </c>
      <c r="B7655" t="s">
        <v>45601</v>
      </c>
    </row>
    <row r="7656" spans="1:2" x14ac:dyDescent="0.25">
      <c r="A7656" t="s">
        <v>318</v>
      </c>
      <c r="B7656" t="s">
        <v>45601</v>
      </c>
    </row>
    <row r="7657" spans="1:2" x14ac:dyDescent="0.25">
      <c r="A7657" t="s">
        <v>342</v>
      </c>
      <c r="B7657" t="s">
        <v>45601</v>
      </c>
    </row>
    <row r="7658" spans="1:2" x14ac:dyDescent="0.25">
      <c r="A7658" t="s">
        <v>343</v>
      </c>
      <c r="B7658" t="s">
        <v>45601</v>
      </c>
    </row>
    <row r="7659" spans="1:2" x14ac:dyDescent="0.25">
      <c r="A7659" t="s">
        <v>344</v>
      </c>
      <c r="B7659" t="s">
        <v>45601</v>
      </c>
    </row>
    <row r="7660" spans="1:2" x14ac:dyDescent="0.25">
      <c r="A7660" t="s">
        <v>345</v>
      </c>
      <c r="B7660" t="s">
        <v>45601</v>
      </c>
    </row>
    <row r="7661" spans="1:2" x14ac:dyDescent="0.25">
      <c r="A7661" t="s">
        <v>346</v>
      </c>
      <c r="B7661" t="s">
        <v>45601</v>
      </c>
    </row>
    <row r="7662" spans="1:2" x14ac:dyDescent="0.25">
      <c r="A7662" t="s">
        <v>347</v>
      </c>
      <c r="B7662" t="s">
        <v>45601</v>
      </c>
    </row>
    <row r="7663" spans="1:2" x14ac:dyDescent="0.25">
      <c r="A7663" t="s">
        <v>349</v>
      </c>
      <c r="B7663" t="s">
        <v>45601</v>
      </c>
    </row>
    <row r="7664" spans="1:2" x14ac:dyDescent="0.25">
      <c r="A7664" t="s">
        <v>350</v>
      </c>
      <c r="B7664" t="s">
        <v>45601</v>
      </c>
    </row>
    <row r="7665" spans="1:2" x14ac:dyDescent="0.25">
      <c r="A7665" t="s">
        <v>352</v>
      </c>
      <c r="B7665" t="s">
        <v>45601</v>
      </c>
    </row>
    <row r="7666" spans="1:2" x14ac:dyDescent="0.25">
      <c r="A7666" t="s">
        <v>353</v>
      </c>
      <c r="B7666" t="s">
        <v>45601</v>
      </c>
    </row>
    <row r="7667" spans="1:2" x14ac:dyDescent="0.25">
      <c r="A7667" t="s">
        <v>354</v>
      </c>
      <c r="B7667" t="s">
        <v>45601</v>
      </c>
    </row>
    <row r="7668" spans="1:2" x14ac:dyDescent="0.25">
      <c r="A7668" t="s">
        <v>355</v>
      </c>
      <c r="B7668" t="s">
        <v>45601</v>
      </c>
    </row>
    <row r="7669" spans="1:2" x14ac:dyDescent="0.25">
      <c r="A7669" t="s">
        <v>356</v>
      </c>
      <c r="B7669" t="s">
        <v>45601</v>
      </c>
    </row>
    <row r="7670" spans="1:2" x14ac:dyDescent="0.25">
      <c r="A7670" t="s">
        <v>357</v>
      </c>
      <c r="B7670" t="s">
        <v>45601</v>
      </c>
    </row>
    <row r="7671" spans="1:2" x14ac:dyDescent="0.25">
      <c r="A7671" t="s">
        <v>358</v>
      </c>
      <c r="B7671" t="s">
        <v>45601</v>
      </c>
    </row>
    <row r="7672" spans="1:2" x14ac:dyDescent="0.25">
      <c r="A7672" t="s">
        <v>341</v>
      </c>
      <c r="B7672" t="s">
        <v>45601</v>
      </c>
    </row>
    <row r="7673" spans="1:2" x14ac:dyDescent="0.25">
      <c r="A7673" t="s">
        <v>340</v>
      </c>
      <c r="B7673" t="s">
        <v>45601</v>
      </c>
    </row>
    <row r="7674" spans="1:2" x14ac:dyDescent="0.25">
      <c r="A7674" t="s">
        <v>339</v>
      </c>
      <c r="B7674" t="s">
        <v>45601</v>
      </c>
    </row>
    <row r="7675" spans="1:2" x14ac:dyDescent="0.25">
      <c r="A7675" t="s">
        <v>338</v>
      </c>
      <c r="B7675" t="s">
        <v>45601</v>
      </c>
    </row>
    <row r="7676" spans="1:2" x14ac:dyDescent="0.25">
      <c r="A7676" t="s">
        <v>319</v>
      </c>
      <c r="B7676" t="s">
        <v>45601</v>
      </c>
    </row>
    <row r="7677" spans="1:2" x14ac:dyDescent="0.25">
      <c r="A7677" t="s">
        <v>320</v>
      </c>
      <c r="B7677" t="s">
        <v>45601</v>
      </c>
    </row>
    <row r="7678" spans="1:2" x14ac:dyDescent="0.25">
      <c r="A7678" t="s">
        <v>321</v>
      </c>
      <c r="B7678" t="s">
        <v>45601</v>
      </c>
    </row>
    <row r="7679" spans="1:2" x14ac:dyDescent="0.25">
      <c r="A7679" t="s">
        <v>322</v>
      </c>
      <c r="B7679" t="s">
        <v>45601</v>
      </c>
    </row>
    <row r="7680" spans="1:2" x14ac:dyDescent="0.25">
      <c r="A7680" t="s">
        <v>323</v>
      </c>
      <c r="B7680" t="s">
        <v>45601</v>
      </c>
    </row>
    <row r="7681" spans="1:2" x14ac:dyDescent="0.25">
      <c r="A7681" t="s">
        <v>324</v>
      </c>
      <c r="B7681" t="s">
        <v>45601</v>
      </c>
    </row>
    <row r="7682" spans="1:2" x14ac:dyDescent="0.25">
      <c r="A7682" t="s">
        <v>325</v>
      </c>
      <c r="B7682" t="s">
        <v>45601</v>
      </c>
    </row>
    <row r="7683" spans="1:2" x14ac:dyDescent="0.25">
      <c r="A7683" t="s">
        <v>326</v>
      </c>
      <c r="B7683" t="s">
        <v>45601</v>
      </c>
    </row>
    <row r="7684" spans="1:2" x14ac:dyDescent="0.25">
      <c r="A7684" t="s">
        <v>327</v>
      </c>
      <c r="B7684" t="s">
        <v>45601</v>
      </c>
    </row>
    <row r="7685" spans="1:2" x14ac:dyDescent="0.25">
      <c r="A7685" t="s">
        <v>328</v>
      </c>
      <c r="B7685" t="s">
        <v>45601</v>
      </c>
    </row>
    <row r="7686" spans="1:2" x14ac:dyDescent="0.25">
      <c r="A7686" t="s">
        <v>329</v>
      </c>
      <c r="B7686" t="s">
        <v>45601</v>
      </c>
    </row>
    <row r="7687" spans="1:2" x14ac:dyDescent="0.25">
      <c r="A7687" t="s">
        <v>330</v>
      </c>
      <c r="B7687" t="s">
        <v>45601</v>
      </c>
    </row>
    <row r="7688" spans="1:2" x14ac:dyDescent="0.25">
      <c r="A7688" t="s">
        <v>331</v>
      </c>
      <c r="B7688" t="s">
        <v>45601</v>
      </c>
    </row>
    <row r="7689" spans="1:2" x14ac:dyDescent="0.25">
      <c r="A7689" t="s">
        <v>332</v>
      </c>
      <c r="B7689" t="s">
        <v>45601</v>
      </c>
    </row>
    <row r="7690" spans="1:2" x14ac:dyDescent="0.25">
      <c r="A7690" t="s">
        <v>333</v>
      </c>
      <c r="B7690" t="s">
        <v>45601</v>
      </c>
    </row>
    <row r="7691" spans="1:2" x14ac:dyDescent="0.25">
      <c r="A7691" t="s">
        <v>334</v>
      </c>
      <c r="B7691" t="s">
        <v>45601</v>
      </c>
    </row>
    <row r="7692" spans="1:2" x14ac:dyDescent="0.25">
      <c r="A7692" t="s">
        <v>335</v>
      </c>
      <c r="B7692" t="s">
        <v>45601</v>
      </c>
    </row>
    <row r="7693" spans="1:2" x14ac:dyDescent="0.25">
      <c r="A7693" t="s">
        <v>336</v>
      </c>
      <c r="B7693" t="s">
        <v>45601</v>
      </c>
    </row>
    <row r="7694" spans="1:2" x14ac:dyDescent="0.25">
      <c r="A7694" t="s">
        <v>337</v>
      </c>
      <c r="B7694" t="s">
        <v>45601</v>
      </c>
    </row>
    <row r="7695" spans="1:2" x14ac:dyDescent="0.25">
      <c r="A7695" t="s">
        <v>284</v>
      </c>
      <c r="B7695" t="s">
        <v>45601</v>
      </c>
    </row>
    <row r="7696" spans="1:2" x14ac:dyDescent="0.25">
      <c r="A7696" t="s">
        <v>351</v>
      </c>
      <c r="B7696" t="s">
        <v>45601</v>
      </c>
    </row>
    <row r="7697" spans="1:2" x14ac:dyDescent="0.25">
      <c r="A7697" t="s">
        <v>283</v>
      </c>
      <c r="B7697" t="s">
        <v>45601</v>
      </c>
    </row>
    <row r="7698" spans="1:2" x14ac:dyDescent="0.25">
      <c r="A7698" t="s">
        <v>276</v>
      </c>
      <c r="B7698" t="s">
        <v>45601</v>
      </c>
    </row>
    <row r="7699" spans="1:2" x14ac:dyDescent="0.25">
      <c r="A7699" t="s">
        <v>239</v>
      </c>
      <c r="B7699" t="s">
        <v>45601</v>
      </c>
    </row>
    <row r="7700" spans="1:2" x14ac:dyDescent="0.25">
      <c r="A7700" t="s">
        <v>240</v>
      </c>
      <c r="B7700" t="s">
        <v>45601</v>
      </c>
    </row>
    <row r="7701" spans="1:2" x14ac:dyDescent="0.25">
      <c r="A7701" t="s">
        <v>241</v>
      </c>
      <c r="B7701" t="s">
        <v>45601</v>
      </c>
    </row>
    <row r="7702" spans="1:2" x14ac:dyDescent="0.25">
      <c r="A7702" t="s">
        <v>242</v>
      </c>
      <c r="B7702" t="s">
        <v>45601</v>
      </c>
    </row>
    <row r="7703" spans="1:2" x14ac:dyDescent="0.25">
      <c r="A7703" t="s">
        <v>243</v>
      </c>
      <c r="B7703" t="s">
        <v>45601</v>
      </c>
    </row>
    <row r="7704" spans="1:2" x14ac:dyDescent="0.25">
      <c r="A7704" t="s">
        <v>244</v>
      </c>
      <c r="B7704" t="s">
        <v>45601</v>
      </c>
    </row>
    <row r="7705" spans="1:2" x14ac:dyDescent="0.25">
      <c r="A7705" t="s">
        <v>245</v>
      </c>
      <c r="B7705" t="s">
        <v>45601</v>
      </c>
    </row>
    <row r="7706" spans="1:2" x14ac:dyDescent="0.25">
      <c r="A7706" t="s">
        <v>246</v>
      </c>
      <c r="B7706" t="s">
        <v>45601</v>
      </c>
    </row>
    <row r="7707" spans="1:2" x14ac:dyDescent="0.25">
      <c r="A7707" t="s">
        <v>247</v>
      </c>
      <c r="B7707" t="s">
        <v>45601</v>
      </c>
    </row>
    <row r="7708" spans="1:2" x14ac:dyDescent="0.25">
      <c r="A7708" t="s">
        <v>248</v>
      </c>
      <c r="B7708" t="s">
        <v>45601</v>
      </c>
    </row>
    <row r="7709" spans="1:2" x14ac:dyDescent="0.25">
      <c r="A7709" t="s">
        <v>249</v>
      </c>
      <c r="B7709" t="s">
        <v>45601</v>
      </c>
    </row>
    <row r="7710" spans="1:2" x14ac:dyDescent="0.25">
      <c r="A7710" t="s">
        <v>250</v>
      </c>
      <c r="B7710" t="s">
        <v>45601</v>
      </c>
    </row>
    <row r="7711" spans="1:2" x14ac:dyDescent="0.25">
      <c r="A7711" t="s">
        <v>251</v>
      </c>
      <c r="B7711" t="s">
        <v>45601</v>
      </c>
    </row>
    <row r="7712" spans="1:2" x14ac:dyDescent="0.25">
      <c r="A7712" t="s">
        <v>237</v>
      </c>
      <c r="B7712" t="s">
        <v>45601</v>
      </c>
    </row>
    <row r="7713" spans="1:2" x14ac:dyDescent="0.25">
      <c r="A7713" t="s">
        <v>220</v>
      </c>
      <c r="B7713" t="s">
        <v>45601</v>
      </c>
    </row>
    <row r="7714" spans="1:2" x14ac:dyDescent="0.25">
      <c r="A7714" t="s">
        <v>221</v>
      </c>
      <c r="B7714" t="s">
        <v>45601</v>
      </c>
    </row>
    <row r="7715" spans="1:2" x14ac:dyDescent="0.25">
      <c r="A7715" t="s">
        <v>222</v>
      </c>
      <c r="B7715" t="s">
        <v>45601</v>
      </c>
    </row>
    <row r="7716" spans="1:2" x14ac:dyDescent="0.25">
      <c r="A7716" t="s">
        <v>223</v>
      </c>
      <c r="B7716" t="s">
        <v>45601</v>
      </c>
    </row>
    <row r="7717" spans="1:2" x14ac:dyDescent="0.25">
      <c r="A7717" t="s">
        <v>224</v>
      </c>
      <c r="B7717" t="s">
        <v>45601</v>
      </c>
    </row>
    <row r="7718" spans="1:2" x14ac:dyDescent="0.25">
      <c r="A7718" t="s">
        <v>225</v>
      </c>
      <c r="B7718" t="s">
        <v>45601</v>
      </c>
    </row>
    <row r="7719" spans="1:2" x14ac:dyDescent="0.25">
      <c r="A7719" t="s">
        <v>226</v>
      </c>
      <c r="B7719" t="s">
        <v>45601</v>
      </c>
    </row>
    <row r="7720" spans="1:2" x14ac:dyDescent="0.25">
      <c r="A7720" t="s">
        <v>227</v>
      </c>
      <c r="B7720" t="s">
        <v>45601</v>
      </c>
    </row>
    <row r="7721" spans="1:2" x14ac:dyDescent="0.25">
      <c r="A7721" t="s">
        <v>228</v>
      </c>
      <c r="B7721" t="s">
        <v>45601</v>
      </c>
    </row>
    <row r="7722" spans="1:2" x14ac:dyDescent="0.25">
      <c r="A7722" t="s">
        <v>229</v>
      </c>
      <c r="B7722" t="s">
        <v>45601</v>
      </c>
    </row>
    <row r="7723" spans="1:2" x14ac:dyDescent="0.25">
      <c r="A7723" t="s">
        <v>230</v>
      </c>
      <c r="B7723" t="s">
        <v>45601</v>
      </c>
    </row>
    <row r="7724" spans="1:2" x14ac:dyDescent="0.25">
      <c r="A7724" t="s">
        <v>231</v>
      </c>
      <c r="B7724" t="s">
        <v>45601</v>
      </c>
    </row>
    <row r="7725" spans="1:2" x14ac:dyDescent="0.25">
      <c r="A7725" t="s">
        <v>232</v>
      </c>
      <c r="B7725" t="s">
        <v>45601</v>
      </c>
    </row>
    <row r="7726" spans="1:2" x14ac:dyDescent="0.25">
      <c r="A7726" t="s">
        <v>233</v>
      </c>
      <c r="B7726" t="s">
        <v>45601</v>
      </c>
    </row>
    <row r="7727" spans="1:2" x14ac:dyDescent="0.25">
      <c r="A7727" t="s">
        <v>234</v>
      </c>
      <c r="B7727" t="s">
        <v>45601</v>
      </c>
    </row>
    <row r="7728" spans="1:2" x14ac:dyDescent="0.25">
      <c r="A7728" t="s">
        <v>235</v>
      </c>
      <c r="B7728" t="s">
        <v>45601</v>
      </c>
    </row>
    <row r="7729" spans="1:2" x14ac:dyDescent="0.25">
      <c r="A7729" t="s">
        <v>236</v>
      </c>
      <c r="B7729" t="s">
        <v>45601</v>
      </c>
    </row>
    <row r="7730" spans="1:2" x14ac:dyDescent="0.25">
      <c r="A7730" t="s">
        <v>238</v>
      </c>
      <c r="B7730" t="s">
        <v>45601</v>
      </c>
    </row>
    <row r="7731" spans="1:2" x14ac:dyDescent="0.25">
      <c r="A7731" t="s">
        <v>252</v>
      </c>
      <c r="B7731" t="s">
        <v>45601</v>
      </c>
    </row>
    <row r="7732" spans="1:2" x14ac:dyDescent="0.25">
      <c r="A7732" t="s">
        <v>253</v>
      </c>
      <c r="B7732" t="s">
        <v>45601</v>
      </c>
    </row>
    <row r="7733" spans="1:2" x14ac:dyDescent="0.25">
      <c r="A7733" t="s">
        <v>254</v>
      </c>
      <c r="B7733" t="s">
        <v>45601</v>
      </c>
    </row>
    <row r="7734" spans="1:2" x14ac:dyDescent="0.25">
      <c r="A7734" t="s">
        <v>269</v>
      </c>
      <c r="B7734" t="s">
        <v>45601</v>
      </c>
    </row>
    <row r="7735" spans="1:2" x14ac:dyDescent="0.25">
      <c r="A7735" t="s">
        <v>270</v>
      </c>
      <c r="B7735" t="s">
        <v>45601</v>
      </c>
    </row>
    <row r="7736" spans="1:2" x14ac:dyDescent="0.25">
      <c r="A7736" t="s">
        <v>271</v>
      </c>
      <c r="B7736" t="s">
        <v>45601</v>
      </c>
    </row>
    <row r="7737" spans="1:2" x14ac:dyDescent="0.25">
      <c r="A7737" t="s">
        <v>272</v>
      </c>
      <c r="B7737" t="s">
        <v>45601</v>
      </c>
    </row>
    <row r="7738" spans="1:2" x14ac:dyDescent="0.25">
      <c r="A7738" t="s">
        <v>273</v>
      </c>
      <c r="B7738" t="s">
        <v>45601</v>
      </c>
    </row>
    <row r="7739" spans="1:2" x14ac:dyDescent="0.25">
      <c r="A7739" t="s">
        <v>274</v>
      </c>
      <c r="B7739" t="s">
        <v>45601</v>
      </c>
    </row>
    <row r="7740" spans="1:2" x14ac:dyDescent="0.25">
      <c r="A7740" t="s">
        <v>275</v>
      </c>
      <c r="B7740" t="s">
        <v>45601</v>
      </c>
    </row>
    <row r="7741" spans="1:2" x14ac:dyDescent="0.25">
      <c r="A7741" t="s">
        <v>277</v>
      </c>
      <c r="B7741" t="s">
        <v>45601</v>
      </c>
    </row>
    <row r="7742" spans="1:2" x14ac:dyDescent="0.25">
      <c r="A7742" t="s">
        <v>278</v>
      </c>
      <c r="B7742" t="s">
        <v>45601</v>
      </c>
    </row>
    <row r="7743" spans="1:2" x14ac:dyDescent="0.25">
      <c r="A7743" t="s">
        <v>56</v>
      </c>
      <c r="B7743" t="s">
        <v>45601</v>
      </c>
    </row>
    <row r="7744" spans="1:2" x14ac:dyDescent="0.25">
      <c r="A7744" t="s">
        <v>28349</v>
      </c>
    </row>
    <row r="7745" spans="1:1" x14ac:dyDescent="0.25">
      <c r="A7745" t="s">
        <v>28370</v>
      </c>
    </row>
    <row r="7746" spans="1:1" x14ac:dyDescent="0.25">
      <c r="A7746" t="s">
        <v>28369</v>
      </c>
    </row>
    <row r="7747" spans="1:1" x14ac:dyDescent="0.25">
      <c r="A7747" t="s">
        <v>28368</v>
      </c>
    </row>
    <row r="7748" spans="1:1" x14ac:dyDescent="0.25">
      <c r="A7748" t="s">
        <v>28367</v>
      </c>
    </row>
    <row r="7749" spans="1:1" x14ac:dyDescent="0.25">
      <c r="A7749" t="s">
        <v>28366</v>
      </c>
    </row>
    <row r="7750" spans="1:1" x14ac:dyDescent="0.25">
      <c r="A7750" t="s">
        <v>28365</v>
      </c>
    </row>
    <row r="7751" spans="1:1" x14ac:dyDescent="0.25">
      <c r="A7751" t="s">
        <v>28364</v>
      </c>
    </row>
    <row r="7752" spans="1:1" x14ac:dyDescent="0.25">
      <c r="A7752" t="s">
        <v>28363</v>
      </c>
    </row>
    <row r="7753" spans="1:1" x14ac:dyDescent="0.25">
      <c r="A7753" t="s">
        <v>28362</v>
      </c>
    </row>
    <row r="7754" spans="1:1" x14ac:dyDescent="0.25">
      <c r="A7754" t="s">
        <v>28361</v>
      </c>
    </row>
    <row r="7755" spans="1:1" x14ac:dyDescent="0.25">
      <c r="A7755" t="s">
        <v>28360</v>
      </c>
    </row>
    <row r="7756" spans="1:1" x14ac:dyDescent="0.25">
      <c r="A7756" t="s">
        <v>28359</v>
      </c>
    </row>
    <row r="7757" spans="1:1" x14ac:dyDescent="0.25">
      <c r="A7757" t="s">
        <v>28358</v>
      </c>
    </row>
    <row r="7758" spans="1:1" x14ac:dyDescent="0.25">
      <c r="A7758" t="s">
        <v>28357</v>
      </c>
    </row>
    <row r="7759" spans="1:1" x14ac:dyDescent="0.25">
      <c r="A7759" t="s">
        <v>28356</v>
      </c>
    </row>
    <row r="7760" spans="1:1" x14ac:dyDescent="0.25">
      <c r="A7760" t="s">
        <v>28355</v>
      </c>
    </row>
    <row r="7761" spans="1:1" x14ac:dyDescent="0.25">
      <c r="A7761" t="s">
        <v>28354</v>
      </c>
    </row>
    <row r="7762" spans="1:1" x14ac:dyDescent="0.25">
      <c r="A7762" t="s">
        <v>28353</v>
      </c>
    </row>
    <row r="7763" spans="1:1" x14ac:dyDescent="0.25">
      <c r="A7763" t="s">
        <v>28352</v>
      </c>
    </row>
    <row r="7764" spans="1:1" x14ac:dyDescent="0.25">
      <c r="A7764" t="s">
        <v>28351</v>
      </c>
    </row>
    <row r="7765" spans="1:1" x14ac:dyDescent="0.25">
      <c r="A7765" t="s">
        <v>28350</v>
      </c>
    </row>
    <row r="7766" spans="1:1" x14ac:dyDescent="0.25">
      <c r="A7766" t="s">
        <v>28718</v>
      </c>
    </row>
    <row r="7767" spans="1:1" x14ac:dyDescent="0.25">
      <c r="A7767" t="s">
        <v>28719</v>
      </c>
    </row>
    <row r="7768" spans="1:1" x14ac:dyDescent="0.25">
      <c r="A7768" t="s">
        <v>28720</v>
      </c>
    </row>
    <row r="7769" spans="1:1" x14ac:dyDescent="0.25">
      <c r="A7769" t="s">
        <v>29330</v>
      </c>
    </row>
    <row r="7770" spans="1:1" x14ac:dyDescent="0.25">
      <c r="A7770" t="s">
        <v>29329</v>
      </c>
    </row>
    <row r="7771" spans="1:1" x14ac:dyDescent="0.25">
      <c r="A7771" t="s">
        <v>29328</v>
      </c>
    </row>
    <row r="7772" spans="1:1" x14ac:dyDescent="0.25">
      <c r="A7772" t="s">
        <v>29327</v>
      </c>
    </row>
    <row r="7773" spans="1:1" x14ac:dyDescent="0.25">
      <c r="A7773" t="s">
        <v>29326</v>
      </c>
    </row>
    <row r="7774" spans="1:1" x14ac:dyDescent="0.25">
      <c r="A7774" t="s">
        <v>29325</v>
      </c>
    </row>
    <row r="7775" spans="1:1" x14ac:dyDescent="0.25">
      <c r="A7775" t="s">
        <v>29324</v>
      </c>
    </row>
    <row r="7776" spans="1:1" x14ac:dyDescent="0.25">
      <c r="A7776" t="s">
        <v>29323</v>
      </c>
    </row>
    <row r="7777" spans="1:1" x14ac:dyDescent="0.25">
      <c r="A7777" t="s">
        <v>29322</v>
      </c>
    </row>
    <row r="7778" spans="1:1" x14ac:dyDescent="0.25">
      <c r="A7778" t="s">
        <v>29321</v>
      </c>
    </row>
    <row r="7779" spans="1:1" x14ac:dyDescent="0.25">
      <c r="A7779" t="s">
        <v>29320</v>
      </c>
    </row>
    <row r="7780" spans="1:1" x14ac:dyDescent="0.25">
      <c r="A7780" t="s">
        <v>29319</v>
      </c>
    </row>
    <row r="7781" spans="1:1" x14ac:dyDescent="0.25">
      <c r="A7781" t="s">
        <v>29318</v>
      </c>
    </row>
    <row r="7782" spans="1:1" x14ac:dyDescent="0.25">
      <c r="A7782" t="s">
        <v>29317</v>
      </c>
    </row>
    <row r="7783" spans="1:1" x14ac:dyDescent="0.25">
      <c r="A7783" t="s">
        <v>29316</v>
      </c>
    </row>
    <row r="7784" spans="1:1" x14ac:dyDescent="0.25">
      <c r="A7784" t="s">
        <v>29315</v>
      </c>
    </row>
    <row r="7785" spans="1:1" x14ac:dyDescent="0.25">
      <c r="A7785" t="s">
        <v>29314</v>
      </c>
    </row>
    <row r="7786" spans="1:1" x14ac:dyDescent="0.25">
      <c r="A7786" t="s">
        <v>29313</v>
      </c>
    </row>
    <row r="7787" spans="1:1" x14ac:dyDescent="0.25">
      <c r="A7787" t="s">
        <v>29312</v>
      </c>
    </row>
    <row r="7788" spans="1:1" x14ac:dyDescent="0.25">
      <c r="A7788" t="s">
        <v>29311</v>
      </c>
    </row>
    <row r="7789" spans="1:1" x14ac:dyDescent="0.25">
      <c r="A7789" t="s">
        <v>29310</v>
      </c>
    </row>
    <row r="7790" spans="1:1" x14ac:dyDescent="0.25">
      <c r="A7790" t="s">
        <v>29331</v>
      </c>
    </row>
    <row r="7791" spans="1:1" x14ac:dyDescent="0.25">
      <c r="A7791" t="s">
        <v>29309</v>
      </c>
    </row>
    <row r="7792" spans="1:1" x14ac:dyDescent="0.25">
      <c r="A7792" t="s">
        <v>29332</v>
      </c>
    </row>
    <row r="7793" spans="1:1" x14ac:dyDescent="0.25">
      <c r="A7793" t="s">
        <v>29333</v>
      </c>
    </row>
    <row r="7794" spans="1:1" x14ac:dyDescent="0.25">
      <c r="A7794" t="s">
        <v>29355</v>
      </c>
    </row>
    <row r="7795" spans="1:1" x14ac:dyDescent="0.25">
      <c r="A7795" t="s">
        <v>29354</v>
      </c>
    </row>
    <row r="7796" spans="1:1" x14ac:dyDescent="0.25">
      <c r="A7796" t="s">
        <v>29353</v>
      </c>
    </row>
    <row r="7797" spans="1:1" x14ac:dyDescent="0.25">
      <c r="A7797" t="s">
        <v>29352</v>
      </c>
    </row>
    <row r="7798" spans="1:1" x14ac:dyDescent="0.25">
      <c r="A7798" t="s">
        <v>29351</v>
      </c>
    </row>
    <row r="7799" spans="1:1" x14ac:dyDescent="0.25">
      <c r="A7799" t="s">
        <v>29350</v>
      </c>
    </row>
    <row r="7800" spans="1:1" x14ac:dyDescent="0.25">
      <c r="A7800" t="s">
        <v>29349</v>
      </c>
    </row>
    <row r="7801" spans="1:1" x14ac:dyDescent="0.25">
      <c r="A7801" t="s">
        <v>29348</v>
      </c>
    </row>
    <row r="7802" spans="1:1" x14ac:dyDescent="0.25">
      <c r="A7802" t="s">
        <v>29347</v>
      </c>
    </row>
    <row r="7803" spans="1:1" x14ac:dyDescent="0.25">
      <c r="A7803" t="s">
        <v>29346</v>
      </c>
    </row>
    <row r="7804" spans="1:1" x14ac:dyDescent="0.25">
      <c r="A7804" t="s">
        <v>29345</v>
      </c>
    </row>
    <row r="7805" spans="1:1" x14ac:dyDescent="0.25">
      <c r="A7805" t="s">
        <v>29344</v>
      </c>
    </row>
    <row r="7806" spans="1:1" x14ac:dyDescent="0.25">
      <c r="A7806" t="s">
        <v>29343</v>
      </c>
    </row>
    <row r="7807" spans="1:1" x14ac:dyDescent="0.25">
      <c r="A7807" t="s">
        <v>29342</v>
      </c>
    </row>
    <row r="7808" spans="1:1" x14ac:dyDescent="0.25">
      <c r="A7808" t="s">
        <v>29341</v>
      </c>
    </row>
    <row r="7809" spans="1:1" x14ac:dyDescent="0.25">
      <c r="A7809" t="s">
        <v>29340</v>
      </c>
    </row>
    <row r="7810" spans="1:1" x14ac:dyDescent="0.25">
      <c r="A7810" t="s">
        <v>29339</v>
      </c>
    </row>
    <row r="7811" spans="1:1" x14ac:dyDescent="0.25">
      <c r="A7811" t="s">
        <v>29338</v>
      </c>
    </row>
    <row r="7812" spans="1:1" x14ac:dyDescent="0.25">
      <c r="A7812" t="s">
        <v>29337</v>
      </c>
    </row>
    <row r="7813" spans="1:1" x14ac:dyDescent="0.25">
      <c r="A7813" t="s">
        <v>29336</v>
      </c>
    </row>
    <row r="7814" spans="1:1" x14ac:dyDescent="0.25">
      <c r="A7814" t="s">
        <v>29335</v>
      </c>
    </row>
    <row r="7815" spans="1:1" x14ac:dyDescent="0.25">
      <c r="A7815" t="s">
        <v>29334</v>
      </c>
    </row>
    <row r="7816" spans="1:1" x14ac:dyDescent="0.25">
      <c r="A7816" t="s">
        <v>29284</v>
      </c>
    </row>
    <row r="7817" spans="1:1" x14ac:dyDescent="0.25">
      <c r="A7817" t="s">
        <v>29282</v>
      </c>
    </row>
    <row r="7818" spans="1:1" x14ac:dyDescent="0.25">
      <c r="A7818" t="s">
        <v>29285</v>
      </c>
    </row>
    <row r="7819" spans="1:1" x14ac:dyDescent="0.25">
      <c r="A7819" t="s">
        <v>29286</v>
      </c>
    </row>
    <row r="7820" spans="1:1" x14ac:dyDescent="0.25">
      <c r="A7820" t="s">
        <v>29308</v>
      </c>
    </row>
    <row r="7821" spans="1:1" x14ac:dyDescent="0.25">
      <c r="A7821" t="s">
        <v>29307</v>
      </c>
    </row>
    <row r="7822" spans="1:1" x14ac:dyDescent="0.25">
      <c r="A7822" t="s">
        <v>29306</v>
      </c>
    </row>
    <row r="7823" spans="1:1" x14ac:dyDescent="0.25">
      <c r="A7823" t="s">
        <v>29305</v>
      </c>
    </row>
    <row r="7824" spans="1:1" x14ac:dyDescent="0.25">
      <c r="A7824" t="s">
        <v>29304</v>
      </c>
    </row>
    <row r="7825" spans="1:1" x14ac:dyDescent="0.25">
      <c r="A7825" t="s">
        <v>29303</v>
      </c>
    </row>
    <row r="7826" spans="1:1" x14ac:dyDescent="0.25">
      <c r="A7826" t="s">
        <v>29302</v>
      </c>
    </row>
    <row r="7827" spans="1:1" x14ac:dyDescent="0.25">
      <c r="A7827" t="s">
        <v>29301</v>
      </c>
    </row>
    <row r="7828" spans="1:1" x14ac:dyDescent="0.25">
      <c r="A7828" t="s">
        <v>29300</v>
      </c>
    </row>
    <row r="7829" spans="1:1" x14ac:dyDescent="0.25">
      <c r="A7829" t="s">
        <v>29299</v>
      </c>
    </row>
    <row r="7830" spans="1:1" x14ac:dyDescent="0.25">
      <c r="A7830" t="s">
        <v>29298</v>
      </c>
    </row>
    <row r="7831" spans="1:1" x14ac:dyDescent="0.25">
      <c r="A7831" t="s">
        <v>29297</v>
      </c>
    </row>
    <row r="7832" spans="1:1" x14ac:dyDescent="0.25">
      <c r="A7832" t="s">
        <v>29296</v>
      </c>
    </row>
    <row r="7833" spans="1:1" x14ac:dyDescent="0.25">
      <c r="A7833" t="s">
        <v>29295</v>
      </c>
    </row>
    <row r="7834" spans="1:1" x14ac:dyDescent="0.25">
      <c r="A7834" t="s">
        <v>29294</v>
      </c>
    </row>
    <row r="7835" spans="1:1" x14ac:dyDescent="0.25">
      <c r="A7835" t="s">
        <v>29293</v>
      </c>
    </row>
    <row r="7836" spans="1:1" x14ac:dyDescent="0.25">
      <c r="A7836" t="s">
        <v>29292</v>
      </c>
    </row>
    <row r="7837" spans="1:1" x14ac:dyDescent="0.25">
      <c r="A7837" t="s">
        <v>29291</v>
      </c>
    </row>
    <row r="7838" spans="1:1" x14ac:dyDescent="0.25">
      <c r="A7838" t="s">
        <v>29290</v>
      </c>
    </row>
    <row r="7839" spans="1:1" x14ac:dyDescent="0.25">
      <c r="A7839" t="s">
        <v>29289</v>
      </c>
    </row>
    <row r="7840" spans="1:1" x14ac:dyDescent="0.25">
      <c r="A7840" t="s">
        <v>29288</v>
      </c>
    </row>
    <row r="7841" spans="1:1" x14ac:dyDescent="0.25">
      <c r="A7841" t="s">
        <v>29287</v>
      </c>
    </row>
    <row r="7842" spans="1:1" x14ac:dyDescent="0.25">
      <c r="A7842" t="s">
        <v>29356</v>
      </c>
    </row>
    <row r="7843" spans="1:1" x14ac:dyDescent="0.25">
      <c r="A7843" t="s">
        <v>29357</v>
      </c>
    </row>
    <row r="7844" spans="1:1" x14ac:dyDescent="0.25">
      <c r="A7844" t="s">
        <v>29358</v>
      </c>
    </row>
    <row r="7845" spans="1:1" x14ac:dyDescent="0.25">
      <c r="A7845" t="s">
        <v>29408</v>
      </c>
    </row>
    <row r="7846" spans="1:1" x14ac:dyDescent="0.25">
      <c r="A7846" t="s">
        <v>29430</v>
      </c>
    </row>
    <row r="7847" spans="1:1" x14ac:dyDescent="0.25">
      <c r="A7847" t="s">
        <v>29429</v>
      </c>
    </row>
    <row r="7848" spans="1:1" x14ac:dyDescent="0.25">
      <c r="A7848" t="s">
        <v>29428</v>
      </c>
    </row>
    <row r="7849" spans="1:1" x14ac:dyDescent="0.25">
      <c r="A7849" t="s">
        <v>29427</v>
      </c>
    </row>
    <row r="7850" spans="1:1" x14ac:dyDescent="0.25">
      <c r="A7850" t="s">
        <v>29426</v>
      </c>
    </row>
    <row r="7851" spans="1:1" x14ac:dyDescent="0.25">
      <c r="A7851" t="s">
        <v>29425</v>
      </c>
    </row>
    <row r="7852" spans="1:1" x14ac:dyDescent="0.25">
      <c r="A7852" t="s">
        <v>29424</v>
      </c>
    </row>
    <row r="7853" spans="1:1" x14ac:dyDescent="0.25">
      <c r="A7853" t="s">
        <v>29423</v>
      </c>
    </row>
    <row r="7854" spans="1:1" x14ac:dyDescent="0.25">
      <c r="A7854" t="s">
        <v>29422</v>
      </c>
    </row>
    <row r="7855" spans="1:1" x14ac:dyDescent="0.25">
      <c r="A7855" t="s">
        <v>29421</v>
      </c>
    </row>
    <row r="7856" spans="1:1" x14ac:dyDescent="0.25">
      <c r="A7856" t="s">
        <v>29420</v>
      </c>
    </row>
    <row r="7857" spans="1:1" x14ac:dyDescent="0.25">
      <c r="A7857" t="s">
        <v>29419</v>
      </c>
    </row>
    <row r="7858" spans="1:1" x14ac:dyDescent="0.25">
      <c r="A7858" t="s">
        <v>29418</v>
      </c>
    </row>
    <row r="7859" spans="1:1" x14ac:dyDescent="0.25">
      <c r="A7859" t="s">
        <v>29417</v>
      </c>
    </row>
    <row r="7860" spans="1:1" x14ac:dyDescent="0.25">
      <c r="A7860" t="s">
        <v>29416</v>
      </c>
    </row>
    <row r="7861" spans="1:1" x14ac:dyDescent="0.25">
      <c r="A7861" t="s">
        <v>29415</v>
      </c>
    </row>
    <row r="7862" spans="1:1" x14ac:dyDescent="0.25">
      <c r="A7862" t="s">
        <v>29414</v>
      </c>
    </row>
    <row r="7863" spans="1:1" x14ac:dyDescent="0.25">
      <c r="A7863" t="s">
        <v>29413</v>
      </c>
    </row>
    <row r="7864" spans="1:1" x14ac:dyDescent="0.25">
      <c r="A7864" t="s">
        <v>29412</v>
      </c>
    </row>
    <row r="7865" spans="1:1" x14ac:dyDescent="0.25">
      <c r="A7865" t="s">
        <v>29411</v>
      </c>
    </row>
    <row r="7866" spans="1:1" x14ac:dyDescent="0.25">
      <c r="A7866" t="s">
        <v>29410</v>
      </c>
    </row>
    <row r="7867" spans="1:1" x14ac:dyDescent="0.25">
      <c r="A7867" t="s">
        <v>29431</v>
      </c>
    </row>
    <row r="7868" spans="1:1" x14ac:dyDescent="0.25">
      <c r="A7868" t="s">
        <v>29409</v>
      </c>
    </row>
    <row r="7869" spans="1:1" x14ac:dyDescent="0.25">
      <c r="A7869" t="s">
        <v>29432</v>
      </c>
    </row>
    <row r="7870" spans="1:1" x14ac:dyDescent="0.25">
      <c r="A7870" t="s">
        <v>29434</v>
      </c>
    </row>
    <row r="7871" spans="1:1" x14ac:dyDescent="0.25">
      <c r="A7871" t="s">
        <v>29456</v>
      </c>
    </row>
    <row r="7872" spans="1:1" x14ac:dyDescent="0.25">
      <c r="A7872" t="s">
        <v>29455</v>
      </c>
    </row>
    <row r="7873" spans="1:1" x14ac:dyDescent="0.25">
      <c r="A7873" t="s">
        <v>29454</v>
      </c>
    </row>
    <row r="7874" spans="1:1" x14ac:dyDescent="0.25">
      <c r="A7874" t="s">
        <v>29453</v>
      </c>
    </row>
    <row r="7875" spans="1:1" x14ac:dyDescent="0.25">
      <c r="A7875" t="s">
        <v>29452</v>
      </c>
    </row>
    <row r="7876" spans="1:1" x14ac:dyDescent="0.25">
      <c r="A7876" t="s">
        <v>29451</v>
      </c>
    </row>
    <row r="7877" spans="1:1" x14ac:dyDescent="0.25">
      <c r="A7877" t="s">
        <v>29450</v>
      </c>
    </row>
    <row r="7878" spans="1:1" x14ac:dyDescent="0.25">
      <c r="A7878" t="s">
        <v>29449</v>
      </c>
    </row>
    <row r="7879" spans="1:1" x14ac:dyDescent="0.25">
      <c r="A7879" t="s">
        <v>29448</v>
      </c>
    </row>
    <row r="7880" spans="1:1" x14ac:dyDescent="0.25">
      <c r="A7880" t="s">
        <v>29447</v>
      </c>
    </row>
    <row r="7881" spans="1:1" x14ac:dyDescent="0.25">
      <c r="A7881" t="s">
        <v>29446</v>
      </c>
    </row>
    <row r="7882" spans="1:1" x14ac:dyDescent="0.25">
      <c r="A7882" t="s">
        <v>29445</v>
      </c>
    </row>
    <row r="7883" spans="1:1" x14ac:dyDescent="0.25">
      <c r="A7883" t="s">
        <v>29444</v>
      </c>
    </row>
    <row r="7884" spans="1:1" x14ac:dyDescent="0.25">
      <c r="A7884" t="s">
        <v>29443</v>
      </c>
    </row>
    <row r="7885" spans="1:1" x14ac:dyDescent="0.25">
      <c r="A7885" t="s">
        <v>29442</v>
      </c>
    </row>
    <row r="7886" spans="1:1" x14ac:dyDescent="0.25">
      <c r="A7886" t="s">
        <v>29441</v>
      </c>
    </row>
    <row r="7887" spans="1:1" x14ac:dyDescent="0.25">
      <c r="A7887" t="s">
        <v>29440</v>
      </c>
    </row>
    <row r="7888" spans="1:1" x14ac:dyDescent="0.25">
      <c r="A7888" t="s">
        <v>29439</v>
      </c>
    </row>
    <row r="7889" spans="1:1" x14ac:dyDescent="0.25">
      <c r="A7889" t="s">
        <v>29438</v>
      </c>
    </row>
    <row r="7890" spans="1:1" x14ac:dyDescent="0.25">
      <c r="A7890" t="s">
        <v>29437</v>
      </c>
    </row>
    <row r="7891" spans="1:1" x14ac:dyDescent="0.25">
      <c r="A7891" t="s">
        <v>29436</v>
      </c>
    </row>
    <row r="7892" spans="1:1" x14ac:dyDescent="0.25">
      <c r="A7892" t="s">
        <v>29435</v>
      </c>
    </row>
    <row r="7893" spans="1:1" x14ac:dyDescent="0.25">
      <c r="A7893" t="s">
        <v>29433</v>
      </c>
    </row>
    <row r="7894" spans="1:1" x14ac:dyDescent="0.25">
      <c r="A7894" t="s">
        <v>29407</v>
      </c>
    </row>
    <row r="7895" spans="1:1" x14ac:dyDescent="0.25">
      <c r="A7895" t="s">
        <v>29385</v>
      </c>
    </row>
    <row r="7896" spans="1:1" x14ac:dyDescent="0.25">
      <c r="A7896" t="s">
        <v>29406</v>
      </c>
    </row>
    <row r="7897" spans="1:1" x14ac:dyDescent="0.25">
      <c r="A7897" t="s">
        <v>29382</v>
      </c>
    </row>
    <row r="7898" spans="1:1" x14ac:dyDescent="0.25">
      <c r="A7898" t="s">
        <v>29381</v>
      </c>
    </row>
    <row r="7899" spans="1:1" x14ac:dyDescent="0.25">
      <c r="A7899" t="s">
        <v>29380</v>
      </c>
    </row>
    <row r="7900" spans="1:1" x14ac:dyDescent="0.25">
      <c r="A7900" t="s">
        <v>29379</v>
      </c>
    </row>
    <row r="7901" spans="1:1" x14ac:dyDescent="0.25">
      <c r="A7901" t="s">
        <v>29378</v>
      </c>
    </row>
    <row r="7902" spans="1:1" x14ac:dyDescent="0.25">
      <c r="A7902" t="s">
        <v>29377</v>
      </c>
    </row>
    <row r="7903" spans="1:1" x14ac:dyDescent="0.25">
      <c r="A7903" t="s">
        <v>29376</v>
      </c>
    </row>
    <row r="7904" spans="1:1" x14ac:dyDescent="0.25">
      <c r="A7904" t="s">
        <v>29375</v>
      </c>
    </row>
    <row r="7905" spans="1:1" x14ac:dyDescent="0.25">
      <c r="A7905" t="s">
        <v>29374</v>
      </c>
    </row>
    <row r="7906" spans="1:1" x14ac:dyDescent="0.25">
      <c r="A7906" t="s">
        <v>29373</v>
      </c>
    </row>
    <row r="7907" spans="1:1" x14ac:dyDescent="0.25">
      <c r="A7907" t="s">
        <v>29372</v>
      </c>
    </row>
    <row r="7908" spans="1:1" x14ac:dyDescent="0.25">
      <c r="A7908" t="s">
        <v>29371</v>
      </c>
    </row>
    <row r="7909" spans="1:1" x14ac:dyDescent="0.25">
      <c r="A7909" t="s">
        <v>29370</v>
      </c>
    </row>
    <row r="7910" spans="1:1" x14ac:dyDescent="0.25">
      <c r="A7910" t="s">
        <v>29369</v>
      </c>
    </row>
    <row r="7911" spans="1:1" x14ac:dyDescent="0.25">
      <c r="A7911" t="s">
        <v>29368</v>
      </c>
    </row>
    <row r="7912" spans="1:1" x14ac:dyDescent="0.25">
      <c r="A7912" t="s">
        <v>29367</v>
      </c>
    </row>
    <row r="7913" spans="1:1" x14ac:dyDescent="0.25">
      <c r="A7913" t="s">
        <v>29366</v>
      </c>
    </row>
    <row r="7914" spans="1:1" x14ac:dyDescent="0.25">
      <c r="A7914" t="s">
        <v>29365</v>
      </c>
    </row>
    <row r="7915" spans="1:1" x14ac:dyDescent="0.25">
      <c r="A7915" t="s">
        <v>29364</v>
      </c>
    </row>
    <row r="7916" spans="1:1" x14ac:dyDescent="0.25">
      <c r="A7916" t="s">
        <v>29363</v>
      </c>
    </row>
    <row r="7917" spans="1:1" x14ac:dyDescent="0.25">
      <c r="A7917" t="s">
        <v>29362</v>
      </c>
    </row>
    <row r="7918" spans="1:1" x14ac:dyDescent="0.25">
      <c r="A7918" t="s">
        <v>29361</v>
      </c>
    </row>
    <row r="7919" spans="1:1" x14ac:dyDescent="0.25">
      <c r="A7919" t="s">
        <v>29360</v>
      </c>
    </row>
    <row r="7920" spans="1:1" x14ac:dyDescent="0.25">
      <c r="A7920" t="s">
        <v>29383</v>
      </c>
    </row>
    <row r="7921" spans="1:2" x14ac:dyDescent="0.25">
      <c r="A7921" t="s">
        <v>29359</v>
      </c>
    </row>
    <row r="7922" spans="1:2" x14ac:dyDescent="0.25">
      <c r="A7922" t="s">
        <v>29384</v>
      </c>
    </row>
    <row r="7923" spans="1:2" x14ac:dyDescent="0.25">
      <c r="A7923" t="s">
        <v>29386</v>
      </c>
    </row>
    <row r="7924" spans="1:2" x14ac:dyDescent="0.25">
      <c r="A7924" t="s">
        <v>29405</v>
      </c>
    </row>
    <row r="7925" spans="1:2" x14ac:dyDescent="0.25">
      <c r="A7925" t="s">
        <v>29404</v>
      </c>
    </row>
    <row r="7926" spans="1:2" x14ac:dyDescent="0.25">
      <c r="A7926" t="s">
        <v>29403</v>
      </c>
    </row>
    <row r="7927" spans="1:2" x14ac:dyDescent="0.25">
      <c r="A7927" t="s">
        <v>29402</v>
      </c>
    </row>
    <row r="7928" spans="1:2" x14ac:dyDescent="0.25">
      <c r="A7928" t="s">
        <v>29401</v>
      </c>
    </row>
    <row r="7929" spans="1:2" x14ac:dyDescent="0.25">
      <c r="A7929" t="s">
        <v>29400</v>
      </c>
    </row>
    <row r="7930" spans="1:2" x14ac:dyDescent="0.25">
      <c r="A7930" t="s">
        <v>29399</v>
      </c>
    </row>
    <row r="7931" spans="1:2" x14ac:dyDescent="0.25">
      <c r="A7931" t="s">
        <v>29398</v>
      </c>
    </row>
    <row r="7932" spans="1:2" x14ac:dyDescent="0.25">
      <c r="A7932" t="s">
        <v>29397</v>
      </c>
    </row>
    <row r="7933" spans="1:2" x14ac:dyDescent="0.25">
      <c r="A7933" t="s">
        <v>29396</v>
      </c>
    </row>
    <row r="7934" spans="1:2" x14ac:dyDescent="0.25">
      <c r="A7934" t="s">
        <v>29395</v>
      </c>
    </row>
    <row r="7935" spans="1:2" x14ac:dyDescent="0.25">
      <c r="A7935" t="s">
        <v>29394</v>
      </c>
      <c r="B7935" t="s">
        <v>45604</v>
      </c>
    </row>
    <row r="7936" spans="1:2" x14ac:dyDescent="0.25">
      <c r="A7936" t="s">
        <v>29393</v>
      </c>
    </row>
    <row r="7937" spans="1:1" x14ac:dyDescent="0.25">
      <c r="A7937" t="s">
        <v>29392</v>
      </c>
    </row>
    <row r="7938" spans="1:1" x14ac:dyDescent="0.25">
      <c r="A7938" t="s">
        <v>29391</v>
      </c>
    </row>
    <row r="7939" spans="1:1" x14ac:dyDescent="0.25">
      <c r="A7939" t="s">
        <v>29390</v>
      </c>
    </row>
    <row r="7940" spans="1:1" x14ac:dyDescent="0.25">
      <c r="A7940" t="s">
        <v>29389</v>
      </c>
    </row>
    <row r="7941" spans="1:1" x14ac:dyDescent="0.25">
      <c r="A7941" t="s">
        <v>29388</v>
      </c>
    </row>
    <row r="7942" spans="1:1" x14ac:dyDescent="0.25">
      <c r="A7942" t="s">
        <v>29387</v>
      </c>
    </row>
    <row r="7943" spans="1:1" x14ac:dyDescent="0.25">
      <c r="A7943" t="s">
        <v>29283</v>
      </c>
    </row>
    <row r="7944" spans="1:1" x14ac:dyDescent="0.25">
      <c r="A7944" t="s">
        <v>29281</v>
      </c>
    </row>
    <row r="7945" spans="1:1" x14ac:dyDescent="0.25">
      <c r="A7945" t="s">
        <v>29280</v>
      </c>
    </row>
    <row r="7946" spans="1:1" x14ac:dyDescent="0.25">
      <c r="A7946" t="s">
        <v>29180</v>
      </c>
    </row>
    <row r="7947" spans="1:1" x14ac:dyDescent="0.25">
      <c r="A7947" t="s">
        <v>29179</v>
      </c>
    </row>
    <row r="7948" spans="1:1" x14ac:dyDescent="0.25">
      <c r="A7948" t="s">
        <v>29178</v>
      </c>
    </row>
    <row r="7949" spans="1:1" x14ac:dyDescent="0.25">
      <c r="A7949" t="s">
        <v>29177</v>
      </c>
    </row>
    <row r="7950" spans="1:1" x14ac:dyDescent="0.25">
      <c r="A7950" t="s">
        <v>29176</v>
      </c>
    </row>
    <row r="7951" spans="1:1" x14ac:dyDescent="0.25">
      <c r="A7951" t="s">
        <v>29175</v>
      </c>
    </row>
    <row r="7952" spans="1:1" x14ac:dyDescent="0.25">
      <c r="A7952" t="s">
        <v>29174</v>
      </c>
    </row>
    <row r="7953" spans="1:1" x14ac:dyDescent="0.25">
      <c r="A7953" t="s">
        <v>29173</v>
      </c>
    </row>
    <row r="7954" spans="1:1" x14ac:dyDescent="0.25">
      <c r="A7954" t="s">
        <v>29172</v>
      </c>
    </row>
    <row r="7955" spans="1:1" x14ac:dyDescent="0.25">
      <c r="A7955" t="s">
        <v>29171</v>
      </c>
    </row>
    <row r="7956" spans="1:1" x14ac:dyDescent="0.25">
      <c r="A7956" t="s">
        <v>29170</v>
      </c>
    </row>
    <row r="7957" spans="1:1" x14ac:dyDescent="0.25">
      <c r="A7957" t="s">
        <v>29169</v>
      </c>
    </row>
    <row r="7958" spans="1:1" x14ac:dyDescent="0.25">
      <c r="A7958" t="s">
        <v>29168</v>
      </c>
    </row>
    <row r="7959" spans="1:1" x14ac:dyDescent="0.25">
      <c r="A7959" t="s">
        <v>29167</v>
      </c>
    </row>
    <row r="7960" spans="1:1" x14ac:dyDescent="0.25">
      <c r="A7960" t="s">
        <v>29166</v>
      </c>
    </row>
    <row r="7961" spans="1:1" x14ac:dyDescent="0.25">
      <c r="A7961" t="s">
        <v>29165</v>
      </c>
    </row>
    <row r="7962" spans="1:1" x14ac:dyDescent="0.25">
      <c r="A7962" t="s">
        <v>29164</v>
      </c>
    </row>
    <row r="7963" spans="1:1" x14ac:dyDescent="0.25">
      <c r="A7963" t="s">
        <v>29163</v>
      </c>
    </row>
    <row r="7964" spans="1:1" x14ac:dyDescent="0.25">
      <c r="A7964" t="s">
        <v>29162</v>
      </c>
    </row>
    <row r="7965" spans="1:1" x14ac:dyDescent="0.25">
      <c r="A7965" t="s">
        <v>29161</v>
      </c>
    </row>
    <row r="7966" spans="1:1" x14ac:dyDescent="0.25">
      <c r="A7966" t="s">
        <v>29160</v>
      </c>
    </row>
    <row r="7967" spans="1:1" x14ac:dyDescent="0.25">
      <c r="A7967" t="s">
        <v>29181</v>
      </c>
    </row>
    <row r="7968" spans="1:1" x14ac:dyDescent="0.25">
      <c r="A7968" t="s">
        <v>29159</v>
      </c>
    </row>
    <row r="7969" spans="1:1" x14ac:dyDescent="0.25">
      <c r="A7969" t="s">
        <v>29182</v>
      </c>
    </row>
    <row r="7970" spans="1:1" x14ac:dyDescent="0.25">
      <c r="A7970" t="s">
        <v>29184</v>
      </c>
    </row>
    <row r="7971" spans="1:1" x14ac:dyDescent="0.25">
      <c r="A7971" t="s">
        <v>29209</v>
      </c>
    </row>
    <row r="7972" spans="1:1" x14ac:dyDescent="0.25">
      <c r="A7972" t="s">
        <v>29208</v>
      </c>
    </row>
    <row r="7973" spans="1:1" x14ac:dyDescent="0.25">
      <c r="A7973" t="s">
        <v>29207</v>
      </c>
    </row>
    <row r="7974" spans="1:1" x14ac:dyDescent="0.25">
      <c r="A7974" t="s">
        <v>29206</v>
      </c>
    </row>
    <row r="7975" spans="1:1" x14ac:dyDescent="0.25">
      <c r="A7975" t="s">
        <v>29205</v>
      </c>
    </row>
    <row r="7976" spans="1:1" x14ac:dyDescent="0.25">
      <c r="A7976" t="s">
        <v>29204</v>
      </c>
    </row>
    <row r="7977" spans="1:1" x14ac:dyDescent="0.25">
      <c r="A7977" t="s">
        <v>29203</v>
      </c>
    </row>
    <row r="7978" spans="1:1" x14ac:dyDescent="0.25">
      <c r="A7978" t="s">
        <v>29202</v>
      </c>
    </row>
    <row r="7979" spans="1:1" x14ac:dyDescent="0.25">
      <c r="A7979" t="s">
        <v>29201</v>
      </c>
    </row>
    <row r="7980" spans="1:1" x14ac:dyDescent="0.25">
      <c r="A7980" t="s">
        <v>29200</v>
      </c>
    </row>
    <row r="7981" spans="1:1" x14ac:dyDescent="0.25">
      <c r="A7981" t="s">
        <v>29199</v>
      </c>
    </row>
    <row r="7982" spans="1:1" x14ac:dyDescent="0.25">
      <c r="A7982" t="s">
        <v>29198</v>
      </c>
    </row>
    <row r="7983" spans="1:1" x14ac:dyDescent="0.25">
      <c r="A7983" t="s">
        <v>29197</v>
      </c>
    </row>
    <row r="7984" spans="1:1" x14ac:dyDescent="0.25">
      <c r="A7984" t="s">
        <v>29196</v>
      </c>
    </row>
    <row r="7985" spans="1:1" x14ac:dyDescent="0.25">
      <c r="A7985" t="s">
        <v>29195</v>
      </c>
    </row>
    <row r="7986" spans="1:1" x14ac:dyDescent="0.25">
      <c r="A7986" t="s">
        <v>29194</v>
      </c>
    </row>
    <row r="7987" spans="1:1" x14ac:dyDescent="0.25">
      <c r="A7987" t="s">
        <v>29193</v>
      </c>
    </row>
    <row r="7988" spans="1:1" x14ac:dyDescent="0.25">
      <c r="A7988" t="s">
        <v>29192</v>
      </c>
    </row>
    <row r="7989" spans="1:1" x14ac:dyDescent="0.25">
      <c r="A7989" t="s">
        <v>29191</v>
      </c>
    </row>
    <row r="7990" spans="1:1" x14ac:dyDescent="0.25">
      <c r="A7990" t="s">
        <v>29190</v>
      </c>
    </row>
    <row r="7991" spans="1:1" x14ac:dyDescent="0.25">
      <c r="A7991" t="s">
        <v>29189</v>
      </c>
    </row>
    <row r="7992" spans="1:1" x14ac:dyDescent="0.25">
      <c r="A7992" t="s">
        <v>29188</v>
      </c>
    </row>
    <row r="7993" spans="1:1" x14ac:dyDescent="0.25">
      <c r="A7993" t="s">
        <v>29187</v>
      </c>
    </row>
    <row r="7994" spans="1:1" x14ac:dyDescent="0.25">
      <c r="A7994" t="s">
        <v>29186</v>
      </c>
    </row>
    <row r="7995" spans="1:1" x14ac:dyDescent="0.25">
      <c r="A7995" t="s">
        <v>29185</v>
      </c>
    </row>
    <row r="7996" spans="1:1" x14ac:dyDescent="0.25">
      <c r="A7996" t="s">
        <v>29183</v>
      </c>
    </row>
    <row r="7997" spans="1:1" x14ac:dyDescent="0.25">
      <c r="A7997" t="s">
        <v>29158</v>
      </c>
    </row>
    <row r="7998" spans="1:1" x14ac:dyDescent="0.25">
      <c r="A7998" t="s">
        <v>29157</v>
      </c>
    </row>
    <row r="7999" spans="1:1" x14ac:dyDescent="0.25">
      <c r="A7999" t="s">
        <v>29135</v>
      </c>
    </row>
    <row r="8000" spans="1:1" x14ac:dyDescent="0.25">
      <c r="A8000" t="s">
        <v>29134</v>
      </c>
    </row>
    <row r="8001" spans="1:1" x14ac:dyDescent="0.25">
      <c r="A8001" t="s">
        <v>29133</v>
      </c>
    </row>
    <row r="8002" spans="1:1" x14ac:dyDescent="0.25">
      <c r="A8002" t="s">
        <v>29132</v>
      </c>
    </row>
    <row r="8003" spans="1:1" x14ac:dyDescent="0.25">
      <c r="A8003" t="s">
        <v>29131</v>
      </c>
    </row>
    <row r="8004" spans="1:1" x14ac:dyDescent="0.25">
      <c r="A8004" t="s">
        <v>29130</v>
      </c>
    </row>
    <row r="8005" spans="1:1" x14ac:dyDescent="0.25">
      <c r="A8005" t="s">
        <v>29129</v>
      </c>
    </row>
    <row r="8006" spans="1:1" x14ac:dyDescent="0.25">
      <c r="A8006" t="s">
        <v>29128</v>
      </c>
    </row>
    <row r="8007" spans="1:1" x14ac:dyDescent="0.25">
      <c r="A8007" t="s">
        <v>29127</v>
      </c>
    </row>
    <row r="8008" spans="1:1" x14ac:dyDescent="0.25">
      <c r="A8008" t="s">
        <v>29126</v>
      </c>
    </row>
    <row r="8009" spans="1:1" x14ac:dyDescent="0.25">
      <c r="A8009" t="s">
        <v>29125</v>
      </c>
    </row>
    <row r="8010" spans="1:1" x14ac:dyDescent="0.25">
      <c r="A8010" t="s">
        <v>29124</v>
      </c>
    </row>
    <row r="8011" spans="1:1" x14ac:dyDescent="0.25">
      <c r="A8011" t="s">
        <v>29123</v>
      </c>
    </row>
    <row r="8012" spans="1:1" x14ac:dyDescent="0.25">
      <c r="A8012" t="s">
        <v>29122</v>
      </c>
    </row>
    <row r="8013" spans="1:1" x14ac:dyDescent="0.25">
      <c r="A8013" t="s">
        <v>29121</v>
      </c>
    </row>
    <row r="8014" spans="1:1" x14ac:dyDescent="0.25">
      <c r="A8014" t="s">
        <v>29120</v>
      </c>
    </row>
    <row r="8015" spans="1:1" x14ac:dyDescent="0.25">
      <c r="A8015" t="s">
        <v>29119</v>
      </c>
    </row>
    <row r="8016" spans="1:1" x14ac:dyDescent="0.25">
      <c r="A8016" t="s">
        <v>29136</v>
      </c>
    </row>
    <row r="8017" spans="1:1" x14ac:dyDescent="0.25">
      <c r="A8017" t="s">
        <v>29137</v>
      </c>
    </row>
    <row r="8018" spans="1:1" x14ac:dyDescent="0.25">
      <c r="A8018" t="s">
        <v>29138</v>
      </c>
    </row>
    <row r="8019" spans="1:1" x14ac:dyDescent="0.25">
      <c r="A8019" t="s">
        <v>29139</v>
      </c>
    </row>
    <row r="8020" spans="1:1" x14ac:dyDescent="0.25">
      <c r="A8020" t="s">
        <v>29156</v>
      </c>
    </row>
    <row r="8021" spans="1:1" x14ac:dyDescent="0.25">
      <c r="A8021" t="s">
        <v>29155</v>
      </c>
    </row>
    <row r="8022" spans="1:1" x14ac:dyDescent="0.25">
      <c r="A8022" t="s">
        <v>29154</v>
      </c>
    </row>
    <row r="8023" spans="1:1" x14ac:dyDescent="0.25">
      <c r="A8023" t="s">
        <v>29153</v>
      </c>
    </row>
    <row r="8024" spans="1:1" x14ac:dyDescent="0.25">
      <c r="A8024" t="s">
        <v>29152</v>
      </c>
    </row>
    <row r="8025" spans="1:1" x14ac:dyDescent="0.25">
      <c r="A8025" t="s">
        <v>29151</v>
      </c>
    </row>
    <row r="8026" spans="1:1" x14ac:dyDescent="0.25">
      <c r="A8026" t="s">
        <v>29150</v>
      </c>
    </row>
    <row r="8027" spans="1:1" x14ac:dyDescent="0.25">
      <c r="A8027" t="s">
        <v>29149</v>
      </c>
    </row>
    <row r="8028" spans="1:1" x14ac:dyDescent="0.25">
      <c r="A8028" t="s">
        <v>29148</v>
      </c>
    </row>
    <row r="8029" spans="1:1" x14ac:dyDescent="0.25">
      <c r="A8029" t="s">
        <v>29147</v>
      </c>
    </row>
    <row r="8030" spans="1:1" x14ac:dyDescent="0.25">
      <c r="A8030" t="s">
        <v>29146</v>
      </c>
    </row>
    <row r="8031" spans="1:1" x14ac:dyDescent="0.25">
      <c r="A8031" t="s">
        <v>29145</v>
      </c>
    </row>
    <row r="8032" spans="1:1" x14ac:dyDescent="0.25">
      <c r="A8032" t="s">
        <v>29144</v>
      </c>
    </row>
    <row r="8033" spans="1:1" x14ac:dyDescent="0.25">
      <c r="A8033" t="s">
        <v>29143</v>
      </c>
    </row>
    <row r="8034" spans="1:1" x14ac:dyDescent="0.25">
      <c r="A8034" t="s">
        <v>29142</v>
      </c>
    </row>
    <row r="8035" spans="1:1" x14ac:dyDescent="0.25">
      <c r="A8035" t="s">
        <v>29141</v>
      </c>
    </row>
    <row r="8036" spans="1:1" x14ac:dyDescent="0.25">
      <c r="A8036" t="s">
        <v>29140</v>
      </c>
    </row>
    <row r="8037" spans="1:1" x14ac:dyDescent="0.25">
      <c r="A8037" t="s">
        <v>45650</v>
      </c>
    </row>
    <row r="8038" spans="1:1" x14ac:dyDescent="0.25">
      <c r="A8038" t="s">
        <v>29210</v>
      </c>
    </row>
    <row r="8039" spans="1:1" x14ac:dyDescent="0.25">
      <c r="A8039" t="s">
        <v>29219</v>
      </c>
    </row>
    <row r="8040" spans="1:1" x14ac:dyDescent="0.25">
      <c r="A8040" t="s">
        <v>29253</v>
      </c>
    </row>
    <row r="8041" spans="1:1" x14ac:dyDescent="0.25">
      <c r="A8041" t="s">
        <v>29252</v>
      </c>
    </row>
    <row r="8042" spans="1:1" x14ac:dyDescent="0.25">
      <c r="A8042" t="s">
        <v>29251</v>
      </c>
    </row>
    <row r="8043" spans="1:1" x14ac:dyDescent="0.25">
      <c r="A8043" t="s">
        <v>29250</v>
      </c>
    </row>
    <row r="8044" spans="1:1" x14ac:dyDescent="0.25">
      <c r="A8044" t="s">
        <v>29249</v>
      </c>
    </row>
    <row r="8045" spans="1:1" x14ac:dyDescent="0.25">
      <c r="A8045" t="s">
        <v>29248</v>
      </c>
    </row>
    <row r="8046" spans="1:1" x14ac:dyDescent="0.25">
      <c r="A8046" t="s">
        <v>29247</v>
      </c>
    </row>
    <row r="8047" spans="1:1" x14ac:dyDescent="0.25">
      <c r="A8047" t="s">
        <v>29246</v>
      </c>
    </row>
    <row r="8048" spans="1:1" x14ac:dyDescent="0.25">
      <c r="A8048" t="s">
        <v>29245</v>
      </c>
    </row>
    <row r="8049" spans="1:1" x14ac:dyDescent="0.25">
      <c r="A8049" t="s">
        <v>29244</v>
      </c>
    </row>
    <row r="8050" spans="1:1" x14ac:dyDescent="0.25">
      <c r="A8050" t="s">
        <v>29243</v>
      </c>
    </row>
    <row r="8051" spans="1:1" x14ac:dyDescent="0.25">
      <c r="A8051" t="s">
        <v>29242</v>
      </c>
    </row>
    <row r="8052" spans="1:1" x14ac:dyDescent="0.25">
      <c r="A8052" t="s">
        <v>29241</v>
      </c>
    </row>
    <row r="8053" spans="1:1" x14ac:dyDescent="0.25">
      <c r="A8053" t="s">
        <v>29240</v>
      </c>
    </row>
    <row r="8054" spans="1:1" x14ac:dyDescent="0.25">
      <c r="A8054" t="s">
        <v>29254</v>
      </c>
    </row>
    <row r="8055" spans="1:1" x14ac:dyDescent="0.25">
      <c r="A8055" t="s">
        <v>29239</v>
      </c>
    </row>
    <row r="8056" spans="1:1" x14ac:dyDescent="0.25">
      <c r="A8056" t="s">
        <v>29255</v>
      </c>
    </row>
    <row r="8057" spans="1:1" x14ac:dyDescent="0.25">
      <c r="A8057" t="s">
        <v>29257</v>
      </c>
    </row>
    <row r="8058" spans="1:1" x14ac:dyDescent="0.25">
      <c r="A8058" t="s">
        <v>29279</v>
      </c>
    </row>
    <row r="8059" spans="1:1" x14ac:dyDescent="0.25">
      <c r="A8059" t="s">
        <v>29278</v>
      </c>
    </row>
    <row r="8060" spans="1:1" x14ac:dyDescent="0.25">
      <c r="A8060" t="s">
        <v>29277</v>
      </c>
    </row>
    <row r="8061" spans="1:1" x14ac:dyDescent="0.25">
      <c r="A8061" t="s">
        <v>29276</v>
      </c>
    </row>
    <row r="8062" spans="1:1" x14ac:dyDescent="0.25">
      <c r="A8062" t="s">
        <v>29275</v>
      </c>
    </row>
    <row r="8063" spans="1:1" x14ac:dyDescent="0.25">
      <c r="A8063" t="s">
        <v>29274</v>
      </c>
    </row>
    <row r="8064" spans="1:1" x14ac:dyDescent="0.25">
      <c r="A8064" t="s">
        <v>29273</v>
      </c>
    </row>
    <row r="8065" spans="1:2" x14ac:dyDescent="0.25">
      <c r="A8065" t="s">
        <v>29272</v>
      </c>
    </row>
    <row r="8066" spans="1:2" x14ac:dyDescent="0.25">
      <c r="A8066" t="s">
        <v>29271</v>
      </c>
    </row>
    <row r="8067" spans="1:2" x14ac:dyDescent="0.25">
      <c r="A8067" t="s">
        <v>29270</v>
      </c>
    </row>
    <row r="8068" spans="1:2" x14ac:dyDescent="0.25">
      <c r="A8068" t="s">
        <v>29269</v>
      </c>
    </row>
    <row r="8069" spans="1:2" x14ac:dyDescent="0.25">
      <c r="A8069" t="s">
        <v>29268</v>
      </c>
    </row>
    <row r="8070" spans="1:2" x14ac:dyDescent="0.25">
      <c r="A8070" t="s">
        <v>29267</v>
      </c>
    </row>
    <row r="8071" spans="1:2" x14ac:dyDescent="0.25">
      <c r="A8071" t="s">
        <v>29266</v>
      </c>
    </row>
    <row r="8072" spans="1:2" x14ac:dyDescent="0.25">
      <c r="A8072" t="s">
        <v>29265</v>
      </c>
    </row>
    <row r="8073" spans="1:2" x14ac:dyDescent="0.25">
      <c r="A8073" t="s">
        <v>29264</v>
      </c>
      <c r="B8073" t="s">
        <v>45604</v>
      </c>
    </row>
    <row r="8074" spans="1:2" x14ac:dyDescent="0.25">
      <c r="A8074" t="s">
        <v>29263</v>
      </c>
    </row>
    <row r="8075" spans="1:2" x14ac:dyDescent="0.25">
      <c r="A8075" t="s">
        <v>29262</v>
      </c>
    </row>
    <row r="8076" spans="1:2" x14ac:dyDescent="0.25">
      <c r="A8076" t="s">
        <v>29261</v>
      </c>
    </row>
    <row r="8077" spans="1:2" x14ac:dyDescent="0.25">
      <c r="A8077" t="s">
        <v>29260</v>
      </c>
    </row>
    <row r="8078" spans="1:2" x14ac:dyDescent="0.25">
      <c r="A8078" t="s">
        <v>29259</v>
      </c>
    </row>
    <row r="8079" spans="1:2" x14ac:dyDescent="0.25">
      <c r="A8079" t="s">
        <v>29258</v>
      </c>
    </row>
    <row r="8080" spans="1:2" x14ac:dyDescent="0.25">
      <c r="A8080" t="s">
        <v>29256</v>
      </c>
    </row>
    <row r="8081" spans="1:2" x14ac:dyDescent="0.25">
      <c r="A8081" t="s">
        <v>29238</v>
      </c>
    </row>
    <row r="8082" spans="1:2" x14ac:dyDescent="0.25">
      <c r="A8082" t="s">
        <v>29237</v>
      </c>
    </row>
    <row r="8083" spans="1:2" x14ac:dyDescent="0.25">
      <c r="A8083" t="s">
        <v>29236</v>
      </c>
    </row>
    <row r="8084" spans="1:2" x14ac:dyDescent="0.25">
      <c r="A8084" t="s">
        <v>29231</v>
      </c>
    </row>
    <row r="8085" spans="1:2" x14ac:dyDescent="0.25">
      <c r="A8085" t="s">
        <v>29230</v>
      </c>
    </row>
    <row r="8086" spans="1:2" x14ac:dyDescent="0.25">
      <c r="A8086" t="s">
        <v>29229</v>
      </c>
    </row>
    <row r="8087" spans="1:2" x14ac:dyDescent="0.25">
      <c r="A8087" t="s">
        <v>29228</v>
      </c>
    </row>
    <row r="8088" spans="1:2" x14ac:dyDescent="0.25">
      <c r="A8088" t="s">
        <v>29227</v>
      </c>
    </row>
    <row r="8089" spans="1:2" x14ac:dyDescent="0.25">
      <c r="A8089" t="s">
        <v>29226</v>
      </c>
    </row>
    <row r="8090" spans="1:2" x14ac:dyDescent="0.25">
      <c r="A8090" t="s">
        <v>29225</v>
      </c>
    </row>
    <row r="8091" spans="1:2" x14ac:dyDescent="0.25">
      <c r="A8091" t="s">
        <v>29224</v>
      </c>
    </row>
    <row r="8092" spans="1:2" x14ac:dyDescent="0.25">
      <c r="A8092" t="s">
        <v>29223</v>
      </c>
    </row>
    <row r="8093" spans="1:2" x14ac:dyDescent="0.25">
      <c r="A8093" t="s">
        <v>29222</v>
      </c>
      <c r="B8093" t="s">
        <v>45604</v>
      </c>
    </row>
    <row r="8094" spans="1:2" x14ac:dyDescent="0.25">
      <c r="A8094" t="s">
        <v>29221</v>
      </c>
    </row>
    <row r="8095" spans="1:2" x14ac:dyDescent="0.25">
      <c r="A8095" t="s">
        <v>29220</v>
      </c>
      <c r="B8095" t="s">
        <v>45604</v>
      </c>
    </row>
    <row r="8096" spans="1:2" x14ac:dyDescent="0.25">
      <c r="A8096" t="s">
        <v>29218</v>
      </c>
      <c r="B8096" t="s">
        <v>45604</v>
      </c>
    </row>
    <row r="8097" spans="1:2" x14ac:dyDescent="0.25">
      <c r="A8097" t="s">
        <v>29212</v>
      </c>
      <c r="B8097" t="s">
        <v>45604</v>
      </c>
    </row>
    <row r="8098" spans="1:2" x14ac:dyDescent="0.25">
      <c r="A8098" t="s">
        <v>29217</v>
      </c>
      <c r="B8098" t="s">
        <v>45604</v>
      </c>
    </row>
    <row r="8099" spans="1:2" x14ac:dyDescent="0.25">
      <c r="A8099" t="s">
        <v>29216</v>
      </c>
    </row>
    <row r="8100" spans="1:2" x14ac:dyDescent="0.25">
      <c r="A8100" t="s">
        <v>29215</v>
      </c>
      <c r="B8100" t="s">
        <v>45604</v>
      </c>
    </row>
    <row r="8101" spans="1:2" x14ac:dyDescent="0.25">
      <c r="A8101" t="s">
        <v>29214</v>
      </c>
      <c r="B8101" t="s">
        <v>45604</v>
      </c>
    </row>
    <row r="8102" spans="1:2" x14ac:dyDescent="0.25">
      <c r="A8102" t="s">
        <v>29213</v>
      </c>
      <c r="B8102" t="s">
        <v>45604</v>
      </c>
    </row>
    <row r="8103" spans="1:2" x14ac:dyDescent="0.25">
      <c r="A8103" t="s">
        <v>29235</v>
      </c>
      <c r="B8103" t="s">
        <v>45604</v>
      </c>
    </row>
    <row r="8104" spans="1:2" x14ac:dyDescent="0.25">
      <c r="A8104" t="s">
        <v>29234</v>
      </c>
      <c r="B8104" t="s">
        <v>45604</v>
      </c>
    </row>
    <row r="8105" spans="1:2" x14ac:dyDescent="0.25">
      <c r="A8105" t="s">
        <v>29233</v>
      </c>
      <c r="B8105" t="s">
        <v>45604</v>
      </c>
    </row>
    <row r="8106" spans="1:2" x14ac:dyDescent="0.25">
      <c r="A8106" t="s">
        <v>29232</v>
      </c>
      <c r="B8106" t="s">
        <v>45604</v>
      </c>
    </row>
    <row r="8107" spans="1:2" x14ac:dyDescent="0.25">
      <c r="A8107" t="s">
        <v>29457</v>
      </c>
      <c r="B8107" t="s">
        <v>45604</v>
      </c>
    </row>
    <row r="8108" spans="1:2" x14ac:dyDescent="0.25">
      <c r="A8108" t="s">
        <v>29211</v>
      </c>
    </row>
    <row r="8109" spans="1:2" x14ac:dyDescent="0.25">
      <c r="A8109" t="s">
        <v>29458</v>
      </c>
      <c r="B8109" t="s">
        <v>45604</v>
      </c>
    </row>
    <row r="8110" spans="1:2" x14ac:dyDescent="0.25">
      <c r="A8110" t="s">
        <v>29553</v>
      </c>
      <c r="B8110" t="s">
        <v>45604</v>
      </c>
    </row>
    <row r="8111" spans="1:2" x14ac:dyDescent="0.25">
      <c r="A8111" t="s">
        <v>29731</v>
      </c>
    </row>
    <row r="8112" spans="1:2" x14ac:dyDescent="0.25">
      <c r="A8112" t="s">
        <v>29730</v>
      </c>
    </row>
    <row r="8113" spans="1:2" x14ac:dyDescent="0.25">
      <c r="A8113" t="s">
        <v>29729</v>
      </c>
    </row>
    <row r="8114" spans="1:2" x14ac:dyDescent="0.25">
      <c r="A8114" t="s">
        <v>29728</v>
      </c>
    </row>
    <row r="8115" spans="1:2" x14ac:dyDescent="0.25">
      <c r="A8115" t="s">
        <v>29727</v>
      </c>
    </row>
    <row r="8116" spans="1:2" x14ac:dyDescent="0.25">
      <c r="A8116" t="s">
        <v>29726</v>
      </c>
    </row>
    <row r="8117" spans="1:2" x14ac:dyDescent="0.25">
      <c r="A8117" t="s">
        <v>29725</v>
      </c>
    </row>
    <row r="8118" spans="1:2" x14ac:dyDescent="0.25">
      <c r="A8118" t="s">
        <v>29724</v>
      </c>
    </row>
    <row r="8119" spans="1:2" x14ac:dyDescent="0.25">
      <c r="A8119" t="s">
        <v>29723</v>
      </c>
    </row>
    <row r="8120" spans="1:2" x14ac:dyDescent="0.25">
      <c r="A8120" t="s">
        <v>29722</v>
      </c>
    </row>
    <row r="8121" spans="1:2" x14ac:dyDescent="0.25">
      <c r="A8121" t="s">
        <v>29721</v>
      </c>
    </row>
    <row r="8122" spans="1:2" x14ac:dyDescent="0.25">
      <c r="A8122" t="s">
        <v>29720</v>
      </c>
    </row>
    <row r="8123" spans="1:2" x14ac:dyDescent="0.25">
      <c r="A8123" t="s">
        <v>29719</v>
      </c>
    </row>
    <row r="8124" spans="1:2" x14ac:dyDescent="0.25">
      <c r="A8124" t="s">
        <v>29718</v>
      </c>
      <c r="B8124" t="s">
        <v>45604</v>
      </c>
    </row>
    <row r="8125" spans="1:2" x14ac:dyDescent="0.25">
      <c r="A8125" t="s">
        <v>29717</v>
      </c>
    </row>
    <row r="8126" spans="1:2" x14ac:dyDescent="0.25">
      <c r="A8126" t="s">
        <v>29716</v>
      </c>
    </row>
    <row r="8127" spans="1:2" x14ac:dyDescent="0.25">
      <c r="A8127" t="s">
        <v>29715</v>
      </c>
    </row>
    <row r="8128" spans="1:2" x14ac:dyDescent="0.25">
      <c r="A8128" t="s">
        <v>29714</v>
      </c>
    </row>
    <row r="8129" spans="1:2" x14ac:dyDescent="0.25">
      <c r="A8129" t="s">
        <v>29713</v>
      </c>
    </row>
    <row r="8130" spans="1:2" x14ac:dyDescent="0.25">
      <c r="A8130" t="s">
        <v>29712</v>
      </c>
    </row>
    <row r="8131" spans="1:2" x14ac:dyDescent="0.25">
      <c r="A8131" t="s">
        <v>29711</v>
      </c>
    </row>
    <row r="8132" spans="1:2" x14ac:dyDescent="0.25">
      <c r="A8132" t="s">
        <v>29710</v>
      </c>
    </row>
    <row r="8133" spans="1:2" x14ac:dyDescent="0.25">
      <c r="A8133" t="s">
        <v>29709</v>
      </c>
    </row>
    <row r="8134" spans="1:2" x14ac:dyDescent="0.25">
      <c r="A8134" t="s">
        <v>29708</v>
      </c>
    </row>
    <row r="8135" spans="1:2" x14ac:dyDescent="0.25">
      <c r="A8135" t="s">
        <v>29707</v>
      </c>
    </row>
    <row r="8136" spans="1:2" x14ac:dyDescent="0.25">
      <c r="A8136" t="s">
        <v>29732</v>
      </c>
    </row>
    <row r="8137" spans="1:2" x14ac:dyDescent="0.25">
      <c r="A8137" t="s">
        <v>29706</v>
      </c>
    </row>
    <row r="8138" spans="1:2" x14ac:dyDescent="0.25">
      <c r="A8138" t="s">
        <v>29733</v>
      </c>
      <c r="B8138" t="s">
        <v>45604</v>
      </c>
    </row>
    <row r="8139" spans="1:2" x14ac:dyDescent="0.25">
      <c r="A8139" t="s">
        <v>29735</v>
      </c>
    </row>
    <row r="8140" spans="1:2" x14ac:dyDescent="0.25">
      <c r="A8140" t="s">
        <v>29760</v>
      </c>
      <c r="B8140" t="s">
        <v>45604</v>
      </c>
    </row>
    <row r="8141" spans="1:2" x14ac:dyDescent="0.25">
      <c r="A8141" t="s">
        <v>29759</v>
      </c>
      <c r="B8141" t="s">
        <v>45604</v>
      </c>
    </row>
    <row r="8142" spans="1:2" x14ac:dyDescent="0.25">
      <c r="A8142" t="s">
        <v>29758</v>
      </c>
      <c r="B8142" t="s">
        <v>45604</v>
      </c>
    </row>
    <row r="8143" spans="1:2" x14ac:dyDescent="0.25">
      <c r="A8143" t="s">
        <v>29757</v>
      </c>
      <c r="B8143" t="s">
        <v>45604</v>
      </c>
    </row>
    <row r="8144" spans="1:2" x14ac:dyDescent="0.25">
      <c r="A8144" t="s">
        <v>29756</v>
      </c>
      <c r="B8144" t="s">
        <v>45604</v>
      </c>
    </row>
    <row r="8145" spans="1:2" x14ac:dyDescent="0.25">
      <c r="A8145" t="s">
        <v>29755</v>
      </c>
      <c r="B8145" t="s">
        <v>45604</v>
      </c>
    </row>
    <row r="8146" spans="1:2" x14ac:dyDescent="0.25">
      <c r="A8146" t="s">
        <v>29754</v>
      </c>
    </row>
    <row r="8147" spans="1:2" x14ac:dyDescent="0.25">
      <c r="A8147" t="s">
        <v>29753</v>
      </c>
    </row>
    <row r="8148" spans="1:2" x14ac:dyDescent="0.25">
      <c r="A8148" t="s">
        <v>29752</v>
      </c>
    </row>
    <row r="8149" spans="1:2" x14ac:dyDescent="0.25">
      <c r="A8149" t="s">
        <v>29751</v>
      </c>
    </row>
    <row r="8150" spans="1:2" x14ac:dyDescent="0.25">
      <c r="A8150" t="s">
        <v>29750</v>
      </c>
    </row>
    <row r="8151" spans="1:2" x14ac:dyDescent="0.25">
      <c r="A8151" t="s">
        <v>29749</v>
      </c>
    </row>
    <row r="8152" spans="1:2" x14ac:dyDescent="0.25">
      <c r="A8152" t="s">
        <v>29748</v>
      </c>
    </row>
    <row r="8153" spans="1:2" x14ac:dyDescent="0.25">
      <c r="A8153" t="s">
        <v>29747</v>
      </c>
    </row>
    <row r="8154" spans="1:2" x14ac:dyDescent="0.25">
      <c r="A8154" t="s">
        <v>29746</v>
      </c>
    </row>
    <row r="8155" spans="1:2" x14ac:dyDescent="0.25">
      <c r="A8155" t="s">
        <v>29745</v>
      </c>
    </row>
    <row r="8156" spans="1:2" x14ac:dyDescent="0.25">
      <c r="A8156" t="s">
        <v>29744</v>
      </c>
    </row>
    <row r="8157" spans="1:2" x14ac:dyDescent="0.25">
      <c r="A8157" t="s">
        <v>29743</v>
      </c>
    </row>
    <row r="8158" spans="1:2" x14ac:dyDescent="0.25">
      <c r="A8158" t="s">
        <v>29742</v>
      </c>
    </row>
    <row r="8159" spans="1:2" x14ac:dyDescent="0.25">
      <c r="A8159" t="s">
        <v>29741</v>
      </c>
    </row>
    <row r="8160" spans="1:2" x14ac:dyDescent="0.25">
      <c r="A8160" t="s">
        <v>29740</v>
      </c>
    </row>
    <row r="8161" spans="1:1" x14ac:dyDescent="0.25">
      <c r="A8161" t="s">
        <v>29739</v>
      </c>
    </row>
    <row r="8162" spans="1:1" x14ac:dyDescent="0.25">
      <c r="A8162" t="s">
        <v>29738</v>
      </c>
    </row>
    <row r="8163" spans="1:1" x14ac:dyDescent="0.25">
      <c r="A8163" t="s">
        <v>29737</v>
      </c>
    </row>
    <row r="8164" spans="1:1" x14ac:dyDescent="0.25">
      <c r="A8164" t="s">
        <v>29736</v>
      </c>
    </row>
    <row r="8165" spans="1:1" x14ac:dyDescent="0.25">
      <c r="A8165" t="s">
        <v>29734</v>
      </c>
    </row>
    <row r="8166" spans="1:1" x14ac:dyDescent="0.25">
      <c r="A8166" t="s">
        <v>29705</v>
      </c>
    </row>
    <row r="8167" spans="1:1" x14ac:dyDescent="0.25">
      <c r="A8167" t="s">
        <v>29704</v>
      </c>
    </row>
    <row r="8168" spans="1:1" x14ac:dyDescent="0.25">
      <c r="A8168" t="s">
        <v>29703</v>
      </c>
    </row>
    <row r="8169" spans="1:1" x14ac:dyDescent="0.25">
      <c r="A8169" t="s">
        <v>29676</v>
      </c>
    </row>
    <row r="8170" spans="1:1" x14ac:dyDescent="0.25">
      <c r="A8170" t="s">
        <v>29675</v>
      </c>
    </row>
    <row r="8171" spans="1:1" x14ac:dyDescent="0.25">
      <c r="A8171" t="s">
        <v>29674</v>
      </c>
    </row>
    <row r="8172" spans="1:1" x14ac:dyDescent="0.25">
      <c r="A8172" t="s">
        <v>29673</v>
      </c>
    </row>
    <row r="8173" spans="1:1" x14ac:dyDescent="0.25">
      <c r="A8173" t="s">
        <v>29672</v>
      </c>
    </row>
    <row r="8174" spans="1:1" x14ac:dyDescent="0.25">
      <c r="A8174" t="s">
        <v>29671</v>
      </c>
    </row>
    <row r="8175" spans="1:1" x14ac:dyDescent="0.25">
      <c r="A8175" t="s">
        <v>29670</v>
      </c>
    </row>
    <row r="8176" spans="1:1" x14ac:dyDescent="0.25">
      <c r="A8176" t="s">
        <v>29669</v>
      </c>
    </row>
    <row r="8177" spans="1:1" x14ac:dyDescent="0.25">
      <c r="A8177" t="s">
        <v>29667</v>
      </c>
    </row>
    <row r="8178" spans="1:1" x14ac:dyDescent="0.25">
      <c r="A8178" t="s">
        <v>29655</v>
      </c>
    </row>
    <row r="8179" spans="1:1" x14ac:dyDescent="0.25">
      <c r="A8179" t="s">
        <v>29666</v>
      </c>
    </row>
    <row r="8180" spans="1:1" x14ac:dyDescent="0.25">
      <c r="A8180" t="s">
        <v>29665</v>
      </c>
    </row>
    <row r="8181" spans="1:1" x14ac:dyDescent="0.25">
      <c r="A8181" t="s">
        <v>29664</v>
      </c>
    </row>
    <row r="8182" spans="1:1" x14ac:dyDescent="0.25">
      <c r="A8182" t="s">
        <v>29663</v>
      </c>
    </row>
    <row r="8183" spans="1:1" x14ac:dyDescent="0.25">
      <c r="A8183" t="s">
        <v>29662</v>
      </c>
    </row>
    <row r="8184" spans="1:1" x14ac:dyDescent="0.25">
      <c r="A8184" t="s">
        <v>29661</v>
      </c>
    </row>
    <row r="8185" spans="1:1" x14ac:dyDescent="0.25">
      <c r="A8185" t="s">
        <v>29660</v>
      </c>
    </row>
    <row r="8186" spans="1:1" x14ac:dyDescent="0.25">
      <c r="A8186" t="s">
        <v>29659</v>
      </c>
    </row>
    <row r="8187" spans="1:1" x14ac:dyDescent="0.25">
      <c r="A8187" t="s">
        <v>29658</v>
      </c>
    </row>
    <row r="8188" spans="1:1" x14ac:dyDescent="0.25">
      <c r="A8188" t="s">
        <v>29657</v>
      </c>
    </row>
    <row r="8189" spans="1:1" x14ac:dyDescent="0.25">
      <c r="A8189" t="s">
        <v>29656</v>
      </c>
    </row>
    <row r="8190" spans="1:1" x14ac:dyDescent="0.25">
      <c r="A8190" t="s">
        <v>29677</v>
      </c>
    </row>
    <row r="8191" spans="1:1" x14ac:dyDescent="0.25">
      <c r="A8191" t="s">
        <v>29678</v>
      </c>
    </row>
    <row r="8192" spans="1:1" x14ac:dyDescent="0.25">
      <c r="A8192" t="s">
        <v>29679</v>
      </c>
    </row>
    <row r="8193" spans="1:1" x14ac:dyDescent="0.25">
      <c r="A8193" t="s">
        <v>29680</v>
      </c>
    </row>
    <row r="8194" spans="1:1" x14ac:dyDescent="0.25">
      <c r="A8194" t="s">
        <v>29702</v>
      </c>
    </row>
    <row r="8195" spans="1:1" x14ac:dyDescent="0.25">
      <c r="A8195" t="s">
        <v>29701</v>
      </c>
    </row>
    <row r="8196" spans="1:1" x14ac:dyDescent="0.25">
      <c r="A8196" t="s">
        <v>29700</v>
      </c>
    </row>
    <row r="8197" spans="1:1" x14ac:dyDescent="0.25">
      <c r="A8197" t="s">
        <v>29699</v>
      </c>
    </row>
    <row r="8198" spans="1:1" x14ac:dyDescent="0.25">
      <c r="A8198" t="s">
        <v>29698</v>
      </c>
    </row>
    <row r="8199" spans="1:1" x14ac:dyDescent="0.25">
      <c r="A8199" t="s">
        <v>29697</v>
      </c>
    </row>
    <row r="8200" spans="1:1" x14ac:dyDescent="0.25">
      <c r="A8200" t="s">
        <v>29696</v>
      </c>
    </row>
    <row r="8201" spans="1:1" x14ac:dyDescent="0.25">
      <c r="A8201" t="s">
        <v>29695</v>
      </c>
    </row>
    <row r="8202" spans="1:1" x14ac:dyDescent="0.25">
      <c r="A8202" t="s">
        <v>29694</v>
      </c>
    </row>
    <row r="8203" spans="1:1" x14ac:dyDescent="0.25">
      <c r="A8203" t="s">
        <v>29693</v>
      </c>
    </row>
    <row r="8204" spans="1:1" x14ac:dyDescent="0.25">
      <c r="A8204" t="s">
        <v>29692</v>
      </c>
    </row>
    <row r="8205" spans="1:1" x14ac:dyDescent="0.25">
      <c r="A8205" t="s">
        <v>29691</v>
      </c>
    </row>
    <row r="8206" spans="1:1" x14ac:dyDescent="0.25">
      <c r="A8206" t="s">
        <v>29690</v>
      </c>
    </row>
    <row r="8207" spans="1:1" x14ac:dyDescent="0.25">
      <c r="A8207" t="s">
        <v>29689</v>
      </c>
    </row>
    <row r="8208" spans="1:1" x14ac:dyDescent="0.25">
      <c r="A8208" t="s">
        <v>29688</v>
      </c>
    </row>
    <row r="8209" spans="1:1" x14ac:dyDescent="0.25">
      <c r="A8209" t="s">
        <v>29687</v>
      </c>
    </row>
    <row r="8210" spans="1:1" x14ac:dyDescent="0.25">
      <c r="A8210" t="s">
        <v>29686</v>
      </c>
    </row>
    <row r="8211" spans="1:1" x14ac:dyDescent="0.25">
      <c r="A8211" t="s">
        <v>29685</v>
      </c>
    </row>
    <row r="8212" spans="1:1" x14ac:dyDescent="0.25">
      <c r="A8212" t="s">
        <v>29684</v>
      </c>
    </row>
    <row r="8213" spans="1:1" x14ac:dyDescent="0.25">
      <c r="A8213" t="s">
        <v>29683</v>
      </c>
    </row>
    <row r="8214" spans="1:1" x14ac:dyDescent="0.25">
      <c r="A8214" t="s">
        <v>29682</v>
      </c>
    </row>
    <row r="8215" spans="1:1" x14ac:dyDescent="0.25">
      <c r="A8215" t="s">
        <v>29681</v>
      </c>
    </row>
    <row r="8216" spans="1:1" x14ac:dyDescent="0.25">
      <c r="A8216" t="s">
        <v>29761</v>
      </c>
    </row>
    <row r="8217" spans="1:1" x14ac:dyDescent="0.25">
      <c r="A8217" t="s">
        <v>29762</v>
      </c>
    </row>
    <row r="8218" spans="1:1" x14ac:dyDescent="0.25">
      <c r="A8218" t="s">
        <v>29763</v>
      </c>
    </row>
    <row r="8219" spans="1:1" x14ac:dyDescent="0.25">
      <c r="A8219" t="s">
        <v>29796</v>
      </c>
    </row>
    <row r="8220" spans="1:1" x14ac:dyDescent="0.25">
      <c r="A8220" t="s">
        <v>29820</v>
      </c>
    </row>
    <row r="8221" spans="1:1" x14ac:dyDescent="0.25">
      <c r="A8221" t="s">
        <v>29819</v>
      </c>
    </row>
    <row r="8222" spans="1:1" x14ac:dyDescent="0.25">
      <c r="A8222" t="s">
        <v>29818</v>
      </c>
    </row>
    <row r="8223" spans="1:1" x14ac:dyDescent="0.25">
      <c r="A8223" t="s">
        <v>29817</v>
      </c>
    </row>
    <row r="8224" spans="1:1" x14ac:dyDescent="0.25">
      <c r="A8224" t="s">
        <v>29816</v>
      </c>
    </row>
    <row r="8225" spans="1:1" x14ac:dyDescent="0.25">
      <c r="A8225" t="s">
        <v>29815</v>
      </c>
    </row>
    <row r="8226" spans="1:1" x14ac:dyDescent="0.25">
      <c r="A8226" t="s">
        <v>29814</v>
      </c>
    </row>
    <row r="8227" spans="1:1" x14ac:dyDescent="0.25">
      <c r="A8227" t="s">
        <v>29813</v>
      </c>
    </row>
    <row r="8228" spans="1:1" x14ac:dyDescent="0.25">
      <c r="A8228" t="s">
        <v>29812</v>
      </c>
    </row>
    <row r="8229" spans="1:1" x14ac:dyDescent="0.25">
      <c r="A8229" t="s">
        <v>29811</v>
      </c>
    </row>
    <row r="8230" spans="1:1" x14ac:dyDescent="0.25">
      <c r="A8230" t="s">
        <v>29810</v>
      </c>
    </row>
    <row r="8231" spans="1:1" x14ac:dyDescent="0.25">
      <c r="A8231" t="s">
        <v>29809</v>
      </c>
    </row>
    <row r="8232" spans="1:1" x14ac:dyDescent="0.25">
      <c r="A8232" t="s">
        <v>29808</v>
      </c>
    </row>
    <row r="8233" spans="1:1" x14ac:dyDescent="0.25">
      <c r="A8233" t="s">
        <v>29807</v>
      </c>
    </row>
    <row r="8234" spans="1:1" x14ac:dyDescent="0.25">
      <c r="A8234" t="s">
        <v>29806</v>
      </c>
    </row>
    <row r="8235" spans="1:1" x14ac:dyDescent="0.25">
      <c r="A8235" t="s">
        <v>29805</v>
      </c>
    </row>
    <row r="8236" spans="1:1" x14ac:dyDescent="0.25">
      <c r="A8236" t="s">
        <v>29804</v>
      </c>
    </row>
    <row r="8237" spans="1:1" x14ac:dyDescent="0.25">
      <c r="A8237" t="s">
        <v>29803</v>
      </c>
    </row>
    <row r="8238" spans="1:1" x14ac:dyDescent="0.25">
      <c r="A8238" t="s">
        <v>29802</v>
      </c>
    </row>
    <row r="8239" spans="1:1" x14ac:dyDescent="0.25">
      <c r="A8239" t="s">
        <v>29801</v>
      </c>
    </row>
    <row r="8240" spans="1:1" x14ac:dyDescent="0.25">
      <c r="A8240" t="s">
        <v>29800</v>
      </c>
    </row>
    <row r="8241" spans="1:2" x14ac:dyDescent="0.25">
      <c r="A8241" t="s">
        <v>29799</v>
      </c>
    </row>
    <row r="8242" spans="1:2" x14ac:dyDescent="0.25">
      <c r="A8242" t="s">
        <v>29798</v>
      </c>
    </row>
    <row r="8243" spans="1:2" x14ac:dyDescent="0.25">
      <c r="A8243" t="s">
        <v>29821</v>
      </c>
    </row>
    <row r="8244" spans="1:2" x14ac:dyDescent="0.25">
      <c r="A8244" t="s">
        <v>29797</v>
      </c>
    </row>
    <row r="8245" spans="1:2" x14ac:dyDescent="0.25">
      <c r="A8245" t="s">
        <v>29822</v>
      </c>
    </row>
    <row r="8246" spans="1:2" x14ac:dyDescent="0.25">
      <c r="A8246" t="s">
        <v>29824</v>
      </c>
    </row>
    <row r="8247" spans="1:2" x14ac:dyDescent="0.25">
      <c r="A8247" t="s">
        <v>29848</v>
      </c>
    </row>
    <row r="8248" spans="1:2" x14ac:dyDescent="0.25">
      <c r="A8248" t="s">
        <v>29847</v>
      </c>
    </row>
    <row r="8249" spans="1:2" x14ac:dyDescent="0.25">
      <c r="A8249" t="s">
        <v>29846</v>
      </c>
    </row>
    <row r="8250" spans="1:2" x14ac:dyDescent="0.25">
      <c r="A8250" t="s">
        <v>29845</v>
      </c>
    </row>
    <row r="8251" spans="1:2" x14ac:dyDescent="0.25">
      <c r="A8251" t="s">
        <v>29844</v>
      </c>
    </row>
    <row r="8252" spans="1:2" x14ac:dyDescent="0.25">
      <c r="A8252" t="s">
        <v>29843</v>
      </c>
    </row>
    <row r="8253" spans="1:2" x14ac:dyDescent="0.25">
      <c r="A8253" t="s">
        <v>29842</v>
      </c>
    </row>
    <row r="8254" spans="1:2" x14ac:dyDescent="0.25">
      <c r="A8254" t="s">
        <v>29841</v>
      </c>
      <c r="B8254" t="s">
        <v>45604</v>
      </c>
    </row>
    <row r="8255" spans="1:2" x14ac:dyDescent="0.25">
      <c r="A8255" t="s">
        <v>29840</v>
      </c>
      <c r="B8255" t="s">
        <v>45604</v>
      </c>
    </row>
    <row r="8256" spans="1:2" x14ac:dyDescent="0.25">
      <c r="A8256" t="s">
        <v>29839</v>
      </c>
    </row>
    <row r="8257" spans="1:2" x14ac:dyDescent="0.25">
      <c r="A8257" t="s">
        <v>29838</v>
      </c>
      <c r="B8257" t="s">
        <v>45604</v>
      </c>
    </row>
    <row r="8258" spans="1:2" x14ac:dyDescent="0.25">
      <c r="A8258" t="s">
        <v>29837</v>
      </c>
    </row>
    <row r="8259" spans="1:2" x14ac:dyDescent="0.25">
      <c r="A8259" t="s">
        <v>29836</v>
      </c>
    </row>
    <row r="8260" spans="1:2" x14ac:dyDescent="0.25">
      <c r="A8260" t="s">
        <v>29835</v>
      </c>
    </row>
    <row r="8261" spans="1:2" x14ac:dyDescent="0.25">
      <c r="A8261" t="s">
        <v>29834</v>
      </c>
      <c r="B8261" t="s">
        <v>45604</v>
      </c>
    </row>
    <row r="8262" spans="1:2" x14ac:dyDescent="0.25">
      <c r="A8262" t="s">
        <v>29833</v>
      </c>
      <c r="B8262" t="s">
        <v>45604</v>
      </c>
    </row>
    <row r="8263" spans="1:2" x14ac:dyDescent="0.25">
      <c r="A8263" t="s">
        <v>29832</v>
      </c>
      <c r="B8263" t="s">
        <v>45604</v>
      </c>
    </row>
    <row r="8264" spans="1:2" x14ac:dyDescent="0.25">
      <c r="A8264" t="s">
        <v>29831</v>
      </c>
      <c r="B8264" t="s">
        <v>45604</v>
      </c>
    </row>
    <row r="8265" spans="1:2" x14ac:dyDescent="0.25">
      <c r="A8265" t="s">
        <v>29830</v>
      </c>
      <c r="B8265" t="s">
        <v>45604</v>
      </c>
    </row>
    <row r="8266" spans="1:2" x14ac:dyDescent="0.25">
      <c r="A8266" t="s">
        <v>29829</v>
      </c>
      <c r="B8266" t="s">
        <v>45604</v>
      </c>
    </row>
    <row r="8267" spans="1:2" x14ac:dyDescent="0.25">
      <c r="A8267" t="s">
        <v>29828</v>
      </c>
      <c r="B8267" t="s">
        <v>45604</v>
      </c>
    </row>
    <row r="8268" spans="1:2" x14ac:dyDescent="0.25">
      <c r="A8268" t="s">
        <v>29827</v>
      </c>
      <c r="B8268" t="s">
        <v>45604</v>
      </c>
    </row>
    <row r="8269" spans="1:2" x14ac:dyDescent="0.25">
      <c r="A8269" t="s">
        <v>29826</v>
      </c>
    </row>
    <row r="8270" spans="1:2" x14ac:dyDescent="0.25">
      <c r="A8270" t="s">
        <v>29825</v>
      </c>
    </row>
    <row r="8271" spans="1:2" x14ac:dyDescent="0.25">
      <c r="A8271" t="s">
        <v>29823</v>
      </c>
      <c r="B8271" t="s">
        <v>45604</v>
      </c>
    </row>
    <row r="8272" spans="1:2" x14ac:dyDescent="0.25">
      <c r="A8272" t="s">
        <v>29795</v>
      </c>
    </row>
    <row r="8273" spans="1:2" x14ac:dyDescent="0.25">
      <c r="A8273" t="s">
        <v>29775</v>
      </c>
    </row>
    <row r="8274" spans="1:2" x14ac:dyDescent="0.25">
      <c r="A8274" t="s">
        <v>29794</v>
      </c>
    </row>
    <row r="8275" spans="1:2" x14ac:dyDescent="0.25">
      <c r="A8275" t="s">
        <v>29773</v>
      </c>
      <c r="B8275" t="s">
        <v>45604</v>
      </c>
    </row>
    <row r="8276" spans="1:2" x14ac:dyDescent="0.25">
      <c r="A8276" t="s">
        <v>29772</v>
      </c>
      <c r="B8276" t="s">
        <v>45604</v>
      </c>
    </row>
    <row r="8277" spans="1:2" x14ac:dyDescent="0.25">
      <c r="A8277" t="s">
        <v>29771</v>
      </c>
    </row>
    <row r="8278" spans="1:2" x14ac:dyDescent="0.25">
      <c r="A8278" t="s">
        <v>29770</v>
      </c>
      <c r="B8278" t="s">
        <v>45604</v>
      </c>
    </row>
    <row r="8279" spans="1:2" x14ac:dyDescent="0.25">
      <c r="A8279" t="s">
        <v>29769</v>
      </c>
      <c r="B8279" t="s">
        <v>45604</v>
      </c>
    </row>
    <row r="8280" spans="1:2" x14ac:dyDescent="0.25">
      <c r="A8280" t="s">
        <v>29768</v>
      </c>
    </row>
    <row r="8281" spans="1:2" x14ac:dyDescent="0.25">
      <c r="A8281" t="s">
        <v>29767</v>
      </c>
    </row>
    <row r="8282" spans="1:2" x14ac:dyDescent="0.25">
      <c r="A8282" t="s">
        <v>29766</v>
      </c>
    </row>
    <row r="8283" spans="1:2" x14ac:dyDescent="0.25">
      <c r="A8283" t="s">
        <v>29765</v>
      </c>
    </row>
    <row r="8284" spans="1:2" x14ac:dyDescent="0.25">
      <c r="A8284" t="s">
        <v>29764</v>
      </c>
    </row>
    <row r="8285" spans="1:2" x14ac:dyDescent="0.25">
      <c r="A8285" t="s">
        <v>29774</v>
      </c>
    </row>
    <row r="8286" spans="1:2" x14ac:dyDescent="0.25">
      <c r="A8286" t="s">
        <v>29793</v>
      </c>
    </row>
    <row r="8287" spans="1:2" x14ac:dyDescent="0.25">
      <c r="A8287" t="s">
        <v>29792</v>
      </c>
    </row>
    <row r="8288" spans="1:2" x14ac:dyDescent="0.25">
      <c r="A8288" t="s">
        <v>29791</v>
      </c>
    </row>
    <row r="8289" spans="1:2" x14ac:dyDescent="0.25">
      <c r="A8289" t="s">
        <v>29790</v>
      </c>
    </row>
    <row r="8290" spans="1:2" x14ac:dyDescent="0.25">
      <c r="A8290" t="s">
        <v>29789</v>
      </c>
    </row>
    <row r="8291" spans="1:2" x14ac:dyDescent="0.25">
      <c r="A8291" t="s">
        <v>29788</v>
      </c>
    </row>
    <row r="8292" spans="1:2" x14ac:dyDescent="0.25">
      <c r="A8292" t="s">
        <v>29787</v>
      </c>
    </row>
    <row r="8293" spans="1:2" x14ac:dyDescent="0.25">
      <c r="A8293" t="s">
        <v>29786</v>
      </c>
    </row>
    <row r="8294" spans="1:2" x14ac:dyDescent="0.25">
      <c r="A8294" t="s">
        <v>29785</v>
      </c>
    </row>
    <row r="8295" spans="1:2" x14ac:dyDescent="0.25">
      <c r="A8295" t="s">
        <v>29784</v>
      </c>
    </row>
    <row r="8296" spans="1:2" x14ac:dyDescent="0.25">
      <c r="A8296" t="s">
        <v>29783</v>
      </c>
    </row>
    <row r="8297" spans="1:2" x14ac:dyDescent="0.25">
      <c r="A8297" t="s">
        <v>29782</v>
      </c>
      <c r="B8297" t="s">
        <v>45604</v>
      </c>
    </row>
    <row r="8298" spans="1:2" x14ac:dyDescent="0.25">
      <c r="A8298" t="s">
        <v>29781</v>
      </c>
    </row>
    <row r="8299" spans="1:2" x14ac:dyDescent="0.25">
      <c r="A8299" t="s">
        <v>29780</v>
      </c>
    </row>
    <row r="8300" spans="1:2" x14ac:dyDescent="0.25">
      <c r="A8300" t="s">
        <v>29779</v>
      </c>
    </row>
    <row r="8301" spans="1:2" x14ac:dyDescent="0.25">
      <c r="A8301" t="s">
        <v>29778</v>
      </c>
    </row>
    <row r="8302" spans="1:2" x14ac:dyDescent="0.25">
      <c r="A8302" t="s">
        <v>29777</v>
      </c>
    </row>
    <row r="8303" spans="1:2" x14ac:dyDescent="0.25">
      <c r="A8303" t="s">
        <v>29776</v>
      </c>
    </row>
    <row r="8304" spans="1:2" x14ac:dyDescent="0.25">
      <c r="A8304" t="s">
        <v>29668</v>
      </c>
    </row>
    <row r="8305" spans="1:1" x14ac:dyDescent="0.25">
      <c r="A8305" t="s">
        <v>29654</v>
      </c>
    </row>
    <row r="8306" spans="1:1" x14ac:dyDescent="0.25">
      <c r="A8306" t="s">
        <v>29653</v>
      </c>
    </row>
    <row r="8307" spans="1:1" x14ac:dyDescent="0.25">
      <c r="A8307" t="s">
        <v>29652</v>
      </c>
    </row>
    <row r="8308" spans="1:1" x14ac:dyDescent="0.25">
      <c r="A8308" t="s">
        <v>29522</v>
      </c>
    </row>
    <row r="8309" spans="1:1" x14ac:dyDescent="0.25">
      <c r="A8309" t="s">
        <v>29521</v>
      </c>
    </row>
    <row r="8310" spans="1:1" x14ac:dyDescent="0.25">
      <c r="A8310" t="s">
        <v>29520</v>
      </c>
    </row>
    <row r="8311" spans="1:1" x14ac:dyDescent="0.25">
      <c r="A8311" t="s">
        <v>29519</v>
      </c>
    </row>
    <row r="8312" spans="1:1" x14ac:dyDescent="0.25">
      <c r="A8312" t="s">
        <v>29518</v>
      </c>
    </row>
    <row r="8313" spans="1:1" x14ac:dyDescent="0.25">
      <c r="A8313" t="s">
        <v>29517</v>
      </c>
    </row>
    <row r="8314" spans="1:1" x14ac:dyDescent="0.25">
      <c r="A8314" t="s">
        <v>29516</v>
      </c>
    </row>
    <row r="8315" spans="1:1" x14ac:dyDescent="0.25">
      <c r="A8315" t="s">
        <v>29515</v>
      </c>
    </row>
    <row r="8316" spans="1:1" x14ac:dyDescent="0.25">
      <c r="A8316" t="s">
        <v>29514</v>
      </c>
    </row>
    <row r="8317" spans="1:1" x14ac:dyDescent="0.25">
      <c r="A8317" t="s">
        <v>29513</v>
      </c>
    </row>
    <row r="8318" spans="1:1" x14ac:dyDescent="0.25">
      <c r="A8318" t="s">
        <v>29512</v>
      </c>
    </row>
    <row r="8319" spans="1:1" x14ac:dyDescent="0.25">
      <c r="A8319" t="s">
        <v>29511</v>
      </c>
    </row>
    <row r="8320" spans="1:1" x14ac:dyDescent="0.25">
      <c r="A8320" t="s">
        <v>29510</v>
      </c>
    </row>
    <row r="8321" spans="1:2" x14ac:dyDescent="0.25">
      <c r="A8321" t="s">
        <v>29509</v>
      </c>
    </row>
    <row r="8322" spans="1:2" x14ac:dyDescent="0.25">
      <c r="A8322" t="s">
        <v>29508</v>
      </c>
    </row>
    <row r="8323" spans="1:2" x14ac:dyDescent="0.25">
      <c r="A8323" t="s">
        <v>29507</v>
      </c>
    </row>
    <row r="8324" spans="1:2" x14ac:dyDescent="0.25">
      <c r="A8324" t="s">
        <v>29506</v>
      </c>
      <c r="B8324" t="s">
        <v>45601</v>
      </c>
    </row>
    <row r="8325" spans="1:2" x14ac:dyDescent="0.25">
      <c r="A8325" t="s">
        <v>29505</v>
      </c>
    </row>
    <row r="8326" spans="1:2" x14ac:dyDescent="0.25">
      <c r="A8326" t="s">
        <v>29504</v>
      </c>
    </row>
    <row r="8327" spans="1:2" x14ac:dyDescent="0.25">
      <c r="A8327" t="s">
        <v>29503</v>
      </c>
    </row>
    <row r="8328" spans="1:2" x14ac:dyDescent="0.25">
      <c r="A8328" t="s">
        <v>29502</v>
      </c>
    </row>
    <row r="8329" spans="1:2" x14ac:dyDescent="0.25">
      <c r="A8329" t="s">
        <v>29501</v>
      </c>
    </row>
    <row r="8330" spans="1:2" x14ac:dyDescent="0.25">
      <c r="A8330" t="s">
        <v>29500</v>
      </c>
    </row>
    <row r="8331" spans="1:2" x14ac:dyDescent="0.25">
      <c r="A8331" t="s">
        <v>29499</v>
      </c>
      <c r="B8331" t="s">
        <v>45604</v>
      </c>
    </row>
    <row r="8332" spans="1:2" x14ac:dyDescent="0.25">
      <c r="A8332" t="s">
        <v>29498</v>
      </c>
      <c r="B8332" t="s">
        <v>45604</v>
      </c>
    </row>
    <row r="8333" spans="1:2" x14ac:dyDescent="0.25">
      <c r="A8333" t="s">
        <v>29523</v>
      </c>
      <c r="B8333" t="s">
        <v>45604</v>
      </c>
    </row>
    <row r="8334" spans="1:2" x14ac:dyDescent="0.25">
      <c r="A8334" t="s">
        <v>29497</v>
      </c>
      <c r="B8334" t="s">
        <v>45604</v>
      </c>
    </row>
    <row r="8335" spans="1:2" x14ac:dyDescent="0.25">
      <c r="A8335" t="s">
        <v>29524</v>
      </c>
    </row>
    <row r="8336" spans="1:2" x14ac:dyDescent="0.25">
      <c r="A8336" t="s">
        <v>29526</v>
      </c>
    </row>
    <row r="8337" spans="1:2" x14ac:dyDescent="0.25">
      <c r="A8337" t="s">
        <v>29550</v>
      </c>
      <c r="B8337" t="s">
        <v>45604</v>
      </c>
    </row>
    <row r="8338" spans="1:2" x14ac:dyDescent="0.25">
      <c r="A8338" t="s">
        <v>29549</v>
      </c>
    </row>
    <row r="8339" spans="1:2" x14ac:dyDescent="0.25">
      <c r="A8339" t="s">
        <v>29548</v>
      </c>
    </row>
    <row r="8340" spans="1:2" x14ac:dyDescent="0.25">
      <c r="A8340" t="s">
        <v>29547</v>
      </c>
    </row>
    <row r="8341" spans="1:2" x14ac:dyDescent="0.25">
      <c r="A8341" t="s">
        <v>29546</v>
      </c>
    </row>
    <row r="8342" spans="1:2" x14ac:dyDescent="0.25">
      <c r="A8342" t="s">
        <v>29545</v>
      </c>
    </row>
    <row r="8343" spans="1:2" x14ac:dyDescent="0.25">
      <c r="A8343" t="s">
        <v>29544</v>
      </c>
    </row>
    <row r="8344" spans="1:2" x14ac:dyDescent="0.25">
      <c r="A8344" t="s">
        <v>29543</v>
      </c>
    </row>
    <row r="8345" spans="1:2" x14ac:dyDescent="0.25">
      <c r="A8345" t="s">
        <v>29542</v>
      </c>
    </row>
    <row r="8346" spans="1:2" x14ac:dyDescent="0.25">
      <c r="A8346" t="s">
        <v>29541</v>
      </c>
    </row>
    <row r="8347" spans="1:2" x14ac:dyDescent="0.25">
      <c r="A8347" t="s">
        <v>29540</v>
      </c>
    </row>
    <row r="8348" spans="1:2" x14ac:dyDescent="0.25">
      <c r="A8348" t="s">
        <v>29539</v>
      </c>
    </row>
    <row r="8349" spans="1:2" x14ac:dyDescent="0.25">
      <c r="A8349" t="s">
        <v>29538</v>
      </c>
    </row>
    <row r="8350" spans="1:2" x14ac:dyDescent="0.25">
      <c r="A8350" t="s">
        <v>29537</v>
      </c>
    </row>
    <row r="8351" spans="1:2" x14ac:dyDescent="0.25">
      <c r="A8351" t="s">
        <v>29536</v>
      </c>
    </row>
    <row r="8352" spans="1:2" x14ac:dyDescent="0.25">
      <c r="A8352" t="s">
        <v>29535</v>
      </c>
    </row>
    <row r="8353" spans="1:2" x14ac:dyDescent="0.25">
      <c r="A8353" t="s">
        <v>29534</v>
      </c>
    </row>
    <row r="8354" spans="1:2" x14ac:dyDescent="0.25">
      <c r="A8354" t="s">
        <v>29533</v>
      </c>
    </row>
    <row r="8355" spans="1:2" x14ac:dyDescent="0.25">
      <c r="A8355" t="s">
        <v>29532</v>
      </c>
      <c r="B8355" t="s">
        <v>45601</v>
      </c>
    </row>
    <row r="8356" spans="1:2" x14ac:dyDescent="0.25">
      <c r="A8356" t="s">
        <v>29531</v>
      </c>
    </row>
    <row r="8357" spans="1:2" x14ac:dyDescent="0.25">
      <c r="A8357" t="s">
        <v>29530</v>
      </c>
      <c r="B8357" t="s">
        <v>45601</v>
      </c>
    </row>
    <row r="8358" spans="1:2" x14ac:dyDescent="0.25">
      <c r="A8358" t="s">
        <v>29529</v>
      </c>
      <c r="B8358" t="s">
        <v>45601</v>
      </c>
    </row>
    <row r="8359" spans="1:2" x14ac:dyDescent="0.25">
      <c r="A8359" t="s">
        <v>29528</v>
      </c>
      <c r="B8359" t="s">
        <v>45601</v>
      </c>
    </row>
    <row r="8360" spans="1:2" x14ac:dyDescent="0.25">
      <c r="A8360" t="s">
        <v>29527</v>
      </c>
      <c r="B8360" t="s">
        <v>45601</v>
      </c>
    </row>
    <row r="8361" spans="1:2" x14ac:dyDescent="0.25">
      <c r="A8361" t="s">
        <v>29525</v>
      </c>
    </row>
    <row r="8362" spans="1:2" x14ac:dyDescent="0.25">
      <c r="A8362" t="s">
        <v>29496</v>
      </c>
    </row>
    <row r="8363" spans="1:2" x14ac:dyDescent="0.25">
      <c r="A8363" t="s">
        <v>29495</v>
      </c>
    </row>
    <row r="8364" spans="1:2" x14ac:dyDescent="0.25">
      <c r="A8364" t="s">
        <v>29494</v>
      </c>
      <c r="B8364" t="s">
        <v>45601</v>
      </c>
    </row>
    <row r="8365" spans="1:2" x14ac:dyDescent="0.25">
      <c r="A8365" t="s">
        <v>29460</v>
      </c>
    </row>
    <row r="8366" spans="1:2" x14ac:dyDescent="0.25">
      <c r="A8366" t="s">
        <v>29464</v>
      </c>
      <c r="B8366" t="s">
        <v>45604</v>
      </c>
    </row>
    <row r="8367" spans="1:2" x14ac:dyDescent="0.25">
      <c r="A8367" t="s">
        <v>29463</v>
      </c>
    </row>
    <row r="8368" spans="1:2" x14ac:dyDescent="0.25">
      <c r="A8368" t="s">
        <v>29462</v>
      </c>
    </row>
    <row r="8369" spans="1:2" x14ac:dyDescent="0.25">
      <c r="A8369" t="s">
        <v>29461</v>
      </c>
    </row>
    <row r="8370" spans="1:2" x14ac:dyDescent="0.25">
      <c r="A8370" t="s">
        <v>29466</v>
      </c>
      <c r="B8370" t="s">
        <v>45601</v>
      </c>
    </row>
    <row r="8371" spans="1:2" x14ac:dyDescent="0.25">
      <c r="A8371" t="s">
        <v>29467</v>
      </c>
    </row>
    <row r="8372" spans="1:2" x14ac:dyDescent="0.25">
      <c r="A8372" t="s">
        <v>29468</v>
      </c>
    </row>
    <row r="8373" spans="1:2" x14ac:dyDescent="0.25">
      <c r="A8373" t="s">
        <v>29469</v>
      </c>
      <c r="B8373" t="s">
        <v>45601</v>
      </c>
    </row>
    <row r="8374" spans="1:2" x14ac:dyDescent="0.25">
      <c r="A8374" t="s">
        <v>29493</v>
      </c>
    </row>
    <row r="8375" spans="1:2" x14ac:dyDescent="0.25">
      <c r="A8375" t="s">
        <v>29492</v>
      </c>
      <c r="B8375" t="s">
        <v>45604</v>
      </c>
    </row>
    <row r="8376" spans="1:2" x14ac:dyDescent="0.25">
      <c r="A8376" t="s">
        <v>29491</v>
      </c>
    </row>
    <row r="8377" spans="1:2" x14ac:dyDescent="0.25">
      <c r="A8377" t="s">
        <v>29490</v>
      </c>
      <c r="B8377" t="s">
        <v>45601</v>
      </c>
    </row>
    <row r="8378" spans="1:2" x14ac:dyDescent="0.25">
      <c r="A8378" t="s">
        <v>29489</v>
      </c>
      <c r="B8378" t="s">
        <v>45601</v>
      </c>
    </row>
    <row r="8379" spans="1:2" x14ac:dyDescent="0.25">
      <c r="A8379" t="s">
        <v>29488</v>
      </c>
      <c r="B8379" t="s">
        <v>45601</v>
      </c>
    </row>
    <row r="8380" spans="1:2" x14ac:dyDescent="0.25">
      <c r="A8380" t="s">
        <v>29487</v>
      </c>
      <c r="B8380" t="s">
        <v>45601</v>
      </c>
    </row>
    <row r="8381" spans="1:2" x14ac:dyDescent="0.25">
      <c r="A8381" t="s">
        <v>29486</v>
      </c>
    </row>
    <row r="8382" spans="1:2" x14ac:dyDescent="0.25">
      <c r="A8382" t="s">
        <v>29485</v>
      </c>
      <c r="B8382" t="s">
        <v>45601</v>
      </c>
    </row>
    <row r="8383" spans="1:2" x14ac:dyDescent="0.25">
      <c r="A8383" t="s">
        <v>29484</v>
      </c>
    </row>
    <row r="8384" spans="1:2" x14ac:dyDescent="0.25">
      <c r="A8384" t="s">
        <v>29483</v>
      </c>
      <c r="B8384" t="s">
        <v>45601</v>
      </c>
    </row>
    <row r="8385" spans="1:2" x14ac:dyDescent="0.25">
      <c r="A8385" t="s">
        <v>29482</v>
      </c>
      <c r="B8385" t="s">
        <v>45601</v>
      </c>
    </row>
    <row r="8386" spans="1:2" x14ac:dyDescent="0.25">
      <c r="A8386" t="s">
        <v>29481</v>
      </c>
      <c r="B8386" t="s">
        <v>45601</v>
      </c>
    </row>
    <row r="8387" spans="1:2" x14ac:dyDescent="0.25">
      <c r="A8387" t="s">
        <v>29480</v>
      </c>
      <c r="B8387" t="s">
        <v>45601</v>
      </c>
    </row>
    <row r="8388" spans="1:2" x14ac:dyDescent="0.25">
      <c r="A8388" t="s">
        <v>29479</v>
      </c>
      <c r="B8388" t="s">
        <v>45601</v>
      </c>
    </row>
    <row r="8389" spans="1:2" x14ac:dyDescent="0.25">
      <c r="A8389" t="s">
        <v>29478</v>
      </c>
    </row>
    <row r="8390" spans="1:2" x14ac:dyDescent="0.25">
      <c r="A8390" t="s">
        <v>29477</v>
      </c>
      <c r="B8390" t="s">
        <v>45601</v>
      </c>
    </row>
    <row r="8391" spans="1:2" x14ac:dyDescent="0.25">
      <c r="A8391" t="s">
        <v>29476</v>
      </c>
      <c r="B8391" t="s">
        <v>45601</v>
      </c>
    </row>
    <row r="8392" spans="1:2" x14ac:dyDescent="0.25">
      <c r="A8392" t="s">
        <v>29475</v>
      </c>
      <c r="B8392" t="s">
        <v>45601</v>
      </c>
    </row>
    <row r="8393" spans="1:2" x14ac:dyDescent="0.25">
      <c r="A8393" t="s">
        <v>29474</v>
      </c>
      <c r="B8393" t="s">
        <v>45601</v>
      </c>
    </row>
    <row r="8394" spans="1:2" x14ac:dyDescent="0.25">
      <c r="A8394" t="s">
        <v>29473</v>
      </c>
      <c r="B8394" t="s">
        <v>45601</v>
      </c>
    </row>
    <row r="8395" spans="1:2" x14ac:dyDescent="0.25">
      <c r="A8395" t="s">
        <v>29472</v>
      </c>
      <c r="B8395" t="s">
        <v>45601</v>
      </c>
    </row>
    <row r="8396" spans="1:2" x14ac:dyDescent="0.25">
      <c r="A8396" t="s">
        <v>29471</v>
      </c>
      <c r="B8396" t="s">
        <v>45601</v>
      </c>
    </row>
    <row r="8397" spans="1:2" x14ac:dyDescent="0.25">
      <c r="A8397" t="s">
        <v>29470</v>
      </c>
      <c r="B8397" t="s">
        <v>45601</v>
      </c>
    </row>
    <row r="8398" spans="1:2" x14ac:dyDescent="0.25">
      <c r="A8398" t="s">
        <v>29551</v>
      </c>
      <c r="B8398" t="s">
        <v>45601</v>
      </c>
    </row>
    <row r="8399" spans="1:2" x14ac:dyDescent="0.25">
      <c r="A8399" t="s">
        <v>29465</v>
      </c>
      <c r="B8399" t="s">
        <v>45601</v>
      </c>
    </row>
    <row r="8400" spans="1:2" x14ac:dyDescent="0.25">
      <c r="A8400" t="s">
        <v>29552</v>
      </c>
    </row>
    <row r="8401" spans="1:2" x14ac:dyDescent="0.25">
      <c r="A8401" t="s">
        <v>29568</v>
      </c>
      <c r="B8401" t="s">
        <v>45601</v>
      </c>
    </row>
    <row r="8402" spans="1:2" x14ac:dyDescent="0.25">
      <c r="A8402" t="s">
        <v>29623</v>
      </c>
    </row>
    <row r="8403" spans="1:2" x14ac:dyDescent="0.25">
      <c r="A8403" t="s">
        <v>29622</v>
      </c>
    </row>
    <row r="8404" spans="1:2" x14ac:dyDescent="0.25">
      <c r="A8404" t="s">
        <v>29621</v>
      </c>
    </row>
    <row r="8405" spans="1:2" x14ac:dyDescent="0.25">
      <c r="A8405" t="s">
        <v>29620</v>
      </c>
    </row>
    <row r="8406" spans="1:2" x14ac:dyDescent="0.25">
      <c r="A8406" t="s">
        <v>29619</v>
      </c>
      <c r="B8406" t="s">
        <v>45601</v>
      </c>
    </row>
    <row r="8407" spans="1:2" x14ac:dyDescent="0.25">
      <c r="A8407" t="s">
        <v>29618</v>
      </c>
    </row>
    <row r="8408" spans="1:2" x14ac:dyDescent="0.25">
      <c r="A8408" t="s">
        <v>29617</v>
      </c>
    </row>
    <row r="8409" spans="1:2" x14ac:dyDescent="0.25">
      <c r="A8409" t="s">
        <v>29616</v>
      </c>
      <c r="B8409" t="s">
        <v>45601</v>
      </c>
    </row>
    <row r="8410" spans="1:2" x14ac:dyDescent="0.25">
      <c r="A8410" t="s">
        <v>29615</v>
      </c>
    </row>
    <row r="8411" spans="1:2" x14ac:dyDescent="0.25">
      <c r="A8411" t="s">
        <v>29614</v>
      </c>
      <c r="B8411" t="s">
        <v>45601</v>
      </c>
    </row>
    <row r="8412" spans="1:2" x14ac:dyDescent="0.25">
      <c r="A8412" t="s">
        <v>29613</v>
      </c>
    </row>
    <row r="8413" spans="1:2" x14ac:dyDescent="0.25">
      <c r="A8413" t="s">
        <v>29612</v>
      </c>
      <c r="B8413" t="s">
        <v>45601</v>
      </c>
    </row>
    <row r="8414" spans="1:2" x14ac:dyDescent="0.25">
      <c r="A8414" t="s">
        <v>29611</v>
      </c>
      <c r="B8414" t="s">
        <v>45601</v>
      </c>
    </row>
    <row r="8415" spans="1:2" x14ac:dyDescent="0.25">
      <c r="A8415" t="s">
        <v>29610</v>
      </c>
    </row>
    <row r="8416" spans="1:2" x14ac:dyDescent="0.25">
      <c r="A8416" t="s">
        <v>29609</v>
      </c>
      <c r="B8416" t="s">
        <v>45601</v>
      </c>
    </row>
    <row r="8417" spans="1:2" x14ac:dyDescent="0.25">
      <c r="A8417" t="s">
        <v>29608</v>
      </c>
      <c r="B8417" t="s">
        <v>45601</v>
      </c>
    </row>
    <row r="8418" spans="1:2" x14ac:dyDescent="0.25">
      <c r="A8418" t="s">
        <v>29607</v>
      </c>
      <c r="B8418" t="s">
        <v>45601</v>
      </c>
    </row>
    <row r="8419" spans="1:2" x14ac:dyDescent="0.25">
      <c r="A8419" t="s">
        <v>29606</v>
      </c>
      <c r="B8419" t="s">
        <v>45601</v>
      </c>
    </row>
    <row r="8420" spans="1:2" x14ac:dyDescent="0.25">
      <c r="A8420" t="s">
        <v>29605</v>
      </c>
      <c r="B8420" t="s">
        <v>45601</v>
      </c>
    </row>
    <row r="8421" spans="1:2" x14ac:dyDescent="0.25">
      <c r="A8421" t="s">
        <v>29604</v>
      </c>
    </row>
    <row r="8422" spans="1:2" x14ac:dyDescent="0.25">
      <c r="A8422" t="s">
        <v>29603</v>
      </c>
      <c r="B8422" t="s">
        <v>45601</v>
      </c>
    </row>
    <row r="8423" spans="1:2" x14ac:dyDescent="0.25">
      <c r="A8423" t="s">
        <v>29602</v>
      </c>
      <c r="B8423" t="s">
        <v>45601</v>
      </c>
    </row>
    <row r="8424" spans="1:2" x14ac:dyDescent="0.25">
      <c r="A8424" t="s">
        <v>29601</v>
      </c>
      <c r="B8424" t="s">
        <v>45601</v>
      </c>
    </row>
    <row r="8425" spans="1:2" x14ac:dyDescent="0.25">
      <c r="A8425" t="s">
        <v>29600</v>
      </c>
      <c r="B8425" t="s">
        <v>45601</v>
      </c>
    </row>
    <row r="8426" spans="1:2" x14ac:dyDescent="0.25">
      <c r="A8426" t="s">
        <v>29624</v>
      </c>
      <c r="B8426" t="s">
        <v>45601</v>
      </c>
    </row>
    <row r="8427" spans="1:2" x14ac:dyDescent="0.25">
      <c r="A8427" t="s">
        <v>29626</v>
      </c>
      <c r="B8427" t="s">
        <v>45601</v>
      </c>
    </row>
    <row r="8428" spans="1:2" x14ac:dyDescent="0.25">
      <c r="A8428" t="s">
        <v>29651</v>
      </c>
      <c r="B8428" t="s">
        <v>45601</v>
      </c>
    </row>
    <row r="8429" spans="1:2" x14ac:dyDescent="0.25">
      <c r="A8429" t="s">
        <v>29650</v>
      </c>
      <c r="B8429" t="s">
        <v>45601</v>
      </c>
    </row>
    <row r="8430" spans="1:2" x14ac:dyDescent="0.25">
      <c r="A8430" t="s">
        <v>29649</v>
      </c>
      <c r="B8430" t="s">
        <v>45601</v>
      </c>
    </row>
    <row r="8431" spans="1:2" x14ac:dyDescent="0.25">
      <c r="A8431" t="s">
        <v>29648</v>
      </c>
      <c r="B8431" t="s">
        <v>45601</v>
      </c>
    </row>
    <row r="8432" spans="1:2" x14ac:dyDescent="0.25">
      <c r="A8432" t="s">
        <v>29647</v>
      </c>
      <c r="B8432" t="s">
        <v>45601</v>
      </c>
    </row>
    <row r="8433" spans="1:2" x14ac:dyDescent="0.25">
      <c r="A8433" t="s">
        <v>29646</v>
      </c>
      <c r="B8433" t="s">
        <v>45601</v>
      </c>
    </row>
    <row r="8434" spans="1:2" x14ac:dyDescent="0.25">
      <c r="A8434" t="s">
        <v>29645</v>
      </c>
      <c r="B8434" t="s">
        <v>45601</v>
      </c>
    </row>
    <row r="8435" spans="1:2" x14ac:dyDescent="0.25">
      <c r="A8435" t="s">
        <v>29644</v>
      </c>
      <c r="B8435" t="s">
        <v>45601</v>
      </c>
    </row>
    <row r="8436" spans="1:2" x14ac:dyDescent="0.25">
      <c r="A8436" t="s">
        <v>29643</v>
      </c>
      <c r="B8436" t="s">
        <v>45601</v>
      </c>
    </row>
    <row r="8437" spans="1:2" x14ac:dyDescent="0.25">
      <c r="A8437" t="s">
        <v>29642</v>
      </c>
      <c r="B8437" t="s">
        <v>45601</v>
      </c>
    </row>
    <row r="8438" spans="1:2" x14ac:dyDescent="0.25">
      <c r="A8438" t="s">
        <v>29641</v>
      </c>
      <c r="B8438" t="s">
        <v>45601</v>
      </c>
    </row>
    <row r="8439" spans="1:2" x14ac:dyDescent="0.25">
      <c r="A8439" t="s">
        <v>29640</v>
      </c>
      <c r="B8439" t="s">
        <v>45601</v>
      </c>
    </row>
    <row r="8440" spans="1:2" x14ac:dyDescent="0.25">
      <c r="A8440" t="s">
        <v>29639</v>
      </c>
      <c r="B8440" t="s">
        <v>45601</v>
      </c>
    </row>
    <row r="8441" spans="1:2" x14ac:dyDescent="0.25">
      <c r="A8441" t="s">
        <v>29638</v>
      </c>
      <c r="B8441" t="s">
        <v>45601</v>
      </c>
    </row>
    <row r="8442" spans="1:2" x14ac:dyDescent="0.25">
      <c r="A8442" t="s">
        <v>29637</v>
      </c>
      <c r="B8442" t="s">
        <v>45601</v>
      </c>
    </row>
    <row r="8443" spans="1:2" x14ac:dyDescent="0.25">
      <c r="A8443" t="s">
        <v>29636</v>
      </c>
      <c r="B8443" t="s">
        <v>45601</v>
      </c>
    </row>
    <row r="8444" spans="1:2" x14ac:dyDescent="0.25">
      <c r="A8444" t="s">
        <v>29635</v>
      </c>
      <c r="B8444" t="s">
        <v>45601</v>
      </c>
    </row>
    <row r="8445" spans="1:2" x14ac:dyDescent="0.25">
      <c r="A8445" t="s">
        <v>29634</v>
      </c>
      <c r="B8445" t="s">
        <v>45601</v>
      </c>
    </row>
    <row r="8446" spans="1:2" x14ac:dyDescent="0.25">
      <c r="A8446" t="s">
        <v>29633</v>
      </c>
      <c r="B8446" t="s">
        <v>45601</v>
      </c>
    </row>
    <row r="8447" spans="1:2" x14ac:dyDescent="0.25">
      <c r="A8447" t="s">
        <v>29632</v>
      </c>
      <c r="B8447" t="s">
        <v>45601</v>
      </c>
    </row>
    <row r="8448" spans="1:2" x14ac:dyDescent="0.25">
      <c r="A8448" t="s">
        <v>29631</v>
      </c>
      <c r="B8448" t="s">
        <v>45601</v>
      </c>
    </row>
    <row r="8449" spans="1:2" x14ac:dyDescent="0.25">
      <c r="A8449" t="s">
        <v>29630</v>
      </c>
      <c r="B8449" t="s">
        <v>45601</v>
      </c>
    </row>
    <row r="8450" spans="1:2" x14ac:dyDescent="0.25">
      <c r="A8450" t="s">
        <v>29629</v>
      </c>
      <c r="B8450" t="s">
        <v>45601</v>
      </c>
    </row>
    <row r="8451" spans="1:2" x14ac:dyDescent="0.25">
      <c r="A8451" t="s">
        <v>29628</v>
      </c>
      <c r="B8451" t="s">
        <v>45601</v>
      </c>
    </row>
    <row r="8452" spans="1:2" x14ac:dyDescent="0.25">
      <c r="A8452" t="s">
        <v>29627</v>
      </c>
      <c r="B8452" t="s">
        <v>45601</v>
      </c>
    </row>
    <row r="8453" spans="1:2" x14ac:dyDescent="0.25">
      <c r="A8453" t="s">
        <v>29625</v>
      </c>
      <c r="B8453" t="s">
        <v>45601</v>
      </c>
    </row>
    <row r="8454" spans="1:2" x14ac:dyDescent="0.25">
      <c r="A8454" t="s">
        <v>29599</v>
      </c>
      <c r="B8454" t="s">
        <v>45604</v>
      </c>
    </row>
    <row r="8455" spans="1:2" x14ac:dyDescent="0.25">
      <c r="A8455" t="s">
        <v>29598</v>
      </c>
      <c r="B8455" t="s">
        <v>45604</v>
      </c>
    </row>
    <row r="8456" spans="1:2" x14ac:dyDescent="0.25">
      <c r="A8456" t="s">
        <v>29579</v>
      </c>
      <c r="B8456" t="s">
        <v>45601</v>
      </c>
    </row>
    <row r="8457" spans="1:2" x14ac:dyDescent="0.25">
      <c r="A8457" t="s">
        <v>29578</v>
      </c>
      <c r="B8457" t="s">
        <v>45601</v>
      </c>
    </row>
    <row r="8458" spans="1:2" x14ac:dyDescent="0.25">
      <c r="A8458" t="s">
        <v>29577</v>
      </c>
      <c r="B8458" t="s">
        <v>45601</v>
      </c>
    </row>
    <row r="8459" spans="1:2" x14ac:dyDescent="0.25">
      <c r="A8459" t="s">
        <v>29576</v>
      </c>
      <c r="B8459" t="s">
        <v>45604</v>
      </c>
    </row>
    <row r="8460" spans="1:2" x14ac:dyDescent="0.25">
      <c r="A8460" t="s">
        <v>29575</v>
      </c>
      <c r="B8460" t="s">
        <v>45601</v>
      </c>
    </row>
    <row r="8461" spans="1:2" x14ac:dyDescent="0.25">
      <c r="A8461" t="s">
        <v>29574</v>
      </c>
      <c r="B8461" t="s">
        <v>45601</v>
      </c>
    </row>
    <row r="8462" spans="1:2" x14ac:dyDescent="0.25">
      <c r="A8462" t="s">
        <v>29573</v>
      </c>
      <c r="B8462" t="s">
        <v>45601</v>
      </c>
    </row>
    <row r="8463" spans="1:2" x14ac:dyDescent="0.25">
      <c r="A8463" t="s">
        <v>29572</v>
      </c>
      <c r="B8463" t="s">
        <v>45601</v>
      </c>
    </row>
    <row r="8464" spans="1:2" x14ac:dyDescent="0.25">
      <c r="A8464" t="s">
        <v>29571</v>
      </c>
      <c r="B8464" t="s">
        <v>45601</v>
      </c>
    </row>
    <row r="8465" spans="1:2" x14ac:dyDescent="0.25">
      <c r="A8465" t="s">
        <v>29570</v>
      </c>
      <c r="B8465" t="s">
        <v>45601</v>
      </c>
    </row>
    <row r="8466" spans="1:2" x14ac:dyDescent="0.25">
      <c r="A8466" t="s">
        <v>29569</v>
      </c>
      <c r="B8466" t="s">
        <v>45604</v>
      </c>
    </row>
    <row r="8467" spans="1:2" x14ac:dyDescent="0.25">
      <c r="A8467" t="s">
        <v>29567</v>
      </c>
      <c r="B8467" t="s">
        <v>45601</v>
      </c>
    </row>
    <row r="8468" spans="1:2" x14ac:dyDescent="0.25">
      <c r="A8468" t="s">
        <v>29554</v>
      </c>
      <c r="B8468" t="s">
        <v>45601</v>
      </c>
    </row>
    <row r="8469" spans="1:2" x14ac:dyDescent="0.25">
      <c r="A8469" t="s">
        <v>29566</v>
      </c>
      <c r="B8469" t="s">
        <v>45601</v>
      </c>
    </row>
    <row r="8470" spans="1:2" x14ac:dyDescent="0.25">
      <c r="A8470" t="s">
        <v>29565</v>
      </c>
      <c r="B8470" t="s">
        <v>45601</v>
      </c>
    </row>
    <row r="8471" spans="1:2" x14ac:dyDescent="0.25">
      <c r="A8471" t="s">
        <v>29564</v>
      </c>
      <c r="B8471" t="s">
        <v>45601</v>
      </c>
    </row>
    <row r="8472" spans="1:2" x14ac:dyDescent="0.25">
      <c r="A8472" t="s">
        <v>29563</v>
      </c>
      <c r="B8472" t="s">
        <v>45601</v>
      </c>
    </row>
    <row r="8473" spans="1:2" x14ac:dyDescent="0.25">
      <c r="A8473" t="s">
        <v>29562</v>
      </c>
      <c r="B8473" t="s">
        <v>45601</v>
      </c>
    </row>
    <row r="8474" spans="1:2" x14ac:dyDescent="0.25">
      <c r="A8474" t="s">
        <v>29561</v>
      </c>
      <c r="B8474" t="s">
        <v>45601</v>
      </c>
    </row>
    <row r="8475" spans="1:2" x14ac:dyDescent="0.25">
      <c r="A8475" t="s">
        <v>29560</v>
      </c>
    </row>
    <row r="8476" spans="1:2" x14ac:dyDescent="0.25">
      <c r="A8476" t="s">
        <v>29559</v>
      </c>
      <c r="B8476" t="s">
        <v>45601</v>
      </c>
    </row>
    <row r="8477" spans="1:2" x14ac:dyDescent="0.25">
      <c r="A8477" t="s">
        <v>29558</v>
      </c>
      <c r="B8477" t="s">
        <v>45601</v>
      </c>
    </row>
    <row r="8478" spans="1:2" x14ac:dyDescent="0.25">
      <c r="A8478" t="s">
        <v>29557</v>
      </c>
      <c r="B8478" t="s">
        <v>45601</v>
      </c>
    </row>
    <row r="8479" spans="1:2" x14ac:dyDescent="0.25">
      <c r="A8479" t="s">
        <v>29556</v>
      </c>
      <c r="B8479" t="s">
        <v>45601</v>
      </c>
    </row>
    <row r="8480" spans="1:2" x14ac:dyDescent="0.25">
      <c r="A8480" t="s">
        <v>29555</v>
      </c>
      <c r="B8480" t="s">
        <v>45601</v>
      </c>
    </row>
    <row r="8481" spans="1:2" x14ac:dyDescent="0.25">
      <c r="A8481" t="s">
        <v>29580</v>
      </c>
      <c r="B8481" t="s">
        <v>45601</v>
      </c>
    </row>
    <row r="8482" spans="1:2" x14ac:dyDescent="0.25">
      <c r="A8482" t="s">
        <v>29581</v>
      </c>
      <c r="B8482" t="s">
        <v>45601</v>
      </c>
    </row>
    <row r="8483" spans="1:2" x14ac:dyDescent="0.25">
      <c r="A8483" t="s">
        <v>29582</v>
      </c>
      <c r="B8483" t="s">
        <v>45601</v>
      </c>
    </row>
    <row r="8484" spans="1:2" x14ac:dyDescent="0.25">
      <c r="A8484" t="s">
        <v>29583</v>
      </c>
      <c r="B8484" t="s">
        <v>45601</v>
      </c>
    </row>
    <row r="8485" spans="1:2" x14ac:dyDescent="0.25">
      <c r="A8485" t="s">
        <v>29597</v>
      </c>
      <c r="B8485" t="s">
        <v>45601</v>
      </c>
    </row>
    <row r="8486" spans="1:2" x14ac:dyDescent="0.25">
      <c r="A8486" t="s">
        <v>29596</v>
      </c>
      <c r="B8486" t="s">
        <v>45601</v>
      </c>
    </row>
    <row r="8487" spans="1:2" x14ac:dyDescent="0.25">
      <c r="A8487" t="s">
        <v>29595</v>
      </c>
      <c r="B8487" t="s">
        <v>45601</v>
      </c>
    </row>
    <row r="8488" spans="1:2" x14ac:dyDescent="0.25">
      <c r="A8488" t="s">
        <v>30</v>
      </c>
      <c r="B8488" t="s">
        <v>45601</v>
      </c>
    </row>
    <row r="8489" spans="1:2" x14ac:dyDescent="0.25">
      <c r="A8489" t="s">
        <v>29594</v>
      </c>
      <c r="B8489" t="s">
        <v>45601</v>
      </c>
    </row>
    <row r="8490" spans="1:2" x14ac:dyDescent="0.25">
      <c r="A8490" t="s">
        <v>29593</v>
      </c>
      <c r="B8490" t="s">
        <v>45601</v>
      </c>
    </row>
    <row r="8491" spans="1:2" x14ac:dyDescent="0.25">
      <c r="A8491" t="s">
        <v>29592</v>
      </c>
      <c r="B8491" t="s">
        <v>45601</v>
      </c>
    </row>
    <row r="8492" spans="1:2" x14ac:dyDescent="0.25">
      <c r="A8492" t="s">
        <v>29591</v>
      </c>
      <c r="B8492" t="s">
        <v>45601</v>
      </c>
    </row>
    <row r="8493" spans="1:2" x14ac:dyDescent="0.25">
      <c r="A8493" t="s">
        <v>29590</v>
      </c>
      <c r="B8493" t="s">
        <v>45601</v>
      </c>
    </row>
    <row r="8494" spans="1:2" x14ac:dyDescent="0.25">
      <c r="A8494" t="s">
        <v>29589</v>
      </c>
      <c r="B8494" t="s">
        <v>45601</v>
      </c>
    </row>
    <row r="8495" spans="1:2" x14ac:dyDescent="0.25">
      <c r="A8495" t="s">
        <v>29588</v>
      </c>
      <c r="B8495" t="s">
        <v>45601</v>
      </c>
    </row>
    <row r="8496" spans="1:2" x14ac:dyDescent="0.25">
      <c r="A8496" t="s">
        <v>29587</v>
      </c>
      <c r="B8496" t="s">
        <v>45601</v>
      </c>
    </row>
    <row r="8497" spans="1:2" x14ac:dyDescent="0.25">
      <c r="A8497" t="s">
        <v>29586</v>
      </c>
    </row>
    <row r="8498" spans="1:2" x14ac:dyDescent="0.25">
      <c r="A8498" t="s">
        <v>29585</v>
      </c>
    </row>
    <row r="8499" spans="1:2" x14ac:dyDescent="0.25">
      <c r="A8499" t="s">
        <v>29584</v>
      </c>
      <c r="B8499" t="s">
        <v>45601</v>
      </c>
    </row>
    <row r="8500" spans="1:2" x14ac:dyDescent="0.25">
      <c r="A8500" t="s">
        <v>29459</v>
      </c>
      <c r="B8500" t="s">
        <v>45601</v>
      </c>
    </row>
    <row r="8501" spans="1:2" x14ac:dyDescent="0.25">
      <c r="A8501" t="s">
        <v>29118</v>
      </c>
      <c r="B8501" t="s">
        <v>45601</v>
      </c>
    </row>
    <row r="8502" spans="1:2" x14ac:dyDescent="0.25">
      <c r="A8502" t="s">
        <v>29117</v>
      </c>
      <c r="B8502" t="s">
        <v>45601</v>
      </c>
    </row>
    <row r="8503" spans="1:2" x14ac:dyDescent="0.25">
      <c r="A8503" t="s">
        <v>29116</v>
      </c>
      <c r="B8503" t="s">
        <v>45601</v>
      </c>
    </row>
    <row r="8504" spans="1:2" x14ac:dyDescent="0.25">
      <c r="A8504" t="s">
        <v>28785</v>
      </c>
      <c r="B8504" t="s">
        <v>45601</v>
      </c>
    </row>
    <row r="8505" spans="1:2" x14ac:dyDescent="0.25">
      <c r="A8505" t="s">
        <v>28784</v>
      </c>
      <c r="B8505" t="s">
        <v>45601</v>
      </c>
    </row>
    <row r="8506" spans="1:2" x14ac:dyDescent="0.25">
      <c r="A8506" t="s">
        <v>28783</v>
      </c>
      <c r="B8506" t="s">
        <v>45601</v>
      </c>
    </row>
    <row r="8507" spans="1:2" x14ac:dyDescent="0.25">
      <c r="A8507" t="s">
        <v>28782</v>
      </c>
      <c r="B8507" t="s">
        <v>45601</v>
      </c>
    </row>
    <row r="8508" spans="1:2" x14ac:dyDescent="0.25">
      <c r="A8508" t="s">
        <v>28781</v>
      </c>
      <c r="B8508" t="s">
        <v>45601</v>
      </c>
    </row>
    <row r="8509" spans="1:2" x14ac:dyDescent="0.25">
      <c r="A8509" t="s">
        <v>28780</v>
      </c>
      <c r="B8509" t="s">
        <v>45601</v>
      </c>
    </row>
    <row r="8510" spans="1:2" x14ac:dyDescent="0.25">
      <c r="A8510" t="s">
        <v>28779</v>
      </c>
      <c r="B8510" t="s">
        <v>45601</v>
      </c>
    </row>
    <row r="8511" spans="1:2" x14ac:dyDescent="0.25">
      <c r="A8511" t="s">
        <v>28778</v>
      </c>
      <c r="B8511" t="s">
        <v>45601</v>
      </c>
    </row>
    <row r="8512" spans="1:2" x14ac:dyDescent="0.25">
      <c r="A8512" t="s">
        <v>28777</v>
      </c>
      <c r="B8512" t="s">
        <v>45601</v>
      </c>
    </row>
    <row r="8513" spans="1:2" x14ac:dyDescent="0.25">
      <c r="A8513" t="s">
        <v>28776</v>
      </c>
      <c r="B8513" t="s">
        <v>45601</v>
      </c>
    </row>
    <row r="8514" spans="1:2" x14ac:dyDescent="0.25">
      <c r="A8514" t="s">
        <v>28775</v>
      </c>
      <c r="B8514" t="s">
        <v>45601</v>
      </c>
    </row>
    <row r="8515" spans="1:2" x14ac:dyDescent="0.25">
      <c r="A8515" t="s">
        <v>28774</v>
      </c>
      <c r="B8515" t="s">
        <v>45601</v>
      </c>
    </row>
    <row r="8516" spans="1:2" x14ac:dyDescent="0.25">
      <c r="A8516" t="s">
        <v>28773</v>
      </c>
      <c r="B8516" t="s">
        <v>45601</v>
      </c>
    </row>
    <row r="8517" spans="1:2" x14ac:dyDescent="0.25">
      <c r="A8517" t="s">
        <v>28772</v>
      </c>
      <c r="B8517" t="s">
        <v>45601</v>
      </c>
    </row>
    <row r="8518" spans="1:2" x14ac:dyDescent="0.25">
      <c r="A8518" t="s">
        <v>28771</v>
      </c>
      <c r="B8518" t="s">
        <v>45601</v>
      </c>
    </row>
    <row r="8519" spans="1:2" x14ac:dyDescent="0.25">
      <c r="A8519" t="s">
        <v>28770</v>
      </c>
      <c r="B8519" t="s">
        <v>45601</v>
      </c>
    </row>
    <row r="8520" spans="1:2" x14ac:dyDescent="0.25">
      <c r="A8520" t="s">
        <v>28769</v>
      </c>
      <c r="B8520" t="s">
        <v>45601</v>
      </c>
    </row>
    <row r="8521" spans="1:2" x14ac:dyDescent="0.25">
      <c r="A8521" t="s">
        <v>28768</v>
      </c>
      <c r="B8521" t="s">
        <v>45601</v>
      </c>
    </row>
    <row r="8522" spans="1:2" x14ac:dyDescent="0.25">
      <c r="A8522" t="s">
        <v>28767</v>
      </c>
      <c r="B8522" t="s">
        <v>45601</v>
      </c>
    </row>
    <row r="8523" spans="1:2" x14ac:dyDescent="0.25">
      <c r="A8523" t="s">
        <v>28766</v>
      </c>
      <c r="B8523" t="s">
        <v>45601</v>
      </c>
    </row>
    <row r="8524" spans="1:2" x14ac:dyDescent="0.25">
      <c r="A8524" t="s">
        <v>28765</v>
      </c>
      <c r="B8524" t="s">
        <v>45601</v>
      </c>
    </row>
    <row r="8525" spans="1:2" x14ac:dyDescent="0.25">
      <c r="A8525" t="s">
        <v>28764</v>
      </c>
      <c r="B8525" t="s">
        <v>45601</v>
      </c>
    </row>
    <row r="8526" spans="1:2" x14ac:dyDescent="0.25">
      <c r="A8526" t="s">
        <v>28763</v>
      </c>
      <c r="B8526" t="s">
        <v>45601</v>
      </c>
    </row>
    <row r="8527" spans="1:2" x14ac:dyDescent="0.25">
      <c r="A8527" t="s">
        <v>28762</v>
      </c>
      <c r="B8527" t="s">
        <v>45601</v>
      </c>
    </row>
    <row r="8528" spans="1:2" x14ac:dyDescent="0.25">
      <c r="A8528" t="s">
        <v>28761</v>
      </c>
      <c r="B8528" t="s">
        <v>45601</v>
      </c>
    </row>
    <row r="8529" spans="1:2" x14ac:dyDescent="0.25">
      <c r="A8529" t="s">
        <v>28786</v>
      </c>
      <c r="B8529" t="s">
        <v>45601</v>
      </c>
    </row>
    <row r="8530" spans="1:2" x14ac:dyDescent="0.25">
      <c r="A8530" t="s">
        <v>28788</v>
      </c>
      <c r="B8530" t="s">
        <v>45601</v>
      </c>
    </row>
    <row r="8531" spans="1:2" x14ac:dyDescent="0.25">
      <c r="A8531" t="s">
        <v>28813</v>
      </c>
      <c r="B8531" t="s">
        <v>45601</v>
      </c>
    </row>
    <row r="8532" spans="1:2" x14ac:dyDescent="0.25">
      <c r="A8532" t="s">
        <v>28812</v>
      </c>
      <c r="B8532" t="s">
        <v>45601</v>
      </c>
    </row>
    <row r="8533" spans="1:2" x14ac:dyDescent="0.25">
      <c r="A8533" t="s">
        <v>28811</v>
      </c>
      <c r="B8533" t="s">
        <v>45601</v>
      </c>
    </row>
    <row r="8534" spans="1:2" x14ac:dyDescent="0.25">
      <c r="A8534" t="s">
        <v>28810</v>
      </c>
      <c r="B8534" t="s">
        <v>45601</v>
      </c>
    </row>
    <row r="8535" spans="1:2" x14ac:dyDescent="0.25">
      <c r="A8535" t="s">
        <v>28809</v>
      </c>
      <c r="B8535" t="s">
        <v>45601</v>
      </c>
    </row>
    <row r="8536" spans="1:2" x14ac:dyDescent="0.25">
      <c r="A8536" t="s">
        <v>28808</v>
      </c>
    </row>
    <row r="8537" spans="1:2" x14ac:dyDescent="0.25">
      <c r="A8537" t="s">
        <v>28807</v>
      </c>
    </row>
    <row r="8538" spans="1:2" x14ac:dyDescent="0.25">
      <c r="A8538" t="s">
        <v>28806</v>
      </c>
    </row>
    <row r="8539" spans="1:2" x14ac:dyDescent="0.25">
      <c r="A8539" t="s">
        <v>28805</v>
      </c>
    </row>
    <row r="8540" spans="1:2" x14ac:dyDescent="0.25">
      <c r="A8540" t="s">
        <v>28804</v>
      </c>
    </row>
    <row r="8541" spans="1:2" x14ac:dyDescent="0.25">
      <c r="A8541" t="s">
        <v>28803</v>
      </c>
    </row>
    <row r="8542" spans="1:2" x14ac:dyDescent="0.25">
      <c r="A8542" t="s">
        <v>28802</v>
      </c>
    </row>
    <row r="8543" spans="1:2" x14ac:dyDescent="0.25">
      <c r="A8543" t="s">
        <v>28801</v>
      </c>
    </row>
    <row r="8544" spans="1:2" x14ac:dyDescent="0.25">
      <c r="A8544" t="s">
        <v>28800</v>
      </c>
    </row>
    <row r="8545" spans="1:2" x14ac:dyDescent="0.25">
      <c r="A8545" t="s">
        <v>28799</v>
      </c>
    </row>
    <row r="8546" spans="1:2" x14ac:dyDescent="0.25">
      <c r="A8546" t="s">
        <v>28798</v>
      </c>
    </row>
    <row r="8547" spans="1:2" x14ac:dyDescent="0.25">
      <c r="A8547" t="s">
        <v>28797</v>
      </c>
    </row>
    <row r="8548" spans="1:2" x14ac:dyDescent="0.25">
      <c r="A8548" t="s">
        <v>28796</v>
      </c>
    </row>
    <row r="8549" spans="1:2" x14ac:dyDescent="0.25">
      <c r="A8549" t="s">
        <v>28795</v>
      </c>
    </row>
    <row r="8550" spans="1:2" x14ac:dyDescent="0.25">
      <c r="A8550" t="s">
        <v>28794</v>
      </c>
      <c r="B8550" t="s">
        <v>45601</v>
      </c>
    </row>
    <row r="8551" spans="1:2" x14ac:dyDescent="0.25">
      <c r="A8551" t="s">
        <v>28793</v>
      </c>
      <c r="B8551" t="s">
        <v>45601</v>
      </c>
    </row>
    <row r="8552" spans="1:2" x14ac:dyDescent="0.25">
      <c r="A8552" t="s">
        <v>28792</v>
      </c>
    </row>
    <row r="8553" spans="1:2" x14ac:dyDescent="0.25">
      <c r="A8553" t="s">
        <v>28791</v>
      </c>
    </row>
    <row r="8554" spans="1:2" x14ac:dyDescent="0.25">
      <c r="A8554" t="s">
        <v>28790</v>
      </c>
    </row>
    <row r="8555" spans="1:2" x14ac:dyDescent="0.25">
      <c r="A8555" t="s">
        <v>28789</v>
      </c>
    </row>
    <row r="8556" spans="1:2" x14ac:dyDescent="0.25">
      <c r="A8556" t="s">
        <v>28787</v>
      </c>
    </row>
    <row r="8557" spans="1:2" x14ac:dyDescent="0.25">
      <c r="A8557" t="s">
        <v>28760</v>
      </c>
    </row>
    <row r="8558" spans="1:2" x14ac:dyDescent="0.25">
      <c r="A8558" t="s">
        <v>28759</v>
      </c>
    </row>
    <row r="8559" spans="1:2" x14ac:dyDescent="0.25">
      <c r="A8559" t="s">
        <v>28758</v>
      </c>
    </row>
    <row r="8560" spans="1:2" x14ac:dyDescent="0.25">
      <c r="A8560" t="s">
        <v>28740</v>
      </c>
    </row>
    <row r="8561" spans="1:2" x14ac:dyDescent="0.25">
      <c r="A8561" t="s">
        <v>28739</v>
      </c>
    </row>
    <row r="8562" spans="1:2" x14ac:dyDescent="0.25">
      <c r="A8562" t="s">
        <v>28738</v>
      </c>
    </row>
    <row r="8563" spans="1:2" x14ac:dyDescent="0.25">
      <c r="A8563" t="s">
        <v>28737</v>
      </c>
      <c r="B8563" t="s">
        <v>45601</v>
      </c>
    </row>
    <row r="8564" spans="1:2" x14ac:dyDescent="0.25">
      <c r="A8564" t="s">
        <v>28736</v>
      </c>
      <c r="B8564" t="s">
        <v>45601</v>
      </c>
    </row>
    <row r="8565" spans="1:2" x14ac:dyDescent="0.25">
      <c r="A8565" t="s">
        <v>28735</v>
      </c>
      <c r="B8565" t="s">
        <v>45601</v>
      </c>
    </row>
    <row r="8566" spans="1:2" x14ac:dyDescent="0.25">
      <c r="A8566" t="s">
        <v>28734</v>
      </c>
      <c r="B8566" t="s">
        <v>45601</v>
      </c>
    </row>
    <row r="8567" spans="1:2" x14ac:dyDescent="0.25">
      <c r="A8567" t="s">
        <v>28733</v>
      </c>
      <c r="B8567" t="s">
        <v>45601</v>
      </c>
    </row>
    <row r="8568" spans="1:2" x14ac:dyDescent="0.25">
      <c r="A8568" t="s">
        <v>28732</v>
      </c>
    </row>
    <row r="8569" spans="1:2" x14ac:dyDescent="0.25">
      <c r="A8569" t="s">
        <v>28731</v>
      </c>
      <c r="B8569" t="s">
        <v>45601</v>
      </c>
    </row>
    <row r="8570" spans="1:2" x14ac:dyDescent="0.25">
      <c r="A8570" t="s">
        <v>28730</v>
      </c>
      <c r="B8570" t="s">
        <v>45601</v>
      </c>
    </row>
    <row r="8571" spans="1:2" x14ac:dyDescent="0.25">
      <c r="A8571" t="s">
        <v>28729</v>
      </c>
      <c r="B8571" t="s">
        <v>45601</v>
      </c>
    </row>
    <row r="8572" spans="1:2" x14ac:dyDescent="0.25">
      <c r="A8572" t="s">
        <v>28727</v>
      </c>
      <c r="B8572" t="s">
        <v>45601</v>
      </c>
    </row>
    <row r="8573" spans="1:2" x14ac:dyDescent="0.25">
      <c r="A8573" t="s">
        <v>28721</v>
      </c>
      <c r="B8573" t="s">
        <v>45601</v>
      </c>
    </row>
    <row r="8574" spans="1:2" x14ac:dyDescent="0.25">
      <c r="A8574" t="s">
        <v>28726</v>
      </c>
      <c r="B8574" t="s">
        <v>45601</v>
      </c>
    </row>
    <row r="8575" spans="1:2" x14ac:dyDescent="0.25">
      <c r="A8575" t="s">
        <v>28725</v>
      </c>
      <c r="B8575" t="s">
        <v>45601</v>
      </c>
    </row>
    <row r="8576" spans="1:2" x14ac:dyDescent="0.25">
      <c r="A8576" t="s">
        <v>28724</v>
      </c>
      <c r="B8576" t="s">
        <v>45601</v>
      </c>
    </row>
    <row r="8577" spans="1:2" x14ac:dyDescent="0.25">
      <c r="A8577" t="s">
        <v>28723</v>
      </c>
      <c r="B8577" t="s">
        <v>45601</v>
      </c>
    </row>
    <row r="8578" spans="1:2" x14ac:dyDescent="0.25">
      <c r="A8578" t="s">
        <v>28722</v>
      </c>
      <c r="B8578" t="s">
        <v>45601</v>
      </c>
    </row>
    <row r="8579" spans="1:2" x14ac:dyDescent="0.25">
      <c r="A8579" t="s">
        <v>28757</v>
      </c>
      <c r="B8579" t="s">
        <v>45601</v>
      </c>
    </row>
    <row r="8580" spans="1:2" x14ac:dyDescent="0.25">
      <c r="A8580" t="s">
        <v>28756</v>
      </c>
      <c r="B8580" t="s">
        <v>45601</v>
      </c>
    </row>
    <row r="8581" spans="1:2" x14ac:dyDescent="0.25">
      <c r="A8581" t="s">
        <v>28755</v>
      </c>
      <c r="B8581" t="s">
        <v>45601</v>
      </c>
    </row>
    <row r="8582" spans="1:2" x14ac:dyDescent="0.25">
      <c r="A8582" t="s">
        <v>28754</v>
      </c>
      <c r="B8582" t="s">
        <v>45601</v>
      </c>
    </row>
    <row r="8583" spans="1:2" x14ac:dyDescent="0.25">
      <c r="A8583" t="s">
        <v>28753</v>
      </c>
      <c r="B8583" t="s">
        <v>45601</v>
      </c>
    </row>
    <row r="8584" spans="1:2" x14ac:dyDescent="0.25">
      <c r="A8584" t="s">
        <v>28752</v>
      </c>
      <c r="B8584" t="s">
        <v>45601</v>
      </c>
    </row>
    <row r="8585" spans="1:2" x14ac:dyDescent="0.25">
      <c r="A8585" t="s">
        <v>28751</v>
      </c>
      <c r="B8585" t="s">
        <v>45601</v>
      </c>
    </row>
    <row r="8586" spans="1:2" x14ac:dyDescent="0.25">
      <c r="A8586" t="s">
        <v>28750</v>
      </c>
      <c r="B8586" t="s">
        <v>45601</v>
      </c>
    </row>
    <row r="8587" spans="1:2" x14ac:dyDescent="0.25">
      <c r="A8587" t="s">
        <v>28749</v>
      </c>
      <c r="B8587" t="s">
        <v>45601</v>
      </c>
    </row>
    <row r="8588" spans="1:2" x14ac:dyDescent="0.25">
      <c r="A8588" t="s">
        <v>28748</v>
      </c>
      <c r="B8588" t="s">
        <v>45601</v>
      </c>
    </row>
    <row r="8589" spans="1:2" x14ac:dyDescent="0.25">
      <c r="A8589" t="s">
        <v>28747</v>
      </c>
      <c r="B8589" t="s">
        <v>45601</v>
      </c>
    </row>
    <row r="8590" spans="1:2" x14ac:dyDescent="0.25">
      <c r="A8590" t="s">
        <v>28746</v>
      </c>
      <c r="B8590" t="s">
        <v>45601</v>
      </c>
    </row>
    <row r="8591" spans="1:2" x14ac:dyDescent="0.25">
      <c r="A8591" t="s">
        <v>28745</v>
      </c>
      <c r="B8591" t="s">
        <v>45601</v>
      </c>
    </row>
    <row r="8592" spans="1:2" x14ac:dyDescent="0.25">
      <c r="A8592" t="s">
        <v>28744</v>
      </c>
      <c r="B8592" t="s">
        <v>45601</v>
      </c>
    </row>
    <row r="8593" spans="1:2" x14ac:dyDescent="0.25">
      <c r="A8593" t="s">
        <v>28743</v>
      </c>
    </row>
    <row r="8594" spans="1:2" x14ac:dyDescent="0.25">
      <c r="A8594" t="s">
        <v>28742</v>
      </c>
      <c r="B8594" t="s">
        <v>45601</v>
      </c>
    </row>
    <row r="8595" spans="1:2" x14ac:dyDescent="0.25">
      <c r="A8595" t="s">
        <v>28741</v>
      </c>
      <c r="B8595" t="s">
        <v>45601</v>
      </c>
    </row>
    <row r="8596" spans="1:2" x14ac:dyDescent="0.25">
      <c r="A8596" t="s">
        <v>28814</v>
      </c>
      <c r="B8596" t="s">
        <v>45601</v>
      </c>
    </row>
    <row r="8597" spans="1:2" x14ac:dyDescent="0.25">
      <c r="A8597" t="s">
        <v>28728</v>
      </c>
      <c r="B8597" t="s">
        <v>45601</v>
      </c>
    </row>
    <row r="8598" spans="1:2" x14ac:dyDescent="0.25">
      <c r="A8598" t="s">
        <v>28815</v>
      </c>
      <c r="B8598" t="s">
        <v>45601</v>
      </c>
    </row>
    <row r="8599" spans="1:2" x14ac:dyDescent="0.25">
      <c r="A8599" t="s">
        <v>28829</v>
      </c>
      <c r="B8599" t="s">
        <v>45601</v>
      </c>
    </row>
    <row r="8600" spans="1:2" x14ac:dyDescent="0.25">
      <c r="A8600" t="s">
        <v>28875</v>
      </c>
      <c r="B8600" t="s">
        <v>45601</v>
      </c>
    </row>
    <row r="8601" spans="1:2" x14ac:dyDescent="0.25">
      <c r="A8601" t="s">
        <v>28874</v>
      </c>
      <c r="B8601" t="s">
        <v>45601</v>
      </c>
    </row>
    <row r="8602" spans="1:2" x14ac:dyDescent="0.25">
      <c r="A8602" t="s">
        <v>28873</v>
      </c>
      <c r="B8602" t="s">
        <v>45601</v>
      </c>
    </row>
    <row r="8603" spans="1:2" x14ac:dyDescent="0.25">
      <c r="A8603" t="s">
        <v>28872</v>
      </c>
      <c r="B8603" t="s">
        <v>45601</v>
      </c>
    </row>
    <row r="8604" spans="1:2" x14ac:dyDescent="0.25">
      <c r="A8604" t="s">
        <v>28871</v>
      </c>
      <c r="B8604" t="s">
        <v>45601</v>
      </c>
    </row>
    <row r="8605" spans="1:2" x14ac:dyDescent="0.25">
      <c r="A8605" t="s">
        <v>28870</v>
      </c>
      <c r="B8605" t="s">
        <v>45601</v>
      </c>
    </row>
    <row r="8606" spans="1:2" x14ac:dyDescent="0.25">
      <c r="A8606" t="s">
        <v>28869</v>
      </c>
      <c r="B8606" t="s">
        <v>45601</v>
      </c>
    </row>
    <row r="8607" spans="1:2" x14ac:dyDescent="0.25">
      <c r="A8607" t="s">
        <v>28868</v>
      </c>
      <c r="B8607" t="s">
        <v>45601</v>
      </c>
    </row>
    <row r="8608" spans="1:2" x14ac:dyDescent="0.25">
      <c r="A8608" t="s">
        <v>28867</v>
      </c>
      <c r="B8608" t="s">
        <v>45601</v>
      </c>
    </row>
    <row r="8609" spans="1:2" x14ac:dyDescent="0.25">
      <c r="A8609" t="s">
        <v>28866</v>
      </c>
      <c r="B8609" t="s">
        <v>45601</v>
      </c>
    </row>
    <row r="8610" spans="1:2" x14ac:dyDescent="0.25">
      <c r="A8610" t="s">
        <v>28865</v>
      </c>
      <c r="B8610" t="s">
        <v>45601</v>
      </c>
    </row>
    <row r="8611" spans="1:2" x14ac:dyDescent="0.25">
      <c r="A8611" t="s">
        <v>28864</v>
      </c>
      <c r="B8611" t="s">
        <v>45601</v>
      </c>
    </row>
    <row r="8612" spans="1:2" x14ac:dyDescent="0.25">
      <c r="A8612" t="s">
        <v>28863</v>
      </c>
      <c r="B8612" t="s">
        <v>45601</v>
      </c>
    </row>
    <row r="8613" spans="1:2" x14ac:dyDescent="0.25">
      <c r="A8613" t="s">
        <v>28862</v>
      </c>
      <c r="B8613" t="s">
        <v>45601</v>
      </c>
    </row>
    <row r="8614" spans="1:2" x14ac:dyDescent="0.25">
      <c r="A8614" t="s">
        <v>28861</v>
      </c>
      <c r="B8614" t="s">
        <v>45601</v>
      </c>
    </row>
    <row r="8615" spans="1:2" x14ac:dyDescent="0.25">
      <c r="A8615" t="s">
        <v>28860</v>
      </c>
      <c r="B8615" t="s">
        <v>45601</v>
      </c>
    </row>
    <row r="8616" spans="1:2" x14ac:dyDescent="0.25">
      <c r="A8616" t="s">
        <v>28859</v>
      </c>
      <c r="B8616" t="s">
        <v>45601</v>
      </c>
    </row>
    <row r="8617" spans="1:2" x14ac:dyDescent="0.25">
      <c r="A8617" t="s">
        <v>28858</v>
      </c>
      <c r="B8617" t="s">
        <v>45601</v>
      </c>
    </row>
    <row r="8618" spans="1:2" x14ac:dyDescent="0.25">
      <c r="A8618" t="s">
        <v>28857</v>
      </c>
      <c r="B8618" t="s">
        <v>45601</v>
      </c>
    </row>
    <row r="8619" spans="1:2" x14ac:dyDescent="0.25">
      <c r="A8619" t="s">
        <v>28856</v>
      </c>
      <c r="B8619" t="s">
        <v>45601</v>
      </c>
    </row>
    <row r="8620" spans="1:2" x14ac:dyDescent="0.25">
      <c r="A8620" t="s">
        <v>28855</v>
      </c>
      <c r="B8620" t="s">
        <v>45601</v>
      </c>
    </row>
    <row r="8621" spans="1:2" x14ac:dyDescent="0.25">
      <c r="A8621" t="s">
        <v>28854</v>
      </c>
      <c r="B8621" t="s">
        <v>45601</v>
      </c>
    </row>
    <row r="8622" spans="1:2" x14ac:dyDescent="0.25">
      <c r="A8622" t="s">
        <v>28853</v>
      </c>
      <c r="B8622" t="s">
        <v>45601</v>
      </c>
    </row>
    <row r="8623" spans="1:2" x14ac:dyDescent="0.25">
      <c r="A8623" t="s">
        <v>28852</v>
      </c>
      <c r="B8623" t="s">
        <v>45601</v>
      </c>
    </row>
    <row r="8624" spans="1:2" x14ac:dyDescent="0.25">
      <c r="A8624" t="s">
        <v>28876</v>
      </c>
      <c r="B8624" t="s">
        <v>45601</v>
      </c>
    </row>
    <row r="8625" spans="1:2" x14ac:dyDescent="0.25">
      <c r="A8625" t="s">
        <v>28851</v>
      </c>
      <c r="B8625" t="s">
        <v>45601</v>
      </c>
    </row>
    <row r="8626" spans="1:2" x14ac:dyDescent="0.25">
      <c r="A8626" t="s">
        <v>28877</v>
      </c>
      <c r="B8626" t="s">
        <v>45601</v>
      </c>
    </row>
    <row r="8627" spans="1:2" x14ac:dyDescent="0.25">
      <c r="A8627" t="s">
        <v>28901</v>
      </c>
    </row>
    <row r="8628" spans="1:2" x14ac:dyDescent="0.25">
      <c r="A8628" t="s">
        <v>28900</v>
      </c>
      <c r="B8628" t="s">
        <v>45601</v>
      </c>
    </row>
    <row r="8629" spans="1:2" x14ac:dyDescent="0.25">
      <c r="A8629" t="s">
        <v>28899</v>
      </c>
      <c r="B8629" t="s">
        <v>45601</v>
      </c>
    </row>
    <row r="8630" spans="1:2" x14ac:dyDescent="0.25">
      <c r="A8630" t="s">
        <v>28898</v>
      </c>
    </row>
    <row r="8631" spans="1:2" x14ac:dyDescent="0.25">
      <c r="A8631" t="s">
        <v>28897</v>
      </c>
    </row>
    <row r="8632" spans="1:2" x14ac:dyDescent="0.25">
      <c r="A8632" t="s">
        <v>28896</v>
      </c>
    </row>
    <row r="8633" spans="1:2" x14ac:dyDescent="0.25">
      <c r="A8633" t="s">
        <v>28895</v>
      </c>
    </row>
    <row r="8634" spans="1:2" x14ac:dyDescent="0.25">
      <c r="A8634" t="s">
        <v>28894</v>
      </c>
      <c r="B8634" t="s">
        <v>45601</v>
      </c>
    </row>
    <row r="8635" spans="1:2" x14ac:dyDescent="0.25">
      <c r="A8635" t="s">
        <v>28893</v>
      </c>
    </row>
    <row r="8636" spans="1:2" x14ac:dyDescent="0.25">
      <c r="A8636" t="s">
        <v>28892</v>
      </c>
    </row>
    <row r="8637" spans="1:2" x14ac:dyDescent="0.25">
      <c r="A8637" t="s">
        <v>28891</v>
      </c>
    </row>
    <row r="8638" spans="1:2" x14ac:dyDescent="0.25">
      <c r="A8638" t="s">
        <v>28890</v>
      </c>
    </row>
    <row r="8639" spans="1:2" x14ac:dyDescent="0.25">
      <c r="A8639" t="s">
        <v>28889</v>
      </c>
    </row>
    <row r="8640" spans="1:2" x14ac:dyDescent="0.25">
      <c r="A8640" t="s">
        <v>28888</v>
      </c>
      <c r="B8640" t="s">
        <v>45601</v>
      </c>
    </row>
    <row r="8641" spans="1:2" x14ac:dyDescent="0.25">
      <c r="A8641" t="s">
        <v>28887</v>
      </c>
      <c r="B8641" t="s">
        <v>45601</v>
      </c>
    </row>
    <row r="8642" spans="1:2" x14ac:dyDescent="0.25">
      <c r="A8642" t="s">
        <v>28886</v>
      </c>
    </row>
    <row r="8643" spans="1:2" x14ac:dyDescent="0.25">
      <c r="A8643" t="s">
        <v>28885</v>
      </c>
      <c r="B8643" t="s">
        <v>45601</v>
      </c>
    </row>
    <row r="8644" spans="1:2" x14ac:dyDescent="0.25">
      <c r="A8644" t="s">
        <v>28884</v>
      </c>
      <c r="B8644" t="s">
        <v>45601</v>
      </c>
    </row>
    <row r="8645" spans="1:2" x14ac:dyDescent="0.25">
      <c r="A8645" t="s">
        <v>28883</v>
      </c>
    </row>
    <row r="8646" spans="1:2" x14ac:dyDescent="0.25">
      <c r="A8646" t="s">
        <v>28882</v>
      </c>
      <c r="B8646" t="s">
        <v>45601</v>
      </c>
    </row>
    <row r="8647" spans="1:2" x14ac:dyDescent="0.25">
      <c r="A8647" t="s">
        <v>28881</v>
      </c>
      <c r="B8647" t="s">
        <v>45601</v>
      </c>
    </row>
    <row r="8648" spans="1:2" x14ac:dyDescent="0.25">
      <c r="A8648" t="s">
        <v>28880</v>
      </c>
      <c r="B8648" t="s">
        <v>45601</v>
      </c>
    </row>
    <row r="8649" spans="1:2" x14ac:dyDescent="0.25">
      <c r="A8649" t="s">
        <v>28879</v>
      </c>
      <c r="B8649" t="s">
        <v>45601</v>
      </c>
    </row>
    <row r="8650" spans="1:2" x14ac:dyDescent="0.25">
      <c r="A8650" t="s">
        <v>28878</v>
      </c>
      <c r="B8650" t="s">
        <v>45601</v>
      </c>
    </row>
    <row r="8651" spans="1:2" x14ac:dyDescent="0.25">
      <c r="A8651" t="s">
        <v>28850</v>
      </c>
      <c r="B8651" t="s">
        <v>45601</v>
      </c>
    </row>
    <row r="8652" spans="1:2" x14ac:dyDescent="0.25">
      <c r="A8652" t="s">
        <v>28849</v>
      </c>
      <c r="B8652" t="s">
        <v>45601</v>
      </c>
    </row>
    <row r="8653" spans="1:2" x14ac:dyDescent="0.25">
      <c r="A8653" t="s">
        <v>28848</v>
      </c>
    </row>
    <row r="8654" spans="1:2" x14ac:dyDescent="0.25">
      <c r="A8654" t="s">
        <v>28840</v>
      </c>
      <c r="B8654" t="s">
        <v>45601</v>
      </c>
    </row>
    <row r="8655" spans="1:2" x14ac:dyDescent="0.25">
      <c r="A8655" t="s">
        <v>28839</v>
      </c>
    </row>
    <row r="8656" spans="1:2" x14ac:dyDescent="0.25">
      <c r="A8656" t="s">
        <v>28838</v>
      </c>
    </row>
    <row r="8657" spans="1:2" x14ac:dyDescent="0.25">
      <c r="A8657" t="s">
        <v>28837</v>
      </c>
      <c r="B8657" t="s">
        <v>45601</v>
      </c>
    </row>
    <row r="8658" spans="1:2" x14ac:dyDescent="0.25">
      <c r="A8658" t="s">
        <v>28836</v>
      </c>
      <c r="B8658" t="s">
        <v>45601</v>
      </c>
    </row>
    <row r="8659" spans="1:2" x14ac:dyDescent="0.25">
      <c r="A8659" t="s">
        <v>28835</v>
      </c>
    </row>
    <row r="8660" spans="1:2" x14ac:dyDescent="0.25">
      <c r="A8660" t="s">
        <v>28834</v>
      </c>
    </row>
    <row r="8661" spans="1:2" x14ac:dyDescent="0.25">
      <c r="A8661" t="s">
        <v>28833</v>
      </c>
    </row>
    <row r="8662" spans="1:2" x14ac:dyDescent="0.25">
      <c r="A8662" t="s">
        <v>28832</v>
      </c>
      <c r="B8662" t="s">
        <v>45601</v>
      </c>
    </row>
    <row r="8663" spans="1:2" x14ac:dyDescent="0.25">
      <c r="A8663" t="s">
        <v>28831</v>
      </c>
    </row>
    <row r="8664" spans="1:2" x14ac:dyDescent="0.25">
      <c r="A8664" t="s">
        <v>28830</v>
      </c>
    </row>
    <row r="8665" spans="1:2" x14ac:dyDescent="0.25">
      <c r="A8665" t="s">
        <v>28828</v>
      </c>
    </row>
    <row r="8666" spans="1:2" x14ac:dyDescent="0.25">
      <c r="A8666" t="s">
        <v>28816</v>
      </c>
    </row>
    <row r="8667" spans="1:2" x14ac:dyDescent="0.25">
      <c r="A8667" t="s">
        <v>28827</v>
      </c>
      <c r="B8667" t="s">
        <v>45601</v>
      </c>
    </row>
    <row r="8668" spans="1:2" x14ac:dyDescent="0.25">
      <c r="A8668" t="s">
        <v>28826</v>
      </c>
      <c r="B8668" t="s">
        <v>45601</v>
      </c>
    </row>
    <row r="8669" spans="1:2" x14ac:dyDescent="0.25">
      <c r="A8669" t="s">
        <v>28825</v>
      </c>
      <c r="B8669" t="s">
        <v>45601</v>
      </c>
    </row>
    <row r="8670" spans="1:2" x14ac:dyDescent="0.25">
      <c r="A8670" t="s">
        <v>28824</v>
      </c>
    </row>
    <row r="8671" spans="1:2" x14ac:dyDescent="0.25">
      <c r="A8671" t="s">
        <v>28823</v>
      </c>
      <c r="B8671" t="s">
        <v>45601</v>
      </c>
    </row>
    <row r="8672" spans="1:2" x14ac:dyDescent="0.25">
      <c r="A8672" t="s">
        <v>28822</v>
      </c>
      <c r="B8672" t="s">
        <v>45601</v>
      </c>
    </row>
    <row r="8673" spans="1:2" x14ac:dyDescent="0.25">
      <c r="A8673" t="s">
        <v>28821</v>
      </c>
      <c r="B8673" t="s">
        <v>45601</v>
      </c>
    </row>
    <row r="8674" spans="1:2" x14ac:dyDescent="0.25">
      <c r="A8674" t="s">
        <v>28820</v>
      </c>
      <c r="B8674" t="s">
        <v>45601</v>
      </c>
    </row>
    <row r="8675" spans="1:2" x14ac:dyDescent="0.25">
      <c r="A8675" t="s">
        <v>28819</v>
      </c>
      <c r="B8675" t="s">
        <v>45601</v>
      </c>
    </row>
    <row r="8676" spans="1:2" x14ac:dyDescent="0.25">
      <c r="A8676" t="s">
        <v>28818</v>
      </c>
      <c r="B8676" t="s">
        <v>45601</v>
      </c>
    </row>
    <row r="8677" spans="1:2" x14ac:dyDescent="0.25">
      <c r="A8677" t="s">
        <v>28817</v>
      </c>
      <c r="B8677" t="s">
        <v>45601</v>
      </c>
    </row>
    <row r="8678" spans="1:2" x14ac:dyDescent="0.25">
      <c r="A8678" t="s">
        <v>28841</v>
      </c>
      <c r="B8678" t="s">
        <v>45601</v>
      </c>
    </row>
    <row r="8679" spans="1:2" x14ac:dyDescent="0.25">
      <c r="A8679" t="s">
        <v>28842</v>
      </c>
      <c r="B8679" t="s">
        <v>45601</v>
      </c>
    </row>
    <row r="8680" spans="1:2" x14ac:dyDescent="0.25">
      <c r="A8680" t="s">
        <v>28843</v>
      </c>
      <c r="B8680" t="s">
        <v>45601</v>
      </c>
    </row>
    <row r="8681" spans="1:2" x14ac:dyDescent="0.25">
      <c r="A8681" t="s">
        <v>28847</v>
      </c>
      <c r="B8681" t="s">
        <v>45601</v>
      </c>
    </row>
    <row r="8682" spans="1:2" x14ac:dyDescent="0.25">
      <c r="A8682" t="s">
        <v>28846</v>
      </c>
      <c r="B8682" t="s">
        <v>45601</v>
      </c>
    </row>
    <row r="8683" spans="1:2" x14ac:dyDescent="0.25">
      <c r="A8683" t="s">
        <v>28845</v>
      </c>
      <c r="B8683" t="s">
        <v>45601</v>
      </c>
    </row>
    <row r="8684" spans="1:2" x14ac:dyDescent="0.25">
      <c r="A8684" t="s">
        <v>28844</v>
      </c>
      <c r="B8684" t="s">
        <v>45601</v>
      </c>
    </row>
    <row r="8685" spans="1:2" x14ac:dyDescent="0.25">
      <c r="A8685" t="s">
        <v>29064</v>
      </c>
    </row>
    <row r="8686" spans="1:2" x14ac:dyDescent="0.25">
      <c r="A8686" t="s">
        <v>29063</v>
      </c>
    </row>
    <row r="8687" spans="1:2" x14ac:dyDescent="0.25">
      <c r="A8687" t="s">
        <v>29062</v>
      </c>
    </row>
    <row r="8688" spans="1:2" x14ac:dyDescent="0.25">
      <c r="A8688" t="s">
        <v>29061</v>
      </c>
    </row>
    <row r="8689" spans="1:1" x14ac:dyDescent="0.25">
      <c r="A8689" t="s">
        <v>29060</v>
      </c>
    </row>
    <row r="8690" spans="1:1" x14ac:dyDescent="0.25">
      <c r="A8690" t="s">
        <v>29059</v>
      </c>
    </row>
    <row r="8691" spans="1:1" x14ac:dyDescent="0.25">
      <c r="A8691" t="s">
        <v>29058</v>
      </c>
    </row>
    <row r="8692" spans="1:1" x14ac:dyDescent="0.25">
      <c r="A8692" t="s">
        <v>29057</v>
      </c>
    </row>
    <row r="8693" spans="1:1" x14ac:dyDescent="0.25">
      <c r="A8693" t="s">
        <v>29056</v>
      </c>
    </row>
    <row r="8694" spans="1:1" x14ac:dyDescent="0.25">
      <c r="A8694" t="s">
        <v>29055</v>
      </c>
    </row>
    <row r="8695" spans="1:1" x14ac:dyDescent="0.25">
      <c r="A8695" t="s">
        <v>29054</v>
      </c>
    </row>
    <row r="8696" spans="1:1" x14ac:dyDescent="0.25">
      <c r="A8696" t="s">
        <v>29053</v>
      </c>
    </row>
    <row r="8697" spans="1:1" x14ac:dyDescent="0.25">
      <c r="A8697" t="s">
        <v>29052</v>
      </c>
    </row>
    <row r="8698" spans="1:1" x14ac:dyDescent="0.25">
      <c r="A8698" t="s">
        <v>29065</v>
      </c>
    </row>
    <row r="8699" spans="1:1" x14ac:dyDescent="0.25">
      <c r="A8699" t="s">
        <v>29051</v>
      </c>
    </row>
    <row r="8700" spans="1:1" x14ac:dyDescent="0.25">
      <c r="A8700" t="s">
        <v>29066</v>
      </c>
    </row>
    <row r="8701" spans="1:1" x14ac:dyDescent="0.25">
      <c r="A8701" t="s">
        <v>29068</v>
      </c>
    </row>
    <row r="8702" spans="1:1" x14ac:dyDescent="0.25">
      <c r="A8702" t="s">
        <v>29067</v>
      </c>
    </row>
    <row r="8703" spans="1:1" x14ac:dyDescent="0.25">
      <c r="A8703" t="s">
        <v>29050</v>
      </c>
    </row>
    <row r="8704" spans="1:1" x14ac:dyDescent="0.25">
      <c r="A8704" t="s">
        <v>29049</v>
      </c>
    </row>
    <row r="8705" spans="1:1" x14ac:dyDescent="0.25">
      <c r="A8705" t="s">
        <v>29069</v>
      </c>
    </row>
    <row r="8706" spans="1:1" x14ac:dyDescent="0.25">
      <c r="A8706" t="s">
        <v>29070</v>
      </c>
    </row>
    <row r="8707" spans="1:1" x14ac:dyDescent="0.25">
      <c r="A8707" t="s">
        <v>29091</v>
      </c>
    </row>
    <row r="8708" spans="1:1" x14ac:dyDescent="0.25">
      <c r="A8708" t="s">
        <v>29102</v>
      </c>
    </row>
    <row r="8709" spans="1:1" x14ac:dyDescent="0.25">
      <c r="A8709" t="s">
        <v>29101</v>
      </c>
    </row>
    <row r="8710" spans="1:1" x14ac:dyDescent="0.25">
      <c r="A8710" t="s">
        <v>29100</v>
      </c>
    </row>
    <row r="8711" spans="1:1" x14ac:dyDescent="0.25">
      <c r="A8711" t="s">
        <v>29099</v>
      </c>
    </row>
    <row r="8712" spans="1:1" x14ac:dyDescent="0.25">
      <c r="A8712" t="s">
        <v>29098</v>
      </c>
    </row>
    <row r="8713" spans="1:1" x14ac:dyDescent="0.25">
      <c r="A8713" t="s">
        <v>29097</v>
      </c>
    </row>
    <row r="8714" spans="1:1" x14ac:dyDescent="0.25">
      <c r="A8714" t="s">
        <v>29096</v>
      </c>
    </row>
    <row r="8715" spans="1:1" x14ac:dyDescent="0.25">
      <c r="A8715" t="s">
        <v>29095</v>
      </c>
    </row>
    <row r="8716" spans="1:1" x14ac:dyDescent="0.25">
      <c r="A8716" t="s">
        <v>29094</v>
      </c>
    </row>
    <row r="8717" spans="1:1" x14ac:dyDescent="0.25">
      <c r="A8717" t="s">
        <v>29093</v>
      </c>
    </row>
    <row r="8718" spans="1:1" x14ac:dyDescent="0.25">
      <c r="A8718" t="s">
        <v>29092</v>
      </c>
    </row>
    <row r="8719" spans="1:1" x14ac:dyDescent="0.25">
      <c r="A8719" t="s">
        <v>29104</v>
      </c>
    </row>
    <row r="8720" spans="1:1" x14ac:dyDescent="0.25">
      <c r="A8720" t="s">
        <v>29115</v>
      </c>
    </row>
    <row r="8721" spans="1:1" x14ac:dyDescent="0.25">
      <c r="A8721" t="s">
        <v>29114</v>
      </c>
    </row>
    <row r="8722" spans="1:1" x14ac:dyDescent="0.25">
      <c r="A8722" t="s">
        <v>29113</v>
      </c>
    </row>
    <row r="8723" spans="1:1" x14ac:dyDescent="0.25">
      <c r="A8723" t="s">
        <v>29112</v>
      </c>
    </row>
    <row r="8724" spans="1:1" x14ac:dyDescent="0.25">
      <c r="A8724" t="s">
        <v>29111</v>
      </c>
    </row>
    <row r="8725" spans="1:1" x14ac:dyDescent="0.25">
      <c r="A8725" t="s">
        <v>29110</v>
      </c>
    </row>
    <row r="8726" spans="1:1" x14ac:dyDescent="0.25">
      <c r="A8726" t="s">
        <v>29109</v>
      </c>
    </row>
    <row r="8727" spans="1:1" x14ac:dyDescent="0.25">
      <c r="A8727" t="s">
        <v>29108</v>
      </c>
    </row>
    <row r="8728" spans="1:1" x14ac:dyDescent="0.25">
      <c r="A8728" t="s">
        <v>29107</v>
      </c>
    </row>
    <row r="8729" spans="1:1" x14ac:dyDescent="0.25">
      <c r="A8729" t="s">
        <v>29106</v>
      </c>
    </row>
    <row r="8730" spans="1:1" x14ac:dyDescent="0.25">
      <c r="A8730" t="s">
        <v>29105</v>
      </c>
    </row>
    <row r="8731" spans="1:1" x14ac:dyDescent="0.25">
      <c r="A8731" t="s">
        <v>29103</v>
      </c>
    </row>
    <row r="8732" spans="1:1" x14ac:dyDescent="0.25">
      <c r="A8732" t="s">
        <v>29079</v>
      </c>
    </row>
    <row r="8733" spans="1:1" x14ac:dyDescent="0.25">
      <c r="A8733" t="s">
        <v>29090</v>
      </c>
    </row>
    <row r="8734" spans="1:1" x14ac:dyDescent="0.25">
      <c r="A8734" t="s">
        <v>29078</v>
      </c>
    </row>
    <row r="8735" spans="1:1" x14ac:dyDescent="0.25">
      <c r="A8735" t="s">
        <v>29077</v>
      </c>
    </row>
    <row r="8736" spans="1:1" x14ac:dyDescent="0.25">
      <c r="A8736" t="s">
        <v>29076</v>
      </c>
    </row>
    <row r="8737" spans="1:1" x14ac:dyDescent="0.25">
      <c r="A8737" t="s">
        <v>29075</v>
      </c>
    </row>
    <row r="8738" spans="1:1" x14ac:dyDescent="0.25">
      <c r="A8738" t="s">
        <v>29074</v>
      </c>
    </row>
    <row r="8739" spans="1:1" x14ac:dyDescent="0.25">
      <c r="A8739" t="s">
        <v>29073</v>
      </c>
    </row>
    <row r="8740" spans="1:1" x14ac:dyDescent="0.25">
      <c r="A8740" t="s">
        <v>29072</v>
      </c>
    </row>
    <row r="8741" spans="1:1" x14ac:dyDescent="0.25">
      <c r="A8741" t="s">
        <v>29071</v>
      </c>
    </row>
    <row r="8742" spans="1:1" x14ac:dyDescent="0.25">
      <c r="A8742" t="s">
        <v>29080</v>
      </c>
    </row>
    <row r="8743" spans="1:1" x14ac:dyDescent="0.25">
      <c r="A8743" t="s">
        <v>29089</v>
      </c>
    </row>
    <row r="8744" spans="1:1" x14ac:dyDescent="0.25">
      <c r="A8744" t="s">
        <v>45651</v>
      </c>
    </row>
    <row r="8745" spans="1:1" x14ac:dyDescent="0.25">
      <c r="A8745" t="s">
        <v>45652</v>
      </c>
    </row>
    <row r="8746" spans="1:1" x14ac:dyDescent="0.25">
      <c r="A8746" t="s">
        <v>45653</v>
      </c>
    </row>
    <row r="8747" spans="1:1" x14ac:dyDescent="0.25">
      <c r="A8747" t="s">
        <v>45654</v>
      </c>
    </row>
    <row r="8748" spans="1:1" x14ac:dyDescent="0.25">
      <c r="A8748" t="s">
        <v>29088</v>
      </c>
    </row>
    <row r="8749" spans="1:1" x14ac:dyDescent="0.25">
      <c r="A8749" t="s">
        <v>29087</v>
      </c>
    </row>
    <row r="8750" spans="1:1" x14ac:dyDescent="0.25">
      <c r="A8750" t="s">
        <v>29086</v>
      </c>
    </row>
    <row r="8751" spans="1:1" x14ac:dyDescent="0.25">
      <c r="A8751" t="s">
        <v>29085</v>
      </c>
    </row>
    <row r="8752" spans="1:1" x14ac:dyDescent="0.25">
      <c r="A8752" t="s">
        <v>29084</v>
      </c>
    </row>
    <row r="8753" spans="1:1" x14ac:dyDescent="0.25">
      <c r="A8753" t="s">
        <v>29083</v>
      </c>
    </row>
    <row r="8754" spans="1:1" x14ac:dyDescent="0.25">
      <c r="A8754" t="s">
        <v>29082</v>
      </c>
    </row>
    <row r="8755" spans="1:1" x14ac:dyDescent="0.25">
      <c r="A8755" t="s">
        <v>29081</v>
      </c>
    </row>
    <row r="8756" spans="1:1" x14ac:dyDescent="0.25">
      <c r="A8756" t="s">
        <v>29048</v>
      </c>
    </row>
    <row r="8757" spans="1:1" x14ac:dyDescent="0.25">
      <c r="A8757" t="s">
        <v>29047</v>
      </c>
    </row>
    <row r="8758" spans="1:1" x14ac:dyDescent="0.25">
      <c r="A8758" t="s">
        <v>29046</v>
      </c>
    </row>
    <row r="8759" spans="1:1" x14ac:dyDescent="0.25">
      <c r="A8759" t="s">
        <v>28948</v>
      </c>
    </row>
    <row r="8760" spans="1:1" x14ac:dyDescent="0.25">
      <c r="A8760" t="s">
        <v>28947</v>
      </c>
    </row>
    <row r="8761" spans="1:1" x14ac:dyDescent="0.25">
      <c r="A8761" t="s">
        <v>28946</v>
      </c>
    </row>
    <row r="8762" spans="1:1" x14ac:dyDescent="0.25">
      <c r="A8762" t="s">
        <v>28945</v>
      </c>
    </row>
    <row r="8763" spans="1:1" x14ac:dyDescent="0.25">
      <c r="A8763" t="s">
        <v>28944</v>
      </c>
    </row>
    <row r="8764" spans="1:1" x14ac:dyDescent="0.25">
      <c r="A8764" t="s">
        <v>28943</v>
      </c>
    </row>
    <row r="8765" spans="1:1" x14ac:dyDescent="0.25">
      <c r="A8765" t="s">
        <v>28942</v>
      </c>
    </row>
    <row r="8766" spans="1:1" x14ac:dyDescent="0.25">
      <c r="A8766" t="s">
        <v>28941</v>
      </c>
    </row>
    <row r="8767" spans="1:1" x14ac:dyDescent="0.25">
      <c r="A8767" t="s">
        <v>28940</v>
      </c>
    </row>
    <row r="8768" spans="1:1" x14ac:dyDescent="0.25">
      <c r="A8768" t="s">
        <v>28939</v>
      </c>
    </row>
    <row r="8769" spans="1:1" x14ac:dyDescent="0.25">
      <c r="A8769" t="s">
        <v>28938</v>
      </c>
    </row>
    <row r="8770" spans="1:1" x14ac:dyDescent="0.25">
      <c r="A8770" t="s">
        <v>28937</v>
      </c>
    </row>
    <row r="8771" spans="1:1" x14ac:dyDescent="0.25">
      <c r="A8771" t="s">
        <v>28936</v>
      </c>
    </row>
    <row r="8772" spans="1:1" x14ac:dyDescent="0.25">
      <c r="A8772" t="s">
        <v>28935</v>
      </c>
    </row>
    <row r="8773" spans="1:1" x14ac:dyDescent="0.25">
      <c r="A8773" t="s">
        <v>28934</v>
      </c>
    </row>
    <row r="8774" spans="1:1" x14ac:dyDescent="0.25">
      <c r="A8774" t="s">
        <v>28933</v>
      </c>
    </row>
    <row r="8775" spans="1:1" x14ac:dyDescent="0.25">
      <c r="A8775" t="s">
        <v>28932</v>
      </c>
    </row>
    <row r="8776" spans="1:1" x14ac:dyDescent="0.25">
      <c r="A8776" t="s">
        <v>28931</v>
      </c>
    </row>
    <row r="8777" spans="1:1" x14ac:dyDescent="0.25">
      <c r="A8777" t="s">
        <v>28930</v>
      </c>
    </row>
    <row r="8778" spans="1:1" x14ac:dyDescent="0.25">
      <c r="A8778" t="s">
        <v>28949</v>
      </c>
    </row>
    <row r="8779" spans="1:1" x14ac:dyDescent="0.25">
      <c r="A8779" t="s">
        <v>28929</v>
      </c>
    </row>
    <row r="8780" spans="1:1" x14ac:dyDescent="0.25">
      <c r="A8780" t="s">
        <v>28950</v>
      </c>
    </row>
    <row r="8781" spans="1:1" x14ac:dyDescent="0.25">
      <c r="A8781" t="s">
        <v>28951</v>
      </c>
    </row>
    <row r="8782" spans="1:1" x14ac:dyDescent="0.25">
      <c r="A8782" t="s">
        <v>28961</v>
      </c>
    </row>
    <row r="8783" spans="1:1" x14ac:dyDescent="0.25">
      <c r="A8783" t="s">
        <v>28960</v>
      </c>
    </row>
    <row r="8784" spans="1:1" x14ac:dyDescent="0.25">
      <c r="A8784" t="s">
        <v>28959</v>
      </c>
    </row>
    <row r="8785" spans="1:1" x14ac:dyDescent="0.25">
      <c r="A8785" t="s">
        <v>28958</v>
      </c>
    </row>
    <row r="8786" spans="1:1" x14ac:dyDescent="0.25">
      <c r="A8786" t="s">
        <v>28957</v>
      </c>
    </row>
    <row r="8787" spans="1:1" x14ac:dyDescent="0.25">
      <c r="A8787" t="s">
        <v>28956</v>
      </c>
    </row>
    <row r="8788" spans="1:1" x14ac:dyDescent="0.25">
      <c r="A8788" t="s">
        <v>28955</v>
      </c>
    </row>
    <row r="8789" spans="1:1" x14ac:dyDescent="0.25">
      <c r="A8789" t="s">
        <v>28954</v>
      </c>
    </row>
    <row r="8790" spans="1:1" x14ac:dyDescent="0.25">
      <c r="A8790" t="s">
        <v>28953</v>
      </c>
    </row>
    <row r="8791" spans="1:1" x14ac:dyDescent="0.25">
      <c r="A8791" t="s">
        <v>28952</v>
      </c>
    </row>
    <row r="8792" spans="1:1" x14ac:dyDescent="0.25">
      <c r="A8792" t="s">
        <v>28928</v>
      </c>
    </row>
    <row r="8793" spans="1:1" x14ac:dyDescent="0.25">
      <c r="A8793" t="s">
        <v>28911</v>
      </c>
    </row>
    <row r="8794" spans="1:1" x14ac:dyDescent="0.25">
      <c r="A8794" t="s">
        <v>28910</v>
      </c>
    </row>
    <row r="8795" spans="1:1" x14ac:dyDescent="0.25">
      <c r="A8795" t="s">
        <v>28909</v>
      </c>
    </row>
    <row r="8796" spans="1:1" x14ac:dyDescent="0.25">
      <c r="A8796" t="s">
        <v>28908</v>
      </c>
    </row>
    <row r="8797" spans="1:1" x14ac:dyDescent="0.25">
      <c r="A8797" t="s">
        <v>28906</v>
      </c>
    </row>
    <row r="8798" spans="1:1" x14ac:dyDescent="0.25">
      <c r="A8798" t="s">
        <v>28905</v>
      </c>
    </row>
    <row r="8799" spans="1:1" x14ac:dyDescent="0.25">
      <c r="A8799" t="s">
        <v>28904</v>
      </c>
    </row>
    <row r="8800" spans="1:1" x14ac:dyDescent="0.25">
      <c r="A8800" t="s">
        <v>28903</v>
      </c>
    </row>
    <row r="8801" spans="1:1" x14ac:dyDescent="0.25">
      <c r="A8801" t="s">
        <v>28902</v>
      </c>
    </row>
    <row r="8802" spans="1:1" x14ac:dyDescent="0.25">
      <c r="A8802" t="s">
        <v>28912</v>
      </c>
    </row>
    <row r="8803" spans="1:1" x14ac:dyDescent="0.25">
      <c r="A8803" t="s">
        <v>28913</v>
      </c>
    </row>
    <row r="8804" spans="1:1" x14ac:dyDescent="0.25">
      <c r="A8804" t="s">
        <v>28927</v>
      </c>
    </row>
    <row r="8805" spans="1:1" x14ac:dyDescent="0.25">
      <c r="A8805" t="s">
        <v>28926</v>
      </c>
    </row>
    <row r="8806" spans="1:1" x14ac:dyDescent="0.25">
      <c r="A8806" t="s">
        <v>28925</v>
      </c>
    </row>
    <row r="8807" spans="1:1" x14ac:dyDescent="0.25">
      <c r="A8807" t="s">
        <v>28924</v>
      </c>
    </row>
    <row r="8808" spans="1:1" x14ac:dyDescent="0.25">
      <c r="A8808" t="s">
        <v>28923</v>
      </c>
    </row>
    <row r="8809" spans="1:1" x14ac:dyDescent="0.25">
      <c r="A8809" t="s">
        <v>28922</v>
      </c>
    </row>
    <row r="8810" spans="1:1" x14ac:dyDescent="0.25">
      <c r="A8810" t="s">
        <v>28921</v>
      </c>
    </row>
    <row r="8811" spans="1:1" x14ac:dyDescent="0.25">
      <c r="A8811" t="s">
        <v>28920</v>
      </c>
    </row>
    <row r="8812" spans="1:1" x14ac:dyDescent="0.25">
      <c r="A8812" t="s">
        <v>28919</v>
      </c>
    </row>
    <row r="8813" spans="1:1" x14ac:dyDescent="0.25">
      <c r="A8813" t="s">
        <v>28918</v>
      </c>
    </row>
    <row r="8814" spans="1:1" x14ac:dyDescent="0.25">
      <c r="A8814" t="s">
        <v>28917</v>
      </c>
    </row>
    <row r="8815" spans="1:1" x14ac:dyDescent="0.25">
      <c r="A8815" t="s">
        <v>28916</v>
      </c>
    </row>
    <row r="8816" spans="1:1" x14ac:dyDescent="0.25">
      <c r="A8816" t="s">
        <v>28915</v>
      </c>
    </row>
    <row r="8817" spans="1:1" x14ac:dyDescent="0.25">
      <c r="A8817" t="s">
        <v>28914</v>
      </c>
    </row>
    <row r="8818" spans="1:1" x14ac:dyDescent="0.25">
      <c r="A8818" t="s">
        <v>28962</v>
      </c>
    </row>
    <row r="8819" spans="1:1" x14ac:dyDescent="0.25">
      <c r="A8819" t="s">
        <v>28907</v>
      </c>
    </row>
    <row r="8820" spans="1:1" x14ac:dyDescent="0.25">
      <c r="A8820" t="s">
        <v>28963</v>
      </c>
    </row>
    <row r="8821" spans="1:1" x14ac:dyDescent="0.25">
      <c r="A8821" t="s">
        <v>28976</v>
      </c>
    </row>
    <row r="8822" spans="1:1" x14ac:dyDescent="0.25">
      <c r="A8822" t="s">
        <v>29028</v>
      </c>
    </row>
    <row r="8823" spans="1:1" x14ac:dyDescent="0.25">
      <c r="A8823" t="s">
        <v>29027</v>
      </c>
    </row>
    <row r="8824" spans="1:1" x14ac:dyDescent="0.25">
      <c r="A8824" t="s">
        <v>29026</v>
      </c>
    </row>
    <row r="8825" spans="1:1" x14ac:dyDescent="0.25">
      <c r="A8825" t="s">
        <v>29025</v>
      </c>
    </row>
    <row r="8826" spans="1:1" x14ac:dyDescent="0.25">
      <c r="A8826" t="s">
        <v>29024</v>
      </c>
    </row>
    <row r="8827" spans="1:1" x14ac:dyDescent="0.25">
      <c r="A8827" t="s">
        <v>29023</v>
      </c>
    </row>
    <row r="8828" spans="1:1" x14ac:dyDescent="0.25">
      <c r="A8828" t="s">
        <v>29022</v>
      </c>
    </row>
    <row r="8829" spans="1:1" x14ac:dyDescent="0.25">
      <c r="A8829" t="s">
        <v>29021</v>
      </c>
    </row>
    <row r="8830" spans="1:1" x14ac:dyDescent="0.25">
      <c r="A8830" t="s">
        <v>29020</v>
      </c>
    </row>
    <row r="8831" spans="1:1" x14ac:dyDescent="0.25">
      <c r="A8831" t="s">
        <v>29019</v>
      </c>
    </row>
    <row r="8832" spans="1:1" x14ac:dyDescent="0.25">
      <c r="A8832" t="s">
        <v>29018</v>
      </c>
    </row>
    <row r="8833" spans="1:1" x14ac:dyDescent="0.25">
      <c r="A8833" t="s">
        <v>29017</v>
      </c>
    </row>
    <row r="8834" spans="1:1" x14ac:dyDescent="0.25">
      <c r="A8834" t="s">
        <v>29016</v>
      </c>
    </row>
    <row r="8835" spans="1:1" x14ac:dyDescent="0.25">
      <c r="A8835" t="s">
        <v>29015</v>
      </c>
    </row>
    <row r="8836" spans="1:1" x14ac:dyDescent="0.25">
      <c r="A8836" t="s">
        <v>29014</v>
      </c>
    </row>
    <row r="8837" spans="1:1" x14ac:dyDescent="0.25">
      <c r="A8837" t="s">
        <v>29013</v>
      </c>
    </row>
    <row r="8838" spans="1:1" x14ac:dyDescent="0.25">
      <c r="A8838" t="s">
        <v>29012</v>
      </c>
    </row>
    <row r="8839" spans="1:1" x14ac:dyDescent="0.25">
      <c r="A8839" t="s">
        <v>29011</v>
      </c>
    </row>
    <row r="8840" spans="1:1" x14ac:dyDescent="0.25">
      <c r="A8840" t="s">
        <v>29010</v>
      </c>
    </row>
    <row r="8841" spans="1:1" x14ac:dyDescent="0.25">
      <c r="A8841" t="s">
        <v>29029</v>
      </c>
    </row>
    <row r="8842" spans="1:1" x14ac:dyDescent="0.25">
      <c r="A8842" t="s">
        <v>29009</v>
      </c>
    </row>
    <row r="8843" spans="1:1" x14ac:dyDescent="0.25">
      <c r="A8843" t="s">
        <v>29030</v>
      </c>
    </row>
    <row r="8844" spans="1:1" x14ac:dyDescent="0.25">
      <c r="A8844" t="s">
        <v>29031</v>
      </c>
    </row>
    <row r="8845" spans="1:1" x14ac:dyDescent="0.25">
      <c r="A8845" t="s">
        <v>29045</v>
      </c>
    </row>
    <row r="8846" spans="1:1" x14ac:dyDescent="0.25">
      <c r="A8846" t="s">
        <v>29044</v>
      </c>
    </row>
    <row r="8847" spans="1:1" x14ac:dyDescent="0.25">
      <c r="A8847" t="s">
        <v>29043</v>
      </c>
    </row>
    <row r="8848" spans="1:1" x14ac:dyDescent="0.25">
      <c r="A8848" t="s">
        <v>29042</v>
      </c>
    </row>
    <row r="8849" spans="1:1" x14ac:dyDescent="0.25">
      <c r="A8849" t="s">
        <v>29041</v>
      </c>
    </row>
    <row r="8850" spans="1:1" x14ac:dyDescent="0.25">
      <c r="A8850" t="s">
        <v>29040</v>
      </c>
    </row>
    <row r="8851" spans="1:1" x14ac:dyDescent="0.25">
      <c r="A8851" t="s">
        <v>29039</v>
      </c>
    </row>
    <row r="8852" spans="1:1" x14ac:dyDescent="0.25">
      <c r="A8852" t="s">
        <v>29038</v>
      </c>
    </row>
    <row r="8853" spans="1:1" x14ac:dyDescent="0.25">
      <c r="A8853" t="s">
        <v>29037</v>
      </c>
    </row>
    <row r="8854" spans="1:1" x14ac:dyDescent="0.25">
      <c r="A8854" t="s">
        <v>29036</v>
      </c>
    </row>
    <row r="8855" spans="1:1" x14ac:dyDescent="0.25">
      <c r="A8855" t="s">
        <v>29035</v>
      </c>
    </row>
    <row r="8856" spans="1:1" x14ac:dyDescent="0.25">
      <c r="A8856" t="s">
        <v>29034</v>
      </c>
    </row>
    <row r="8857" spans="1:1" x14ac:dyDescent="0.25">
      <c r="A8857" t="s">
        <v>29033</v>
      </c>
    </row>
    <row r="8858" spans="1:1" x14ac:dyDescent="0.25">
      <c r="A8858" t="s">
        <v>29032</v>
      </c>
    </row>
    <row r="8859" spans="1:1" x14ac:dyDescent="0.25">
      <c r="A8859" t="s">
        <v>28985</v>
      </c>
    </row>
    <row r="8860" spans="1:1" x14ac:dyDescent="0.25">
      <c r="A8860" t="s">
        <v>28984</v>
      </c>
    </row>
    <row r="8861" spans="1:1" x14ac:dyDescent="0.25">
      <c r="A8861" t="s">
        <v>28983</v>
      </c>
    </row>
    <row r="8862" spans="1:1" x14ac:dyDescent="0.25">
      <c r="A8862" t="s">
        <v>28982</v>
      </c>
    </row>
    <row r="8863" spans="1:1" x14ac:dyDescent="0.25">
      <c r="A8863" t="s">
        <v>28981</v>
      </c>
    </row>
    <row r="8864" spans="1:1" x14ac:dyDescent="0.25">
      <c r="A8864" t="s">
        <v>28980</v>
      </c>
    </row>
    <row r="8865" spans="1:1" x14ac:dyDescent="0.25">
      <c r="A8865" t="s">
        <v>28979</v>
      </c>
    </row>
    <row r="8866" spans="1:1" x14ac:dyDescent="0.25">
      <c r="A8866" t="s">
        <v>28978</v>
      </c>
    </row>
    <row r="8867" spans="1:1" x14ac:dyDescent="0.25">
      <c r="A8867" t="s">
        <v>28977</v>
      </c>
    </row>
    <row r="8868" spans="1:1" x14ac:dyDescent="0.25">
      <c r="A8868" t="s">
        <v>28975</v>
      </c>
    </row>
    <row r="8869" spans="1:1" x14ac:dyDescent="0.25">
      <c r="A8869" t="s">
        <v>28964</v>
      </c>
    </row>
    <row r="8870" spans="1:1" x14ac:dyDescent="0.25">
      <c r="A8870" t="s">
        <v>28974</v>
      </c>
    </row>
    <row r="8871" spans="1:1" x14ac:dyDescent="0.25">
      <c r="A8871" t="s">
        <v>28973</v>
      </c>
    </row>
    <row r="8872" spans="1:1" x14ac:dyDescent="0.25">
      <c r="A8872" t="s">
        <v>28972</v>
      </c>
    </row>
    <row r="8873" spans="1:1" x14ac:dyDescent="0.25">
      <c r="A8873" t="s">
        <v>28971</v>
      </c>
    </row>
    <row r="8874" spans="1:1" x14ac:dyDescent="0.25">
      <c r="A8874" t="s">
        <v>28970</v>
      </c>
    </row>
    <row r="8875" spans="1:1" x14ac:dyDescent="0.25">
      <c r="A8875" t="s">
        <v>28969</v>
      </c>
    </row>
    <row r="8876" spans="1:1" x14ac:dyDescent="0.25">
      <c r="A8876" t="s">
        <v>28968</v>
      </c>
    </row>
    <row r="8877" spans="1:1" x14ac:dyDescent="0.25">
      <c r="A8877" t="s">
        <v>28967</v>
      </c>
    </row>
    <row r="8878" spans="1:1" x14ac:dyDescent="0.25">
      <c r="A8878" t="s">
        <v>28966</v>
      </c>
    </row>
    <row r="8879" spans="1:1" x14ac:dyDescent="0.25">
      <c r="A8879" t="s">
        <v>28965</v>
      </c>
    </row>
    <row r="8880" spans="1:1" x14ac:dyDescent="0.25">
      <c r="A8880" t="s">
        <v>28986</v>
      </c>
    </row>
    <row r="8881" spans="1:1" x14ac:dyDescent="0.25">
      <c r="A8881" t="s">
        <v>28987</v>
      </c>
    </row>
    <row r="8882" spans="1:1" x14ac:dyDescent="0.25">
      <c r="A8882" t="s">
        <v>29008</v>
      </c>
    </row>
    <row r="8883" spans="1:1" x14ac:dyDescent="0.25">
      <c r="A8883" t="s">
        <v>29007</v>
      </c>
    </row>
    <row r="8884" spans="1:1" x14ac:dyDescent="0.25">
      <c r="A8884" t="s">
        <v>29006</v>
      </c>
    </row>
    <row r="8885" spans="1:1" x14ac:dyDescent="0.25">
      <c r="A8885" t="s">
        <v>29005</v>
      </c>
    </row>
    <row r="8886" spans="1:1" x14ac:dyDescent="0.25">
      <c r="A8886" t="s">
        <v>29004</v>
      </c>
    </row>
    <row r="8887" spans="1:1" x14ac:dyDescent="0.25">
      <c r="A8887" t="s">
        <v>29003</v>
      </c>
    </row>
    <row r="8888" spans="1:1" x14ac:dyDescent="0.25">
      <c r="A8888" t="s">
        <v>29002</v>
      </c>
    </row>
    <row r="8889" spans="1:1" x14ac:dyDescent="0.25">
      <c r="A8889" t="s">
        <v>29001</v>
      </c>
    </row>
    <row r="8890" spans="1:1" x14ac:dyDescent="0.25">
      <c r="A8890" t="s">
        <v>29000</v>
      </c>
    </row>
    <row r="8891" spans="1:1" x14ac:dyDescent="0.25">
      <c r="A8891" t="s">
        <v>28999</v>
      </c>
    </row>
    <row r="8892" spans="1:1" x14ac:dyDescent="0.25">
      <c r="A8892" t="s">
        <v>28998</v>
      </c>
    </row>
    <row r="8893" spans="1:1" x14ac:dyDescent="0.25">
      <c r="A8893" t="s">
        <v>28997</v>
      </c>
    </row>
    <row r="8894" spans="1:1" x14ac:dyDescent="0.25">
      <c r="A8894" t="s">
        <v>28996</v>
      </c>
    </row>
    <row r="8895" spans="1:1" x14ac:dyDescent="0.25">
      <c r="A8895" t="s">
        <v>28995</v>
      </c>
    </row>
    <row r="8896" spans="1:1" x14ac:dyDescent="0.25">
      <c r="A8896" t="s">
        <v>28994</v>
      </c>
    </row>
    <row r="8897" spans="1:1" x14ac:dyDescent="0.25">
      <c r="A8897" t="s">
        <v>28993</v>
      </c>
    </row>
    <row r="8898" spans="1:1" x14ac:dyDescent="0.25">
      <c r="A8898" t="s">
        <v>28992</v>
      </c>
    </row>
    <row r="8899" spans="1:1" x14ac:dyDescent="0.25">
      <c r="A8899" t="s">
        <v>28991</v>
      </c>
    </row>
    <row r="8900" spans="1:1" x14ac:dyDescent="0.25">
      <c r="A8900" t="s">
        <v>28990</v>
      </c>
    </row>
    <row r="8901" spans="1:1" x14ac:dyDescent="0.25">
      <c r="A8901" t="s">
        <v>28989</v>
      </c>
    </row>
    <row r="8902" spans="1:1" x14ac:dyDescent="0.25">
      <c r="A8902" t="s">
        <v>28988</v>
      </c>
    </row>
    <row r="8903" spans="1:1" x14ac:dyDescent="0.25">
      <c r="A8903" t="s">
        <v>28600</v>
      </c>
    </row>
    <row r="8904" spans="1:1" x14ac:dyDescent="0.25">
      <c r="A8904" t="s">
        <v>27812</v>
      </c>
    </row>
    <row r="8905" spans="1:1" x14ac:dyDescent="0.25">
      <c r="A8905" t="s">
        <v>27811</v>
      </c>
    </row>
    <row r="8906" spans="1:1" x14ac:dyDescent="0.25">
      <c r="A8906" t="s">
        <v>27810</v>
      </c>
    </row>
    <row r="8907" spans="1:1" x14ac:dyDescent="0.25">
      <c r="A8907" t="s">
        <v>27379</v>
      </c>
    </row>
    <row r="8908" spans="1:1" x14ac:dyDescent="0.25">
      <c r="A8908" t="s">
        <v>27378</v>
      </c>
    </row>
    <row r="8909" spans="1:1" x14ac:dyDescent="0.25">
      <c r="A8909" t="s">
        <v>27377</v>
      </c>
    </row>
    <row r="8910" spans="1:1" x14ac:dyDescent="0.25">
      <c r="A8910" t="s">
        <v>27376</v>
      </c>
    </row>
    <row r="8911" spans="1:1" x14ac:dyDescent="0.25">
      <c r="A8911" t="s">
        <v>27375</v>
      </c>
    </row>
    <row r="8912" spans="1:1" x14ac:dyDescent="0.25">
      <c r="A8912" t="s">
        <v>27374</v>
      </c>
    </row>
    <row r="8913" spans="1:1" x14ac:dyDescent="0.25">
      <c r="A8913" t="s">
        <v>27373</v>
      </c>
    </row>
    <row r="8914" spans="1:1" x14ac:dyDescent="0.25">
      <c r="A8914" t="s">
        <v>27372</v>
      </c>
    </row>
    <row r="8915" spans="1:1" x14ac:dyDescent="0.25">
      <c r="A8915" t="s">
        <v>27371</v>
      </c>
    </row>
    <row r="8916" spans="1:1" x14ac:dyDescent="0.25">
      <c r="A8916" t="s">
        <v>27370</v>
      </c>
    </row>
    <row r="8917" spans="1:1" x14ac:dyDescent="0.25">
      <c r="A8917" t="s">
        <v>27369</v>
      </c>
    </row>
    <row r="8918" spans="1:1" x14ac:dyDescent="0.25">
      <c r="A8918" t="s">
        <v>27368</v>
      </c>
    </row>
    <row r="8919" spans="1:1" x14ac:dyDescent="0.25">
      <c r="A8919" t="s">
        <v>27367</v>
      </c>
    </row>
    <row r="8920" spans="1:1" x14ac:dyDescent="0.25">
      <c r="A8920" t="s">
        <v>27366</v>
      </c>
    </row>
    <row r="8921" spans="1:1" x14ac:dyDescent="0.25">
      <c r="A8921" t="s">
        <v>27365</v>
      </c>
    </row>
    <row r="8922" spans="1:1" x14ac:dyDescent="0.25">
      <c r="A8922" t="s">
        <v>27364</v>
      </c>
    </row>
    <row r="8923" spans="1:1" x14ac:dyDescent="0.25">
      <c r="A8923" t="s">
        <v>27363</v>
      </c>
    </row>
    <row r="8924" spans="1:1" x14ac:dyDescent="0.25">
      <c r="A8924" t="s">
        <v>27362</v>
      </c>
    </row>
    <row r="8925" spans="1:1" x14ac:dyDescent="0.25">
      <c r="A8925" t="s">
        <v>27398</v>
      </c>
    </row>
    <row r="8926" spans="1:1" x14ac:dyDescent="0.25">
      <c r="A8926" t="s">
        <v>27397</v>
      </c>
    </row>
    <row r="8927" spans="1:1" x14ac:dyDescent="0.25">
      <c r="A8927" t="s">
        <v>27396</v>
      </c>
    </row>
    <row r="8928" spans="1:1" x14ac:dyDescent="0.25">
      <c r="A8928" t="s">
        <v>27395</v>
      </c>
    </row>
    <row r="8929" spans="1:1" x14ac:dyDescent="0.25">
      <c r="A8929" t="s">
        <v>27394</v>
      </c>
    </row>
    <row r="8930" spans="1:1" x14ac:dyDescent="0.25">
      <c r="A8930" t="s">
        <v>27393</v>
      </c>
    </row>
    <row r="8931" spans="1:1" x14ac:dyDescent="0.25">
      <c r="A8931" t="s">
        <v>27392</v>
      </c>
    </row>
    <row r="8932" spans="1:1" x14ac:dyDescent="0.25">
      <c r="A8932" t="s">
        <v>27391</v>
      </c>
    </row>
    <row r="8933" spans="1:1" x14ac:dyDescent="0.25">
      <c r="A8933" t="s">
        <v>27390</v>
      </c>
    </row>
    <row r="8934" spans="1:1" x14ac:dyDescent="0.25">
      <c r="A8934" t="s">
        <v>27389</v>
      </c>
    </row>
    <row r="8935" spans="1:1" x14ac:dyDescent="0.25">
      <c r="A8935" t="s">
        <v>27388</v>
      </c>
    </row>
    <row r="8936" spans="1:1" x14ac:dyDescent="0.25">
      <c r="A8936" t="s">
        <v>27387</v>
      </c>
    </row>
    <row r="8937" spans="1:1" x14ac:dyDescent="0.25">
      <c r="A8937" t="s">
        <v>27386</v>
      </c>
    </row>
    <row r="8938" spans="1:1" x14ac:dyDescent="0.25">
      <c r="A8938" t="s">
        <v>27385</v>
      </c>
    </row>
    <row r="8939" spans="1:1" x14ac:dyDescent="0.25">
      <c r="A8939" t="s">
        <v>27384</v>
      </c>
    </row>
    <row r="8940" spans="1:1" x14ac:dyDescent="0.25">
      <c r="A8940" t="s">
        <v>27383</v>
      </c>
    </row>
    <row r="8941" spans="1:1" x14ac:dyDescent="0.25">
      <c r="A8941" t="s">
        <v>27382</v>
      </c>
    </row>
    <row r="8942" spans="1:1" x14ac:dyDescent="0.25">
      <c r="A8942" t="s">
        <v>27381</v>
      </c>
    </row>
    <row r="8943" spans="1:1" x14ac:dyDescent="0.25">
      <c r="A8943" t="s">
        <v>27380</v>
      </c>
    </row>
    <row r="8944" spans="1:1" x14ac:dyDescent="0.25">
      <c r="A8944" t="s">
        <v>27361</v>
      </c>
    </row>
    <row r="8945" spans="1:1" x14ac:dyDescent="0.25">
      <c r="A8945" t="s">
        <v>27360</v>
      </c>
    </row>
    <row r="8946" spans="1:1" x14ac:dyDescent="0.25">
      <c r="A8946" t="s">
        <v>27359</v>
      </c>
    </row>
    <row r="8947" spans="1:1" x14ac:dyDescent="0.25">
      <c r="A8947" t="s">
        <v>27330</v>
      </c>
    </row>
    <row r="8948" spans="1:1" x14ac:dyDescent="0.25">
      <c r="A8948" t="s">
        <v>27329</v>
      </c>
    </row>
    <row r="8949" spans="1:1" x14ac:dyDescent="0.25">
      <c r="A8949" t="s">
        <v>27328</v>
      </c>
    </row>
    <row r="8950" spans="1:1" x14ac:dyDescent="0.25">
      <c r="A8950" t="s">
        <v>27327</v>
      </c>
    </row>
    <row r="8951" spans="1:1" x14ac:dyDescent="0.25">
      <c r="A8951" t="s">
        <v>27326</v>
      </c>
    </row>
    <row r="8952" spans="1:1" x14ac:dyDescent="0.25">
      <c r="A8952" t="s">
        <v>27325</v>
      </c>
    </row>
    <row r="8953" spans="1:1" x14ac:dyDescent="0.25">
      <c r="A8953" t="s">
        <v>27324</v>
      </c>
    </row>
    <row r="8954" spans="1:1" x14ac:dyDescent="0.25">
      <c r="A8954" t="s">
        <v>27323</v>
      </c>
    </row>
    <row r="8955" spans="1:1" x14ac:dyDescent="0.25">
      <c r="A8955" t="s">
        <v>27322</v>
      </c>
    </row>
    <row r="8956" spans="1:1" x14ac:dyDescent="0.25">
      <c r="A8956" t="s">
        <v>27321</v>
      </c>
    </row>
    <row r="8957" spans="1:1" x14ac:dyDescent="0.25">
      <c r="A8957" t="s">
        <v>27320</v>
      </c>
    </row>
    <row r="8958" spans="1:1" x14ac:dyDescent="0.25">
      <c r="A8958" t="s">
        <v>27318</v>
      </c>
    </row>
    <row r="8959" spans="1:1" x14ac:dyDescent="0.25">
      <c r="A8959" t="s">
        <v>27307</v>
      </c>
    </row>
    <row r="8960" spans="1:1" x14ac:dyDescent="0.25">
      <c r="A8960" t="s">
        <v>27317</v>
      </c>
    </row>
    <row r="8961" spans="1:1" x14ac:dyDescent="0.25">
      <c r="A8961" t="s">
        <v>27316</v>
      </c>
    </row>
    <row r="8962" spans="1:1" x14ac:dyDescent="0.25">
      <c r="A8962" t="s">
        <v>27315</v>
      </c>
    </row>
    <row r="8963" spans="1:1" x14ac:dyDescent="0.25">
      <c r="A8963" t="s">
        <v>27314</v>
      </c>
    </row>
    <row r="8964" spans="1:1" x14ac:dyDescent="0.25">
      <c r="A8964" t="s">
        <v>27313</v>
      </c>
    </row>
    <row r="8965" spans="1:1" x14ac:dyDescent="0.25">
      <c r="A8965" t="s">
        <v>27312</v>
      </c>
    </row>
    <row r="8966" spans="1:1" x14ac:dyDescent="0.25">
      <c r="A8966" t="s">
        <v>27311</v>
      </c>
    </row>
    <row r="8967" spans="1:1" x14ac:dyDescent="0.25">
      <c r="A8967" t="s">
        <v>27310</v>
      </c>
    </row>
    <row r="8968" spans="1:1" x14ac:dyDescent="0.25">
      <c r="A8968" t="s">
        <v>27309</v>
      </c>
    </row>
    <row r="8969" spans="1:1" x14ac:dyDescent="0.25">
      <c r="A8969" t="s">
        <v>27308</v>
      </c>
    </row>
    <row r="8970" spans="1:1" x14ac:dyDescent="0.25">
      <c r="A8970" t="s">
        <v>27331</v>
      </c>
    </row>
    <row r="8971" spans="1:1" x14ac:dyDescent="0.25">
      <c r="A8971" t="s">
        <v>27332</v>
      </c>
    </row>
    <row r="8972" spans="1:1" x14ac:dyDescent="0.25">
      <c r="A8972" t="s">
        <v>27333</v>
      </c>
    </row>
    <row r="8973" spans="1:1" x14ac:dyDescent="0.25">
      <c r="A8973" t="s">
        <v>27334</v>
      </c>
    </row>
    <row r="8974" spans="1:1" x14ac:dyDescent="0.25">
      <c r="A8974" t="s">
        <v>27358</v>
      </c>
    </row>
    <row r="8975" spans="1:1" x14ac:dyDescent="0.25">
      <c r="A8975" t="s">
        <v>27357</v>
      </c>
    </row>
    <row r="8976" spans="1:1" x14ac:dyDescent="0.25">
      <c r="A8976" t="s">
        <v>27356</v>
      </c>
    </row>
    <row r="8977" spans="1:1" x14ac:dyDescent="0.25">
      <c r="A8977" t="s">
        <v>27355</v>
      </c>
    </row>
    <row r="8978" spans="1:1" x14ac:dyDescent="0.25">
      <c r="A8978" t="s">
        <v>27354</v>
      </c>
    </row>
    <row r="8979" spans="1:1" x14ac:dyDescent="0.25">
      <c r="A8979" t="s">
        <v>27353</v>
      </c>
    </row>
    <row r="8980" spans="1:1" x14ac:dyDescent="0.25">
      <c r="A8980" t="s">
        <v>27352</v>
      </c>
    </row>
    <row r="8981" spans="1:1" x14ac:dyDescent="0.25">
      <c r="A8981" t="s">
        <v>27351</v>
      </c>
    </row>
    <row r="8982" spans="1:1" x14ac:dyDescent="0.25">
      <c r="A8982" t="s">
        <v>27350</v>
      </c>
    </row>
    <row r="8983" spans="1:1" x14ac:dyDescent="0.25">
      <c r="A8983" t="s">
        <v>27349</v>
      </c>
    </row>
    <row r="8984" spans="1:1" x14ac:dyDescent="0.25">
      <c r="A8984" t="s">
        <v>27348</v>
      </c>
    </row>
    <row r="8985" spans="1:1" x14ac:dyDescent="0.25">
      <c r="A8985" t="s">
        <v>27347</v>
      </c>
    </row>
    <row r="8986" spans="1:1" x14ac:dyDescent="0.25">
      <c r="A8986" t="s">
        <v>27346</v>
      </c>
    </row>
    <row r="8987" spans="1:1" x14ac:dyDescent="0.25">
      <c r="A8987" t="s">
        <v>27345</v>
      </c>
    </row>
    <row r="8988" spans="1:1" x14ac:dyDescent="0.25">
      <c r="A8988" t="s">
        <v>27344</v>
      </c>
    </row>
    <row r="8989" spans="1:1" x14ac:dyDescent="0.25">
      <c r="A8989" t="s">
        <v>27343</v>
      </c>
    </row>
    <row r="8990" spans="1:1" x14ac:dyDescent="0.25">
      <c r="A8990" t="s">
        <v>27342</v>
      </c>
    </row>
    <row r="8991" spans="1:1" x14ac:dyDescent="0.25">
      <c r="A8991" t="s">
        <v>27341</v>
      </c>
    </row>
    <row r="8992" spans="1:1" x14ac:dyDescent="0.25">
      <c r="A8992" t="s">
        <v>27340</v>
      </c>
    </row>
    <row r="8993" spans="1:1" x14ac:dyDescent="0.25">
      <c r="A8993" t="s">
        <v>27339</v>
      </c>
    </row>
    <row r="8994" spans="1:1" x14ac:dyDescent="0.25">
      <c r="A8994" t="s">
        <v>27338</v>
      </c>
    </row>
    <row r="8995" spans="1:1" x14ac:dyDescent="0.25">
      <c r="A8995" t="s">
        <v>27337</v>
      </c>
    </row>
    <row r="8996" spans="1:1" x14ac:dyDescent="0.25">
      <c r="A8996" t="s">
        <v>27336</v>
      </c>
    </row>
    <row r="8997" spans="1:1" x14ac:dyDescent="0.25">
      <c r="A8997" t="s">
        <v>27335</v>
      </c>
    </row>
    <row r="8998" spans="1:1" x14ac:dyDescent="0.25">
      <c r="A8998" t="s">
        <v>27319</v>
      </c>
    </row>
    <row r="8999" spans="1:1" x14ac:dyDescent="0.25">
      <c r="A8999" t="s">
        <v>27399</v>
      </c>
    </row>
    <row r="9000" spans="1:1" x14ac:dyDescent="0.25">
      <c r="A9000" t="s">
        <v>27465</v>
      </c>
    </row>
    <row r="9001" spans="1:1" x14ac:dyDescent="0.25">
      <c r="A9001" t="s">
        <v>27464</v>
      </c>
    </row>
    <row r="9002" spans="1:1" x14ac:dyDescent="0.25">
      <c r="A9002" t="s">
        <v>27463</v>
      </c>
    </row>
    <row r="9003" spans="1:1" x14ac:dyDescent="0.25">
      <c r="A9003" t="s">
        <v>27462</v>
      </c>
    </row>
    <row r="9004" spans="1:1" x14ac:dyDescent="0.25">
      <c r="A9004" t="s">
        <v>27461</v>
      </c>
    </row>
    <row r="9005" spans="1:1" x14ac:dyDescent="0.25">
      <c r="A9005" t="s">
        <v>27460</v>
      </c>
    </row>
    <row r="9006" spans="1:1" x14ac:dyDescent="0.25">
      <c r="A9006" t="s">
        <v>27459</v>
      </c>
    </row>
    <row r="9007" spans="1:1" x14ac:dyDescent="0.25">
      <c r="A9007" t="s">
        <v>27458</v>
      </c>
    </row>
    <row r="9008" spans="1:1" x14ac:dyDescent="0.25">
      <c r="A9008" t="s">
        <v>27457</v>
      </c>
    </row>
    <row r="9009" spans="1:1" x14ac:dyDescent="0.25">
      <c r="A9009" t="s">
        <v>27456</v>
      </c>
    </row>
    <row r="9010" spans="1:1" x14ac:dyDescent="0.25">
      <c r="A9010" t="s">
        <v>27455</v>
      </c>
    </row>
    <row r="9011" spans="1:1" x14ac:dyDescent="0.25">
      <c r="A9011" t="s">
        <v>27454</v>
      </c>
    </row>
    <row r="9012" spans="1:1" x14ac:dyDescent="0.25">
      <c r="A9012" t="s">
        <v>27453</v>
      </c>
    </row>
    <row r="9013" spans="1:1" x14ac:dyDescent="0.25">
      <c r="A9013" t="s">
        <v>27452</v>
      </c>
    </row>
    <row r="9014" spans="1:1" x14ac:dyDescent="0.25">
      <c r="A9014" t="s">
        <v>27451</v>
      </c>
    </row>
    <row r="9015" spans="1:1" x14ac:dyDescent="0.25">
      <c r="A9015" t="s">
        <v>27450</v>
      </c>
    </row>
    <row r="9016" spans="1:1" x14ac:dyDescent="0.25">
      <c r="A9016" t="s">
        <v>27449</v>
      </c>
    </row>
    <row r="9017" spans="1:1" x14ac:dyDescent="0.25">
      <c r="A9017" t="s">
        <v>27448</v>
      </c>
    </row>
    <row r="9018" spans="1:1" x14ac:dyDescent="0.25">
      <c r="A9018" t="s">
        <v>27447</v>
      </c>
    </row>
    <row r="9019" spans="1:1" x14ac:dyDescent="0.25">
      <c r="A9019" t="s">
        <v>27446</v>
      </c>
    </row>
    <row r="9020" spans="1:1" x14ac:dyDescent="0.25">
      <c r="A9020" t="s">
        <v>27445</v>
      </c>
    </row>
    <row r="9021" spans="1:1" x14ac:dyDescent="0.25">
      <c r="A9021" t="s">
        <v>27444</v>
      </c>
    </row>
    <row r="9022" spans="1:1" x14ac:dyDescent="0.25">
      <c r="A9022" t="s">
        <v>27443</v>
      </c>
    </row>
    <row r="9023" spans="1:1" x14ac:dyDescent="0.25">
      <c r="A9023" t="s">
        <v>27466</v>
      </c>
    </row>
    <row r="9024" spans="1:1" x14ac:dyDescent="0.25">
      <c r="A9024" t="s">
        <v>27442</v>
      </c>
    </row>
    <row r="9025" spans="1:1" x14ac:dyDescent="0.25">
      <c r="A9025" t="s">
        <v>27468</v>
      </c>
    </row>
    <row r="9026" spans="1:1" x14ac:dyDescent="0.25">
      <c r="A9026" t="s">
        <v>27467</v>
      </c>
    </row>
    <row r="9027" spans="1:1" x14ac:dyDescent="0.25">
      <c r="A9027" t="s">
        <v>27441</v>
      </c>
    </row>
    <row r="9028" spans="1:1" x14ac:dyDescent="0.25">
      <c r="A9028" t="s">
        <v>27440</v>
      </c>
    </row>
    <row r="9029" spans="1:1" x14ac:dyDescent="0.25">
      <c r="A9029" t="s">
        <v>27419</v>
      </c>
    </row>
    <row r="9030" spans="1:1" x14ac:dyDescent="0.25">
      <c r="A9030" t="s">
        <v>27418</v>
      </c>
    </row>
    <row r="9031" spans="1:1" x14ac:dyDescent="0.25">
      <c r="A9031" t="s">
        <v>27417</v>
      </c>
    </row>
    <row r="9032" spans="1:1" x14ac:dyDescent="0.25">
      <c r="A9032" t="s">
        <v>27416</v>
      </c>
    </row>
    <row r="9033" spans="1:1" x14ac:dyDescent="0.25">
      <c r="A9033" t="s">
        <v>27415</v>
      </c>
    </row>
    <row r="9034" spans="1:1" x14ac:dyDescent="0.25">
      <c r="A9034" t="s">
        <v>27414</v>
      </c>
    </row>
    <row r="9035" spans="1:1" x14ac:dyDescent="0.25">
      <c r="A9035" t="s">
        <v>27413</v>
      </c>
    </row>
    <row r="9036" spans="1:1" x14ac:dyDescent="0.25">
      <c r="A9036" t="s">
        <v>27412</v>
      </c>
    </row>
    <row r="9037" spans="1:1" x14ac:dyDescent="0.25">
      <c r="A9037" t="s">
        <v>27401</v>
      </c>
    </row>
    <row r="9038" spans="1:1" x14ac:dyDescent="0.25">
      <c r="A9038" t="s">
        <v>27411</v>
      </c>
    </row>
    <row r="9039" spans="1:1" x14ac:dyDescent="0.25">
      <c r="A9039" t="s">
        <v>27410</v>
      </c>
    </row>
    <row r="9040" spans="1:1" x14ac:dyDescent="0.25">
      <c r="A9040" t="s">
        <v>27409</v>
      </c>
    </row>
    <row r="9041" spans="1:1" x14ac:dyDescent="0.25">
      <c r="A9041" t="s">
        <v>27408</v>
      </c>
    </row>
    <row r="9042" spans="1:1" x14ac:dyDescent="0.25">
      <c r="A9042" t="s">
        <v>27407</v>
      </c>
    </row>
    <row r="9043" spans="1:1" x14ac:dyDescent="0.25">
      <c r="A9043" t="s">
        <v>27406</v>
      </c>
    </row>
    <row r="9044" spans="1:1" x14ac:dyDescent="0.25">
      <c r="A9044" t="s">
        <v>27405</v>
      </c>
    </row>
    <row r="9045" spans="1:1" x14ac:dyDescent="0.25">
      <c r="A9045" t="s">
        <v>27404</v>
      </c>
    </row>
    <row r="9046" spans="1:1" x14ac:dyDescent="0.25">
      <c r="A9046" t="s">
        <v>27403</v>
      </c>
    </row>
    <row r="9047" spans="1:1" x14ac:dyDescent="0.25">
      <c r="A9047" t="s">
        <v>27402</v>
      </c>
    </row>
    <row r="9048" spans="1:1" x14ac:dyDescent="0.25">
      <c r="A9048" t="s">
        <v>27420</v>
      </c>
    </row>
    <row r="9049" spans="1:1" x14ac:dyDescent="0.25">
      <c r="A9049" t="s">
        <v>27421</v>
      </c>
    </row>
    <row r="9050" spans="1:1" x14ac:dyDescent="0.25">
      <c r="A9050" t="s">
        <v>27422</v>
      </c>
    </row>
    <row r="9051" spans="1:1" x14ac:dyDescent="0.25">
      <c r="A9051" t="s">
        <v>27439</v>
      </c>
    </row>
    <row r="9052" spans="1:1" x14ac:dyDescent="0.25">
      <c r="A9052" t="s">
        <v>27438</v>
      </c>
    </row>
    <row r="9053" spans="1:1" x14ac:dyDescent="0.25">
      <c r="A9053" t="s">
        <v>27437</v>
      </c>
    </row>
    <row r="9054" spans="1:1" x14ac:dyDescent="0.25">
      <c r="A9054" t="s">
        <v>27436</v>
      </c>
    </row>
    <row r="9055" spans="1:1" x14ac:dyDescent="0.25">
      <c r="A9055" t="s">
        <v>27435</v>
      </c>
    </row>
    <row r="9056" spans="1:1" x14ac:dyDescent="0.25">
      <c r="A9056" t="s">
        <v>27434</v>
      </c>
    </row>
    <row r="9057" spans="1:1" x14ac:dyDescent="0.25">
      <c r="A9057" t="s">
        <v>27433</v>
      </c>
    </row>
    <row r="9058" spans="1:1" x14ac:dyDescent="0.25">
      <c r="A9058" t="s">
        <v>27432</v>
      </c>
    </row>
    <row r="9059" spans="1:1" x14ac:dyDescent="0.25">
      <c r="A9059" t="s">
        <v>27431</v>
      </c>
    </row>
    <row r="9060" spans="1:1" x14ac:dyDescent="0.25">
      <c r="A9060" t="s">
        <v>27430</v>
      </c>
    </row>
    <row r="9061" spans="1:1" x14ac:dyDescent="0.25">
      <c r="A9061" t="s">
        <v>27429</v>
      </c>
    </row>
    <row r="9062" spans="1:1" x14ac:dyDescent="0.25">
      <c r="A9062" t="s">
        <v>27428</v>
      </c>
    </row>
    <row r="9063" spans="1:1" x14ac:dyDescent="0.25">
      <c r="A9063" t="s">
        <v>27427</v>
      </c>
    </row>
    <row r="9064" spans="1:1" x14ac:dyDescent="0.25">
      <c r="A9064" t="s">
        <v>27426</v>
      </c>
    </row>
    <row r="9065" spans="1:1" x14ac:dyDescent="0.25">
      <c r="A9065" t="s">
        <v>27425</v>
      </c>
    </row>
    <row r="9066" spans="1:1" x14ac:dyDescent="0.25">
      <c r="A9066" t="s">
        <v>27424</v>
      </c>
    </row>
    <row r="9067" spans="1:1" x14ac:dyDescent="0.25">
      <c r="A9067" t="s">
        <v>27423</v>
      </c>
    </row>
    <row r="9068" spans="1:1" x14ac:dyDescent="0.25">
      <c r="A9068" t="s">
        <v>27400</v>
      </c>
    </row>
    <row r="9069" spans="1:1" x14ac:dyDescent="0.25">
      <c r="A9069" t="s">
        <v>27305</v>
      </c>
    </row>
    <row r="9070" spans="1:1" x14ac:dyDescent="0.25">
      <c r="A9070" t="s">
        <v>27195</v>
      </c>
    </row>
    <row r="9071" spans="1:1" x14ac:dyDescent="0.25">
      <c r="A9071" t="s">
        <v>27304</v>
      </c>
    </row>
    <row r="9072" spans="1:1" x14ac:dyDescent="0.25">
      <c r="A9072" t="s">
        <v>27175</v>
      </c>
    </row>
    <row r="9073" spans="1:1" x14ac:dyDescent="0.25">
      <c r="A9073" t="s">
        <v>27174</v>
      </c>
    </row>
    <row r="9074" spans="1:1" x14ac:dyDescent="0.25">
      <c r="A9074" t="s">
        <v>27173</v>
      </c>
    </row>
    <row r="9075" spans="1:1" x14ac:dyDescent="0.25">
      <c r="A9075" t="s">
        <v>27172</v>
      </c>
    </row>
    <row r="9076" spans="1:1" x14ac:dyDescent="0.25">
      <c r="A9076" t="s">
        <v>27171</v>
      </c>
    </row>
    <row r="9077" spans="1:1" x14ac:dyDescent="0.25">
      <c r="A9077" t="s">
        <v>27170</v>
      </c>
    </row>
    <row r="9078" spans="1:1" x14ac:dyDescent="0.25">
      <c r="A9078" t="s">
        <v>27169</v>
      </c>
    </row>
    <row r="9079" spans="1:1" x14ac:dyDescent="0.25">
      <c r="A9079" t="s">
        <v>27168</v>
      </c>
    </row>
    <row r="9080" spans="1:1" x14ac:dyDescent="0.25">
      <c r="A9080" t="s">
        <v>27167</v>
      </c>
    </row>
    <row r="9081" spans="1:1" x14ac:dyDescent="0.25">
      <c r="A9081" t="s">
        <v>27166</v>
      </c>
    </row>
    <row r="9082" spans="1:1" x14ac:dyDescent="0.25">
      <c r="A9082" t="s">
        <v>27165</v>
      </c>
    </row>
    <row r="9083" spans="1:1" x14ac:dyDescent="0.25">
      <c r="A9083" t="s">
        <v>27164</v>
      </c>
    </row>
    <row r="9084" spans="1:1" x14ac:dyDescent="0.25">
      <c r="A9084" t="s">
        <v>27163</v>
      </c>
    </row>
    <row r="9085" spans="1:1" x14ac:dyDescent="0.25">
      <c r="A9085" t="s">
        <v>27193</v>
      </c>
    </row>
    <row r="9086" spans="1:1" x14ac:dyDescent="0.25">
      <c r="A9086" t="s">
        <v>27192</v>
      </c>
    </row>
    <row r="9087" spans="1:1" x14ac:dyDescent="0.25">
      <c r="A9087" t="s">
        <v>27191</v>
      </c>
    </row>
    <row r="9088" spans="1:1" x14ac:dyDescent="0.25">
      <c r="A9088" t="s">
        <v>27190</v>
      </c>
    </row>
    <row r="9089" spans="1:1" x14ac:dyDescent="0.25">
      <c r="A9089" t="s">
        <v>27189</v>
      </c>
    </row>
    <row r="9090" spans="1:1" x14ac:dyDescent="0.25">
      <c r="A9090" t="s">
        <v>27188</v>
      </c>
    </row>
    <row r="9091" spans="1:1" x14ac:dyDescent="0.25">
      <c r="A9091" t="s">
        <v>27187</v>
      </c>
    </row>
    <row r="9092" spans="1:1" x14ac:dyDescent="0.25">
      <c r="A9092" t="s">
        <v>27186</v>
      </c>
    </row>
    <row r="9093" spans="1:1" x14ac:dyDescent="0.25">
      <c r="A9093" t="s">
        <v>27185</v>
      </c>
    </row>
    <row r="9094" spans="1:1" x14ac:dyDescent="0.25">
      <c r="A9094" t="s">
        <v>27184</v>
      </c>
    </row>
    <row r="9095" spans="1:1" x14ac:dyDescent="0.25">
      <c r="A9095" t="s">
        <v>45655</v>
      </c>
    </row>
    <row r="9096" spans="1:1" x14ac:dyDescent="0.25">
      <c r="A9096" t="s">
        <v>45656</v>
      </c>
    </row>
    <row r="9097" spans="1:1" x14ac:dyDescent="0.25">
      <c r="A9097" t="s">
        <v>45657</v>
      </c>
    </row>
    <row r="9098" spans="1:1" x14ac:dyDescent="0.25">
      <c r="A9098" t="s">
        <v>45658</v>
      </c>
    </row>
    <row r="9099" spans="1:1" x14ac:dyDescent="0.25">
      <c r="A9099" t="s">
        <v>27183</v>
      </c>
    </row>
    <row r="9100" spans="1:1" x14ac:dyDescent="0.25">
      <c r="A9100" t="s">
        <v>27182</v>
      </c>
    </row>
    <row r="9101" spans="1:1" x14ac:dyDescent="0.25">
      <c r="A9101" t="s">
        <v>27181</v>
      </c>
    </row>
    <row r="9102" spans="1:1" x14ac:dyDescent="0.25">
      <c r="A9102" t="s">
        <v>27180</v>
      </c>
    </row>
    <row r="9103" spans="1:1" x14ac:dyDescent="0.25">
      <c r="A9103" t="s">
        <v>27179</v>
      </c>
    </row>
    <row r="9104" spans="1:1" x14ac:dyDescent="0.25">
      <c r="A9104" t="s">
        <v>27178</v>
      </c>
    </row>
    <row r="9105" spans="1:1" x14ac:dyDescent="0.25">
      <c r="A9105" t="s">
        <v>27177</v>
      </c>
    </row>
    <row r="9106" spans="1:1" x14ac:dyDescent="0.25">
      <c r="A9106" t="s">
        <v>27176</v>
      </c>
    </row>
    <row r="9107" spans="1:1" x14ac:dyDescent="0.25">
      <c r="A9107" t="s">
        <v>27162</v>
      </c>
    </row>
    <row r="9108" spans="1:1" x14ac:dyDescent="0.25">
      <c r="A9108" t="s">
        <v>27161</v>
      </c>
    </row>
    <row r="9109" spans="1:1" x14ac:dyDescent="0.25">
      <c r="A9109" t="s">
        <v>27133</v>
      </c>
    </row>
    <row r="9110" spans="1:1" x14ac:dyDescent="0.25">
      <c r="A9110" t="s">
        <v>27132</v>
      </c>
    </row>
    <row r="9111" spans="1:1" x14ac:dyDescent="0.25">
      <c r="A9111" t="s">
        <v>27131</v>
      </c>
    </row>
    <row r="9112" spans="1:1" x14ac:dyDescent="0.25">
      <c r="A9112" t="s">
        <v>27130</v>
      </c>
    </row>
    <row r="9113" spans="1:1" x14ac:dyDescent="0.25">
      <c r="A9113" t="s">
        <v>27129</v>
      </c>
    </row>
    <row r="9114" spans="1:1" x14ac:dyDescent="0.25">
      <c r="A9114" t="s">
        <v>27128</v>
      </c>
    </row>
    <row r="9115" spans="1:1" x14ac:dyDescent="0.25">
      <c r="A9115" t="s">
        <v>27127</v>
      </c>
    </row>
    <row r="9116" spans="1:1" x14ac:dyDescent="0.25">
      <c r="A9116" t="s">
        <v>27126</v>
      </c>
    </row>
    <row r="9117" spans="1:1" x14ac:dyDescent="0.25">
      <c r="A9117" t="s">
        <v>27125</v>
      </c>
    </row>
    <row r="9118" spans="1:1" x14ac:dyDescent="0.25">
      <c r="A9118" t="s">
        <v>27124</v>
      </c>
    </row>
    <row r="9119" spans="1:1" x14ac:dyDescent="0.25">
      <c r="A9119" t="s">
        <v>27123</v>
      </c>
    </row>
    <row r="9120" spans="1:1" x14ac:dyDescent="0.25">
      <c r="A9120" t="s">
        <v>27121</v>
      </c>
    </row>
    <row r="9121" spans="1:1" x14ac:dyDescent="0.25">
      <c r="A9121" t="s">
        <v>27108</v>
      </c>
    </row>
    <row r="9122" spans="1:1" x14ac:dyDescent="0.25">
      <c r="A9122" t="s">
        <v>27120</v>
      </c>
    </row>
    <row r="9123" spans="1:1" x14ac:dyDescent="0.25">
      <c r="A9123" t="s">
        <v>27119</v>
      </c>
    </row>
    <row r="9124" spans="1:1" x14ac:dyDescent="0.25">
      <c r="A9124" t="s">
        <v>27118</v>
      </c>
    </row>
    <row r="9125" spans="1:1" x14ac:dyDescent="0.25">
      <c r="A9125" t="s">
        <v>27117</v>
      </c>
    </row>
    <row r="9126" spans="1:1" x14ac:dyDescent="0.25">
      <c r="A9126" t="s">
        <v>27116</v>
      </c>
    </row>
    <row r="9127" spans="1:1" x14ac:dyDescent="0.25">
      <c r="A9127" t="s">
        <v>27115</v>
      </c>
    </row>
    <row r="9128" spans="1:1" x14ac:dyDescent="0.25">
      <c r="A9128" t="s">
        <v>27114</v>
      </c>
    </row>
    <row r="9129" spans="1:1" x14ac:dyDescent="0.25">
      <c r="A9129" t="s">
        <v>27113</v>
      </c>
    </row>
    <row r="9130" spans="1:1" x14ac:dyDescent="0.25">
      <c r="A9130" t="s">
        <v>27112</v>
      </c>
    </row>
    <row r="9131" spans="1:1" x14ac:dyDescent="0.25">
      <c r="A9131" t="s">
        <v>27111</v>
      </c>
    </row>
    <row r="9132" spans="1:1" x14ac:dyDescent="0.25">
      <c r="A9132" t="s">
        <v>27110</v>
      </c>
    </row>
    <row r="9133" spans="1:1" x14ac:dyDescent="0.25">
      <c r="A9133" t="s">
        <v>27109</v>
      </c>
    </row>
    <row r="9134" spans="1:1" x14ac:dyDescent="0.25">
      <c r="A9134" t="s">
        <v>27134</v>
      </c>
    </row>
    <row r="9135" spans="1:1" x14ac:dyDescent="0.25">
      <c r="A9135" t="s">
        <v>27135</v>
      </c>
    </row>
    <row r="9136" spans="1:1" x14ac:dyDescent="0.25">
      <c r="A9136" t="s">
        <v>27136</v>
      </c>
    </row>
    <row r="9137" spans="1:1" x14ac:dyDescent="0.25">
      <c r="A9137" t="s">
        <v>27160</v>
      </c>
    </row>
    <row r="9138" spans="1:1" x14ac:dyDescent="0.25">
      <c r="A9138" t="s">
        <v>27159</v>
      </c>
    </row>
    <row r="9139" spans="1:1" x14ac:dyDescent="0.25">
      <c r="A9139" t="s">
        <v>27158</v>
      </c>
    </row>
    <row r="9140" spans="1:1" x14ac:dyDescent="0.25">
      <c r="A9140" t="s">
        <v>27157</v>
      </c>
    </row>
    <row r="9141" spans="1:1" x14ac:dyDescent="0.25">
      <c r="A9141" t="s">
        <v>27156</v>
      </c>
    </row>
    <row r="9142" spans="1:1" x14ac:dyDescent="0.25">
      <c r="A9142" t="s">
        <v>27155</v>
      </c>
    </row>
    <row r="9143" spans="1:1" x14ac:dyDescent="0.25">
      <c r="A9143" t="s">
        <v>27154</v>
      </c>
    </row>
    <row r="9144" spans="1:1" x14ac:dyDescent="0.25">
      <c r="A9144" t="s">
        <v>27153</v>
      </c>
    </row>
    <row r="9145" spans="1:1" x14ac:dyDescent="0.25">
      <c r="A9145" t="s">
        <v>27152</v>
      </c>
    </row>
    <row r="9146" spans="1:1" x14ac:dyDescent="0.25">
      <c r="A9146" t="s">
        <v>27151</v>
      </c>
    </row>
    <row r="9147" spans="1:1" x14ac:dyDescent="0.25">
      <c r="A9147" t="s">
        <v>27150</v>
      </c>
    </row>
    <row r="9148" spans="1:1" x14ac:dyDescent="0.25">
      <c r="A9148" t="s">
        <v>27149</v>
      </c>
    </row>
    <row r="9149" spans="1:1" x14ac:dyDescent="0.25">
      <c r="A9149" t="s">
        <v>27148</v>
      </c>
    </row>
    <row r="9150" spans="1:1" x14ac:dyDescent="0.25">
      <c r="A9150" t="s">
        <v>27147</v>
      </c>
    </row>
    <row r="9151" spans="1:1" x14ac:dyDescent="0.25">
      <c r="A9151" t="s">
        <v>27146</v>
      </c>
    </row>
    <row r="9152" spans="1:1" x14ac:dyDescent="0.25">
      <c r="A9152" t="s">
        <v>27145</v>
      </c>
    </row>
    <row r="9153" spans="1:1" x14ac:dyDescent="0.25">
      <c r="A9153" t="s">
        <v>27144</v>
      </c>
    </row>
    <row r="9154" spans="1:1" x14ac:dyDescent="0.25">
      <c r="A9154" t="s">
        <v>27143</v>
      </c>
    </row>
    <row r="9155" spans="1:1" x14ac:dyDescent="0.25">
      <c r="A9155" t="s">
        <v>27142</v>
      </c>
    </row>
    <row r="9156" spans="1:1" x14ac:dyDescent="0.25">
      <c r="A9156" t="s">
        <v>27141</v>
      </c>
    </row>
    <row r="9157" spans="1:1" x14ac:dyDescent="0.25">
      <c r="A9157" t="s">
        <v>27140</v>
      </c>
    </row>
    <row r="9158" spans="1:1" x14ac:dyDescent="0.25">
      <c r="A9158" t="s">
        <v>27139</v>
      </c>
    </row>
    <row r="9159" spans="1:1" x14ac:dyDescent="0.25">
      <c r="A9159" t="s">
        <v>27138</v>
      </c>
    </row>
    <row r="9160" spans="1:1" x14ac:dyDescent="0.25">
      <c r="A9160" t="s">
        <v>27137</v>
      </c>
    </row>
    <row r="9161" spans="1:1" x14ac:dyDescent="0.25">
      <c r="A9161" t="s">
        <v>27194</v>
      </c>
    </row>
    <row r="9162" spans="1:1" x14ac:dyDescent="0.25">
      <c r="A9162" t="s">
        <v>27122</v>
      </c>
    </row>
    <row r="9163" spans="1:1" x14ac:dyDescent="0.25">
      <c r="A9163" t="s">
        <v>27210</v>
      </c>
    </row>
    <row r="9164" spans="1:1" x14ac:dyDescent="0.25">
      <c r="A9164" t="s">
        <v>27275</v>
      </c>
    </row>
    <row r="9165" spans="1:1" x14ac:dyDescent="0.25">
      <c r="A9165" t="s">
        <v>27274</v>
      </c>
    </row>
    <row r="9166" spans="1:1" x14ac:dyDescent="0.25">
      <c r="A9166" t="s">
        <v>27273</v>
      </c>
    </row>
    <row r="9167" spans="1:1" x14ac:dyDescent="0.25">
      <c r="A9167" t="s">
        <v>27272</v>
      </c>
    </row>
    <row r="9168" spans="1:1" x14ac:dyDescent="0.25">
      <c r="A9168" t="s">
        <v>27271</v>
      </c>
    </row>
    <row r="9169" spans="1:1" x14ac:dyDescent="0.25">
      <c r="A9169" t="s">
        <v>27270</v>
      </c>
    </row>
    <row r="9170" spans="1:1" x14ac:dyDescent="0.25">
      <c r="A9170" t="s">
        <v>27269</v>
      </c>
    </row>
    <row r="9171" spans="1:1" x14ac:dyDescent="0.25">
      <c r="A9171" t="s">
        <v>27268</v>
      </c>
    </row>
    <row r="9172" spans="1:1" x14ac:dyDescent="0.25">
      <c r="A9172" t="s">
        <v>27267</v>
      </c>
    </row>
    <row r="9173" spans="1:1" x14ac:dyDescent="0.25">
      <c r="A9173" t="s">
        <v>27266</v>
      </c>
    </row>
    <row r="9174" spans="1:1" x14ac:dyDescent="0.25">
      <c r="A9174" t="s">
        <v>27265</v>
      </c>
    </row>
    <row r="9175" spans="1:1" x14ac:dyDescent="0.25">
      <c r="A9175" t="s">
        <v>27264</v>
      </c>
    </row>
    <row r="9176" spans="1:1" x14ac:dyDescent="0.25">
      <c r="A9176" t="s">
        <v>27263</v>
      </c>
    </row>
    <row r="9177" spans="1:1" x14ac:dyDescent="0.25">
      <c r="A9177" t="s">
        <v>27262</v>
      </c>
    </row>
    <row r="9178" spans="1:1" x14ac:dyDescent="0.25">
      <c r="A9178" t="s">
        <v>27261</v>
      </c>
    </row>
    <row r="9179" spans="1:1" x14ac:dyDescent="0.25">
      <c r="A9179" t="s">
        <v>27260</v>
      </c>
    </row>
    <row r="9180" spans="1:1" x14ac:dyDescent="0.25">
      <c r="A9180" t="s">
        <v>27259</v>
      </c>
    </row>
    <row r="9181" spans="1:1" x14ac:dyDescent="0.25">
      <c r="A9181" t="s">
        <v>27258</v>
      </c>
    </row>
    <row r="9182" spans="1:1" x14ac:dyDescent="0.25">
      <c r="A9182" t="s">
        <v>27257</v>
      </c>
    </row>
    <row r="9183" spans="1:1" x14ac:dyDescent="0.25">
      <c r="A9183" t="s">
        <v>27256</v>
      </c>
    </row>
    <row r="9184" spans="1:1" x14ac:dyDescent="0.25">
      <c r="A9184" t="s">
        <v>27255</v>
      </c>
    </row>
    <row r="9185" spans="1:1" x14ac:dyDescent="0.25">
      <c r="A9185" t="s">
        <v>27254</v>
      </c>
    </row>
    <row r="9186" spans="1:1" x14ac:dyDescent="0.25">
      <c r="A9186" t="s">
        <v>27253</v>
      </c>
    </row>
    <row r="9187" spans="1:1" x14ac:dyDescent="0.25">
      <c r="A9187" t="s">
        <v>27252</v>
      </c>
    </row>
    <row r="9188" spans="1:1" x14ac:dyDescent="0.25">
      <c r="A9188" t="s">
        <v>27276</v>
      </c>
    </row>
    <row r="9189" spans="1:1" x14ac:dyDescent="0.25">
      <c r="A9189" t="s">
        <v>27251</v>
      </c>
    </row>
    <row r="9190" spans="1:1" x14ac:dyDescent="0.25">
      <c r="A9190" t="s">
        <v>27277</v>
      </c>
    </row>
    <row r="9191" spans="1:1" x14ac:dyDescent="0.25">
      <c r="A9191" t="s">
        <v>27279</v>
      </c>
    </row>
    <row r="9192" spans="1:1" x14ac:dyDescent="0.25">
      <c r="A9192" t="s">
        <v>27303</v>
      </c>
    </row>
    <row r="9193" spans="1:1" x14ac:dyDescent="0.25">
      <c r="A9193" t="s">
        <v>27302</v>
      </c>
    </row>
    <row r="9194" spans="1:1" x14ac:dyDescent="0.25">
      <c r="A9194" t="s">
        <v>27301</v>
      </c>
    </row>
    <row r="9195" spans="1:1" x14ac:dyDescent="0.25">
      <c r="A9195" t="s">
        <v>27300</v>
      </c>
    </row>
    <row r="9196" spans="1:1" x14ac:dyDescent="0.25">
      <c r="A9196" t="s">
        <v>27299</v>
      </c>
    </row>
    <row r="9197" spans="1:1" x14ac:dyDescent="0.25">
      <c r="A9197" t="s">
        <v>27298</v>
      </c>
    </row>
    <row r="9198" spans="1:1" x14ac:dyDescent="0.25">
      <c r="A9198" t="s">
        <v>27297</v>
      </c>
    </row>
    <row r="9199" spans="1:1" x14ac:dyDescent="0.25">
      <c r="A9199" t="s">
        <v>27296</v>
      </c>
    </row>
    <row r="9200" spans="1:1" x14ac:dyDescent="0.25">
      <c r="A9200" t="s">
        <v>27295</v>
      </c>
    </row>
    <row r="9201" spans="1:1" x14ac:dyDescent="0.25">
      <c r="A9201" t="s">
        <v>27294</v>
      </c>
    </row>
    <row r="9202" spans="1:1" x14ac:dyDescent="0.25">
      <c r="A9202" t="s">
        <v>27293</v>
      </c>
    </row>
    <row r="9203" spans="1:1" x14ac:dyDescent="0.25">
      <c r="A9203" t="s">
        <v>27292</v>
      </c>
    </row>
    <row r="9204" spans="1:1" x14ac:dyDescent="0.25">
      <c r="A9204" t="s">
        <v>27291</v>
      </c>
    </row>
    <row r="9205" spans="1:1" x14ac:dyDescent="0.25">
      <c r="A9205" t="s">
        <v>27290</v>
      </c>
    </row>
    <row r="9206" spans="1:1" x14ac:dyDescent="0.25">
      <c r="A9206" t="s">
        <v>27289</v>
      </c>
    </row>
    <row r="9207" spans="1:1" x14ac:dyDescent="0.25">
      <c r="A9207" t="s">
        <v>27288</v>
      </c>
    </row>
    <row r="9208" spans="1:1" x14ac:dyDescent="0.25">
      <c r="A9208" t="s">
        <v>27287</v>
      </c>
    </row>
    <row r="9209" spans="1:1" x14ac:dyDescent="0.25">
      <c r="A9209" t="s">
        <v>27286</v>
      </c>
    </row>
    <row r="9210" spans="1:1" x14ac:dyDescent="0.25">
      <c r="A9210" t="s">
        <v>27285</v>
      </c>
    </row>
    <row r="9211" spans="1:1" x14ac:dyDescent="0.25">
      <c r="A9211" t="s">
        <v>27284</v>
      </c>
    </row>
    <row r="9212" spans="1:1" x14ac:dyDescent="0.25">
      <c r="A9212" t="s">
        <v>27283</v>
      </c>
    </row>
    <row r="9213" spans="1:1" x14ac:dyDescent="0.25">
      <c r="A9213" t="s">
        <v>27282</v>
      </c>
    </row>
    <row r="9214" spans="1:1" x14ac:dyDescent="0.25">
      <c r="A9214" t="s">
        <v>27281</v>
      </c>
    </row>
    <row r="9215" spans="1:1" x14ac:dyDescent="0.25">
      <c r="A9215" t="s">
        <v>27280</v>
      </c>
    </row>
    <row r="9216" spans="1:1" x14ac:dyDescent="0.25">
      <c r="A9216" t="s">
        <v>27278</v>
      </c>
    </row>
    <row r="9217" spans="1:1" x14ac:dyDescent="0.25">
      <c r="A9217" t="s">
        <v>27250</v>
      </c>
    </row>
    <row r="9218" spans="1:1" x14ac:dyDescent="0.25">
      <c r="A9218" t="s">
        <v>27249</v>
      </c>
    </row>
    <row r="9219" spans="1:1" x14ac:dyDescent="0.25">
      <c r="A9219" t="s">
        <v>27248</v>
      </c>
    </row>
    <row r="9220" spans="1:1" x14ac:dyDescent="0.25">
      <c r="A9220" t="s">
        <v>27222</v>
      </c>
    </row>
    <row r="9221" spans="1:1" x14ac:dyDescent="0.25">
      <c r="A9221" t="s">
        <v>27221</v>
      </c>
    </row>
    <row r="9222" spans="1:1" x14ac:dyDescent="0.25">
      <c r="A9222" t="s">
        <v>27220</v>
      </c>
    </row>
    <row r="9223" spans="1:1" x14ac:dyDescent="0.25">
      <c r="A9223" t="s">
        <v>27219</v>
      </c>
    </row>
    <row r="9224" spans="1:1" x14ac:dyDescent="0.25">
      <c r="A9224" t="s">
        <v>27218</v>
      </c>
    </row>
    <row r="9225" spans="1:1" x14ac:dyDescent="0.25">
      <c r="A9225" t="s">
        <v>27217</v>
      </c>
    </row>
    <row r="9226" spans="1:1" x14ac:dyDescent="0.25">
      <c r="A9226" t="s">
        <v>27216</v>
      </c>
    </row>
    <row r="9227" spans="1:1" x14ac:dyDescent="0.25">
      <c r="A9227" t="s">
        <v>27215</v>
      </c>
    </row>
    <row r="9228" spans="1:1" x14ac:dyDescent="0.25">
      <c r="A9228" t="s">
        <v>27214</v>
      </c>
    </row>
    <row r="9229" spans="1:1" x14ac:dyDescent="0.25">
      <c r="A9229" t="s">
        <v>27213</v>
      </c>
    </row>
    <row r="9230" spans="1:1" x14ac:dyDescent="0.25">
      <c r="A9230" t="s">
        <v>27212</v>
      </c>
    </row>
    <row r="9231" spans="1:1" x14ac:dyDescent="0.25">
      <c r="A9231" t="s">
        <v>27211</v>
      </c>
    </row>
    <row r="9232" spans="1:1" x14ac:dyDescent="0.25">
      <c r="A9232" t="s">
        <v>27209</v>
      </c>
    </row>
    <row r="9233" spans="1:1" x14ac:dyDescent="0.25">
      <c r="A9233" t="s">
        <v>27196</v>
      </c>
    </row>
    <row r="9234" spans="1:1" x14ac:dyDescent="0.25">
      <c r="A9234" t="s">
        <v>27208</v>
      </c>
    </row>
    <row r="9235" spans="1:1" x14ac:dyDescent="0.25">
      <c r="A9235" t="s">
        <v>27207</v>
      </c>
    </row>
    <row r="9236" spans="1:1" x14ac:dyDescent="0.25">
      <c r="A9236" t="s">
        <v>27206</v>
      </c>
    </row>
    <row r="9237" spans="1:1" x14ac:dyDescent="0.25">
      <c r="A9237" t="s">
        <v>27205</v>
      </c>
    </row>
    <row r="9238" spans="1:1" x14ac:dyDescent="0.25">
      <c r="A9238" t="s">
        <v>27204</v>
      </c>
    </row>
    <row r="9239" spans="1:1" x14ac:dyDescent="0.25">
      <c r="A9239" t="s">
        <v>27203</v>
      </c>
    </row>
    <row r="9240" spans="1:1" x14ac:dyDescent="0.25">
      <c r="A9240" t="s">
        <v>27202</v>
      </c>
    </row>
    <row r="9241" spans="1:1" x14ac:dyDescent="0.25">
      <c r="A9241" t="s">
        <v>27201</v>
      </c>
    </row>
    <row r="9242" spans="1:1" x14ac:dyDescent="0.25">
      <c r="A9242" t="s">
        <v>27200</v>
      </c>
    </row>
    <row r="9243" spans="1:1" x14ac:dyDescent="0.25">
      <c r="A9243" t="s">
        <v>27199</v>
      </c>
    </row>
    <row r="9244" spans="1:1" x14ac:dyDescent="0.25">
      <c r="A9244" t="s">
        <v>27198</v>
      </c>
    </row>
    <row r="9245" spans="1:1" x14ac:dyDescent="0.25">
      <c r="A9245" t="s">
        <v>27197</v>
      </c>
    </row>
    <row r="9246" spans="1:1" x14ac:dyDescent="0.25">
      <c r="A9246" t="s">
        <v>27223</v>
      </c>
    </row>
    <row r="9247" spans="1:1" x14ac:dyDescent="0.25">
      <c r="A9247" t="s">
        <v>27224</v>
      </c>
    </row>
    <row r="9248" spans="1:1" x14ac:dyDescent="0.25">
      <c r="A9248" t="s">
        <v>27225</v>
      </c>
    </row>
    <row r="9249" spans="1:1" x14ac:dyDescent="0.25">
      <c r="A9249" t="s">
        <v>27247</v>
      </c>
    </row>
    <row r="9250" spans="1:1" x14ac:dyDescent="0.25">
      <c r="A9250" t="s">
        <v>27246</v>
      </c>
    </row>
    <row r="9251" spans="1:1" x14ac:dyDescent="0.25">
      <c r="A9251" t="s">
        <v>27245</v>
      </c>
    </row>
    <row r="9252" spans="1:1" x14ac:dyDescent="0.25">
      <c r="A9252" t="s">
        <v>27244</v>
      </c>
    </row>
    <row r="9253" spans="1:1" x14ac:dyDescent="0.25">
      <c r="A9253" t="s">
        <v>27243</v>
      </c>
    </row>
    <row r="9254" spans="1:1" x14ac:dyDescent="0.25">
      <c r="A9254" t="s">
        <v>27242</v>
      </c>
    </row>
    <row r="9255" spans="1:1" x14ac:dyDescent="0.25">
      <c r="A9255" t="s">
        <v>27241</v>
      </c>
    </row>
    <row r="9256" spans="1:1" x14ac:dyDescent="0.25">
      <c r="A9256" t="s">
        <v>27240</v>
      </c>
    </row>
    <row r="9257" spans="1:1" x14ac:dyDescent="0.25">
      <c r="A9257" t="s">
        <v>27239</v>
      </c>
    </row>
    <row r="9258" spans="1:1" x14ac:dyDescent="0.25">
      <c r="A9258" t="s">
        <v>27238</v>
      </c>
    </row>
    <row r="9259" spans="1:1" x14ac:dyDescent="0.25">
      <c r="A9259" t="s">
        <v>27237</v>
      </c>
    </row>
    <row r="9260" spans="1:1" x14ac:dyDescent="0.25">
      <c r="A9260" t="s">
        <v>27236</v>
      </c>
    </row>
    <row r="9261" spans="1:1" x14ac:dyDescent="0.25">
      <c r="A9261" t="s">
        <v>27235</v>
      </c>
    </row>
    <row r="9262" spans="1:1" x14ac:dyDescent="0.25">
      <c r="A9262" t="s">
        <v>27234</v>
      </c>
    </row>
    <row r="9263" spans="1:1" x14ac:dyDescent="0.25">
      <c r="A9263" t="s">
        <v>27233</v>
      </c>
    </row>
    <row r="9264" spans="1:1" x14ac:dyDescent="0.25">
      <c r="A9264" t="s">
        <v>27232</v>
      </c>
    </row>
    <row r="9265" spans="1:1" x14ac:dyDescent="0.25">
      <c r="A9265" t="s">
        <v>27231</v>
      </c>
    </row>
    <row r="9266" spans="1:1" x14ac:dyDescent="0.25">
      <c r="A9266" t="s">
        <v>27230</v>
      </c>
    </row>
    <row r="9267" spans="1:1" x14ac:dyDescent="0.25">
      <c r="A9267" t="s">
        <v>27229</v>
      </c>
    </row>
    <row r="9268" spans="1:1" x14ac:dyDescent="0.25">
      <c r="A9268" t="s">
        <v>27228</v>
      </c>
    </row>
    <row r="9269" spans="1:1" x14ac:dyDescent="0.25">
      <c r="A9269" t="s">
        <v>27227</v>
      </c>
    </row>
    <row r="9270" spans="1:1" x14ac:dyDescent="0.25">
      <c r="A9270" t="s">
        <v>27226</v>
      </c>
    </row>
    <row r="9271" spans="1:1" x14ac:dyDescent="0.25">
      <c r="A9271" t="s">
        <v>27469</v>
      </c>
    </row>
    <row r="9272" spans="1:1" x14ac:dyDescent="0.25">
      <c r="A9272" t="s">
        <v>27470</v>
      </c>
    </row>
    <row r="9273" spans="1:1" x14ac:dyDescent="0.25">
      <c r="A9273" t="s">
        <v>27471</v>
      </c>
    </row>
    <row r="9274" spans="1:1" x14ac:dyDescent="0.25">
      <c r="A9274" t="s">
        <v>27556</v>
      </c>
    </row>
    <row r="9275" spans="1:1" x14ac:dyDescent="0.25">
      <c r="A9275" t="s">
        <v>27705</v>
      </c>
    </row>
    <row r="9276" spans="1:1" x14ac:dyDescent="0.25">
      <c r="A9276" t="s">
        <v>27704</v>
      </c>
    </row>
    <row r="9277" spans="1:1" x14ac:dyDescent="0.25">
      <c r="A9277" t="s">
        <v>27703</v>
      </c>
    </row>
    <row r="9278" spans="1:1" x14ac:dyDescent="0.25">
      <c r="A9278" t="s">
        <v>27702</v>
      </c>
    </row>
    <row r="9279" spans="1:1" x14ac:dyDescent="0.25">
      <c r="A9279" t="s">
        <v>27701</v>
      </c>
    </row>
    <row r="9280" spans="1:1" x14ac:dyDescent="0.25">
      <c r="A9280" t="s">
        <v>27700</v>
      </c>
    </row>
    <row r="9281" spans="1:1" x14ac:dyDescent="0.25">
      <c r="A9281" t="s">
        <v>27699</v>
      </c>
    </row>
    <row r="9282" spans="1:1" x14ac:dyDescent="0.25">
      <c r="A9282" t="s">
        <v>27698</v>
      </c>
    </row>
    <row r="9283" spans="1:1" x14ac:dyDescent="0.25">
      <c r="A9283" t="s">
        <v>27697</v>
      </c>
    </row>
    <row r="9284" spans="1:1" x14ac:dyDescent="0.25">
      <c r="A9284" t="s">
        <v>27696</v>
      </c>
    </row>
    <row r="9285" spans="1:1" x14ac:dyDescent="0.25">
      <c r="A9285" t="s">
        <v>27695</v>
      </c>
    </row>
    <row r="9286" spans="1:1" x14ac:dyDescent="0.25">
      <c r="A9286" t="s">
        <v>27694</v>
      </c>
    </row>
    <row r="9287" spans="1:1" x14ac:dyDescent="0.25">
      <c r="A9287" t="s">
        <v>27706</v>
      </c>
    </row>
    <row r="9288" spans="1:1" x14ac:dyDescent="0.25">
      <c r="A9288" t="s">
        <v>27717</v>
      </c>
    </row>
    <row r="9289" spans="1:1" x14ac:dyDescent="0.25">
      <c r="A9289" t="s">
        <v>27716</v>
      </c>
    </row>
    <row r="9290" spans="1:1" x14ac:dyDescent="0.25">
      <c r="A9290" t="s">
        <v>27715</v>
      </c>
    </row>
    <row r="9291" spans="1:1" x14ac:dyDescent="0.25">
      <c r="A9291" t="s">
        <v>27714</v>
      </c>
    </row>
    <row r="9292" spans="1:1" x14ac:dyDescent="0.25">
      <c r="A9292" t="s">
        <v>27713</v>
      </c>
    </row>
    <row r="9293" spans="1:1" x14ac:dyDescent="0.25">
      <c r="A9293" t="s">
        <v>27712</v>
      </c>
    </row>
    <row r="9294" spans="1:1" x14ac:dyDescent="0.25">
      <c r="A9294" t="s">
        <v>27711</v>
      </c>
    </row>
    <row r="9295" spans="1:1" x14ac:dyDescent="0.25">
      <c r="A9295" t="s">
        <v>27710</v>
      </c>
    </row>
    <row r="9296" spans="1:1" x14ac:dyDescent="0.25">
      <c r="A9296" t="s">
        <v>27709</v>
      </c>
    </row>
    <row r="9297" spans="1:1" x14ac:dyDescent="0.25">
      <c r="A9297" t="s">
        <v>27708</v>
      </c>
    </row>
    <row r="9298" spans="1:1" x14ac:dyDescent="0.25">
      <c r="A9298" t="s">
        <v>27707</v>
      </c>
    </row>
    <row r="9299" spans="1:1" x14ac:dyDescent="0.25">
      <c r="A9299" t="s">
        <v>27693</v>
      </c>
    </row>
    <row r="9300" spans="1:1" x14ac:dyDescent="0.25">
      <c r="A9300" t="s">
        <v>27692</v>
      </c>
    </row>
    <row r="9301" spans="1:1" x14ac:dyDescent="0.25">
      <c r="A9301" t="s">
        <v>27691</v>
      </c>
    </row>
    <row r="9302" spans="1:1" x14ac:dyDescent="0.25">
      <c r="A9302" t="s">
        <v>27665</v>
      </c>
    </row>
    <row r="9303" spans="1:1" x14ac:dyDescent="0.25">
      <c r="A9303" t="s">
        <v>27664</v>
      </c>
    </row>
    <row r="9304" spans="1:1" x14ac:dyDescent="0.25">
      <c r="A9304" t="s">
        <v>27663</v>
      </c>
    </row>
    <row r="9305" spans="1:1" x14ac:dyDescent="0.25">
      <c r="A9305" t="s">
        <v>27662</v>
      </c>
    </row>
    <row r="9306" spans="1:1" x14ac:dyDescent="0.25">
      <c r="A9306" t="s">
        <v>27661</v>
      </c>
    </row>
    <row r="9307" spans="1:1" x14ac:dyDescent="0.25">
      <c r="A9307" t="s">
        <v>27660</v>
      </c>
    </row>
    <row r="9308" spans="1:1" x14ac:dyDescent="0.25">
      <c r="A9308" t="s">
        <v>27659</v>
      </c>
    </row>
    <row r="9309" spans="1:1" x14ac:dyDescent="0.25">
      <c r="A9309" t="s">
        <v>27658</v>
      </c>
    </row>
    <row r="9310" spans="1:1" x14ac:dyDescent="0.25">
      <c r="A9310" t="s">
        <v>27657</v>
      </c>
    </row>
    <row r="9311" spans="1:1" x14ac:dyDescent="0.25">
      <c r="A9311" t="s">
        <v>27656</v>
      </c>
    </row>
    <row r="9312" spans="1:1" x14ac:dyDescent="0.25">
      <c r="A9312" t="s">
        <v>27654</v>
      </c>
    </row>
    <row r="9313" spans="1:1" x14ac:dyDescent="0.25">
      <c r="A9313" t="s">
        <v>27642</v>
      </c>
    </row>
    <row r="9314" spans="1:1" x14ac:dyDescent="0.25">
      <c r="A9314" t="s">
        <v>27653</v>
      </c>
    </row>
    <row r="9315" spans="1:1" x14ac:dyDescent="0.25">
      <c r="A9315" t="s">
        <v>27652</v>
      </c>
    </row>
    <row r="9316" spans="1:1" x14ac:dyDescent="0.25">
      <c r="A9316" t="s">
        <v>27651</v>
      </c>
    </row>
    <row r="9317" spans="1:1" x14ac:dyDescent="0.25">
      <c r="A9317" t="s">
        <v>27650</v>
      </c>
    </row>
    <row r="9318" spans="1:1" x14ac:dyDescent="0.25">
      <c r="A9318" t="s">
        <v>27649</v>
      </c>
    </row>
    <row r="9319" spans="1:1" x14ac:dyDescent="0.25">
      <c r="A9319" t="s">
        <v>27648</v>
      </c>
    </row>
    <row r="9320" spans="1:1" x14ac:dyDescent="0.25">
      <c r="A9320" t="s">
        <v>27647</v>
      </c>
    </row>
    <row r="9321" spans="1:1" x14ac:dyDescent="0.25">
      <c r="A9321" t="s">
        <v>27646</v>
      </c>
    </row>
    <row r="9322" spans="1:1" x14ac:dyDescent="0.25">
      <c r="A9322" t="s">
        <v>27645</v>
      </c>
    </row>
    <row r="9323" spans="1:1" x14ac:dyDescent="0.25">
      <c r="A9323" t="s">
        <v>27644</v>
      </c>
    </row>
    <row r="9324" spans="1:1" x14ac:dyDescent="0.25">
      <c r="A9324" t="s">
        <v>27643</v>
      </c>
    </row>
    <row r="9325" spans="1:1" x14ac:dyDescent="0.25">
      <c r="A9325" t="s">
        <v>27666</v>
      </c>
    </row>
    <row r="9326" spans="1:1" x14ac:dyDescent="0.25">
      <c r="A9326" t="s">
        <v>27667</v>
      </c>
    </row>
    <row r="9327" spans="1:1" x14ac:dyDescent="0.25">
      <c r="A9327" t="s">
        <v>27668</v>
      </c>
    </row>
    <row r="9328" spans="1:1" x14ac:dyDescent="0.25">
      <c r="A9328" t="s">
        <v>27669</v>
      </c>
    </row>
    <row r="9329" spans="1:1" x14ac:dyDescent="0.25">
      <c r="A9329" t="s">
        <v>27690</v>
      </c>
    </row>
    <row r="9330" spans="1:1" x14ac:dyDescent="0.25">
      <c r="A9330" t="s">
        <v>27689</v>
      </c>
    </row>
    <row r="9331" spans="1:1" x14ac:dyDescent="0.25">
      <c r="A9331" t="s">
        <v>27688</v>
      </c>
    </row>
    <row r="9332" spans="1:1" x14ac:dyDescent="0.25">
      <c r="A9332" t="s">
        <v>27687</v>
      </c>
    </row>
    <row r="9333" spans="1:1" x14ac:dyDescent="0.25">
      <c r="A9333" t="s">
        <v>27686</v>
      </c>
    </row>
    <row r="9334" spans="1:1" x14ac:dyDescent="0.25">
      <c r="A9334" t="s">
        <v>27685</v>
      </c>
    </row>
    <row r="9335" spans="1:1" x14ac:dyDescent="0.25">
      <c r="A9335" t="s">
        <v>27684</v>
      </c>
    </row>
    <row r="9336" spans="1:1" x14ac:dyDescent="0.25">
      <c r="A9336" t="s">
        <v>27683</v>
      </c>
    </row>
    <row r="9337" spans="1:1" x14ac:dyDescent="0.25">
      <c r="A9337" t="s">
        <v>27682</v>
      </c>
    </row>
    <row r="9338" spans="1:1" x14ac:dyDescent="0.25">
      <c r="A9338" t="s">
        <v>27681</v>
      </c>
    </row>
    <row r="9339" spans="1:1" x14ac:dyDescent="0.25">
      <c r="A9339" t="s">
        <v>27680</v>
      </c>
    </row>
    <row r="9340" spans="1:1" x14ac:dyDescent="0.25">
      <c r="A9340" t="s">
        <v>27679</v>
      </c>
    </row>
    <row r="9341" spans="1:1" x14ac:dyDescent="0.25">
      <c r="A9341" t="s">
        <v>27678</v>
      </c>
    </row>
    <row r="9342" spans="1:1" x14ac:dyDescent="0.25">
      <c r="A9342" t="s">
        <v>27677</v>
      </c>
    </row>
    <row r="9343" spans="1:1" x14ac:dyDescent="0.25">
      <c r="A9343" t="s">
        <v>27676</v>
      </c>
    </row>
    <row r="9344" spans="1:1" x14ac:dyDescent="0.25">
      <c r="A9344" t="s">
        <v>27675</v>
      </c>
    </row>
    <row r="9345" spans="1:1" x14ac:dyDescent="0.25">
      <c r="A9345" t="s">
        <v>27674</v>
      </c>
    </row>
    <row r="9346" spans="1:1" x14ac:dyDescent="0.25">
      <c r="A9346" t="s">
        <v>27673</v>
      </c>
    </row>
    <row r="9347" spans="1:1" x14ac:dyDescent="0.25">
      <c r="A9347" t="s">
        <v>27672</v>
      </c>
    </row>
    <row r="9348" spans="1:1" x14ac:dyDescent="0.25">
      <c r="A9348" t="s">
        <v>27671</v>
      </c>
    </row>
    <row r="9349" spans="1:1" x14ac:dyDescent="0.25">
      <c r="A9349" t="s">
        <v>27670</v>
      </c>
    </row>
    <row r="9350" spans="1:1" x14ac:dyDescent="0.25">
      <c r="A9350" t="s">
        <v>27718</v>
      </c>
    </row>
    <row r="9351" spans="1:1" x14ac:dyDescent="0.25">
      <c r="A9351" t="s">
        <v>27719</v>
      </c>
    </row>
    <row r="9352" spans="1:1" x14ac:dyDescent="0.25">
      <c r="A9352" t="s">
        <v>27720</v>
      </c>
    </row>
    <row r="9353" spans="1:1" x14ac:dyDescent="0.25">
      <c r="A9353" t="s">
        <v>27774</v>
      </c>
    </row>
    <row r="9354" spans="1:1" x14ac:dyDescent="0.25">
      <c r="A9354" t="s">
        <v>27780</v>
      </c>
    </row>
    <row r="9355" spans="1:1" x14ac:dyDescent="0.25">
      <c r="A9355" t="s">
        <v>27779</v>
      </c>
    </row>
    <row r="9356" spans="1:1" x14ac:dyDescent="0.25">
      <c r="A9356" t="s">
        <v>27778</v>
      </c>
    </row>
    <row r="9357" spans="1:1" x14ac:dyDescent="0.25">
      <c r="A9357" t="s">
        <v>27777</v>
      </c>
    </row>
    <row r="9358" spans="1:1" x14ac:dyDescent="0.25">
      <c r="A9358" t="s">
        <v>27776</v>
      </c>
    </row>
    <row r="9359" spans="1:1" x14ac:dyDescent="0.25">
      <c r="A9359" t="s">
        <v>27781</v>
      </c>
    </row>
    <row r="9360" spans="1:1" x14ac:dyDescent="0.25">
      <c r="A9360" t="s">
        <v>27775</v>
      </c>
    </row>
    <row r="9361" spans="1:1" x14ac:dyDescent="0.25">
      <c r="A9361" t="s">
        <v>27782</v>
      </c>
    </row>
    <row r="9362" spans="1:1" x14ac:dyDescent="0.25">
      <c r="A9362" t="s">
        <v>27784</v>
      </c>
    </row>
    <row r="9363" spans="1:1" x14ac:dyDescent="0.25">
      <c r="A9363" t="s">
        <v>27809</v>
      </c>
    </row>
    <row r="9364" spans="1:1" x14ac:dyDescent="0.25">
      <c r="A9364" t="s">
        <v>27808</v>
      </c>
    </row>
    <row r="9365" spans="1:1" x14ac:dyDescent="0.25">
      <c r="A9365" t="s">
        <v>27807</v>
      </c>
    </row>
    <row r="9366" spans="1:1" x14ac:dyDescent="0.25">
      <c r="A9366" t="s">
        <v>27806</v>
      </c>
    </row>
    <row r="9367" spans="1:1" x14ac:dyDescent="0.25">
      <c r="A9367" t="s">
        <v>27805</v>
      </c>
    </row>
    <row r="9368" spans="1:1" x14ac:dyDescent="0.25">
      <c r="A9368" t="s">
        <v>27804</v>
      </c>
    </row>
    <row r="9369" spans="1:1" x14ac:dyDescent="0.25">
      <c r="A9369" t="s">
        <v>27803</v>
      </c>
    </row>
    <row r="9370" spans="1:1" x14ac:dyDescent="0.25">
      <c r="A9370" t="s">
        <v>27802</v>
      </c>
    </row>
    <row r="9371" spans="1:1" x14ac:dyDescent="0.25">
      <c r="A9371" t="s">
        <v>27801</v>
      </c>
    </row>
    <row r="9372" spans="1:1" x14ac:dyDescent="0.25">
      <c r="A9372" t="s">
        <v>27800</v>
      </c>
    </row>
    <row r="9373" spans="1:1" x14ac:dyDescent="0.25">
      <c r="A9373" t="s">
        <v>27799</v>
      </c>
    </row>
    <row r="9374" spans="1:1" x14ac:dyDescent="0.25">
      <c r="A9374" t="s">
        <v>27798</v>
      </c>
    </row>
    <row r="9375" spans="1:1" x14ac:dyDescent="0.25">
      <c r="A9375" t="s">
        <v>27797</v>
      </c>
    </row>
    <row r="9376" spans="1:1" x14ac:dyDescent="0.25">
      <c r="A9376" t="s">
        <v>27796</v>
      </c>
    </row>
    <row r="9377" spans="1:1" x14ac:dyDescent="0.25">
      <c r="A9377" t="s">
        <v>27795</v>
      </c>
    </row>
    <row r="9378" spans="1:1" x14ac:dyDescent="0.25">
      <c r="A9378" t="s">
        <v>27794</v>
      </c>
    </row>
    <row r="9379" spans="1:1" x14ac:dyDescent="0.25">
      <c r="A9379" t="s">
        <v>27793</v>
      </c>
    </row>
    <row r="9380" spans="1:1" x14ac:dyDescent="0.25">
      <c r="A9380" t="s">
        <v>27792</v>
      </c>
    </row>
    <row r="9381" spans="1:1" x14ac:dyDescent="0.25">
      <c r="A9381" t="s">
        <v>27791</v>
      </c>
    </row>
    <row r="9382" spans="1:1" x14ac:dyDescent="0.25">
      <c r="A9382" t="s">
        <v>27790</v>
      </c>
    </row>
    <row r="9383" spans="1:1" x14ac:dyDescent="0.25">
      <c r="A9383" t="s">
        <v>27789</v>
      </c>
    </row>
    <row r="9384" spans="1:1" x14ac:dyDescent="0.25">
      <c r="A9384" t="s">
        <v>27788</v>
      </c>
    </row>
    <row r="9385" spans="1:1" x14ac:dyDescent="0.25">
      <c r="A9385" t="s">
        <v>27787</v>
      </c>
    </row>
    <row r="9386" spans="1:1" x14ac:dyDescent="0.25">
      <c r="A9386" t="s">
        <v>27786</v>
      </c>
    </row>
    <row r="9387" spans="1:1" x14ac:dyDescent="0.25">
      <c r="A9387" t="s">
        <v>27785</v>
      </c>
    </row>
    <row r="9388" spans="1:1" x14ac:dyDescent="0.25">
      <c r="A9388" t="s">
        <v>27783</v>
      </c>
    </row>
    <row r="9389" spans="1:1" x14ac:dyDescent="0.25">
      <c r="A9389" t="s">
        <v>27773</v>
      </c>
    </row>
    <row r="9390" spans="1:1" x14ac:dyDescent="0.25">
      <c r="A9390" t="s">
        <v>27747</v>
      </c>
    </row>
    <row r="9391" spans="1:1" x14ac:dyDescent="0.25">
      <c r="A9391" t="s">
        <v>27772</v>
      </c>
    </row>
    <row r="9392" spans="1:1" x14ac:dyDescent="0.25">
      <c r="A9392" t="s">
        <v>27744</v>
      </c>
    </row>
    <row r="9393" spans="1:1" x14ac:dyDescent="0.25">
      <c r="A9393" t="s">
        <v>27743</v>
      </c>
    </row>
    <row r="9394" spans="1:1" x14ac:dyDescent="0.25">
      <c r="A9394" t="s">
        <v>27742</v>
      </c>
    </row>
    <row r="9395" spans="1:1" x14ac:dyDescent="0.25">
      <c r="A9395" t="s">
        <v>27741</v>
      </c>
    </row>
    <row r="9396" spans="1:1" x14ac:dyDescent="0.25">
      <c r="A9396" t="s">
        <v>27740</v>
      </c>
    </row>
    <row r="9397" spans="1:1" x14ac:dyDescent="0.25">
      <c r="A9397" t="s">
        <v>27739</v>
      </c>
    </row>
    <row r="9398" spans="1:1" x14ac:dyDescent="0.25">
      <c r="A9398" t="s">
        <v>27738</v>
      </c>
    </row>
    <row r="9399" spans="1:1" x14ac:dyDescent="0.25">
      <c r="A9399" t="s">
        <v>27737</v>
      </c>
    </row>
    <row r="9400" spans="1:1" x14ac:dyDescent="0.25">
      <c r="A9400" t="s">
        <v>27736</v>
      </c>
    </row>
    <row r="9401" spans="1:1" x14ac:dyDescent="0.25">
      <c r="A9401" t="s">
        <v>27735</v>
      </c>
    </row>
    <row r="9402" spans="1:1" x14ac:dyDescent="0.25">
      <c r="A9402" t="s">
        <v>27734</v>
      </c>
    </row>
    <row r="9403" spans="1:1" x14ac:dyDescent="0.25">
      <c r="A9403" t="s">
        <v>27733</v>
      </c>
    </row>
    <row r="9404" spans="1:1" x14ac:dyDescent="0.25">
      <c r="A9404" t="s">
        <v>27732</v>
      </c>
    </row>
    <row r="9405" spans="1:1" x14ac:dyDescent="0.25">
      <c r="A9405" t="s">
        <v>27731</v>
      </c>
    </row>
    <row r="9406" spans="1:1" x14ac:dyDescent="0.25">
      <c r="A9406" t="s">
        <v>27730</v>
      </c>
    </row>
    <row r="9407" spans="1:1" x14ac:dyDescent="0.25">
      <c r="A9407" t="s">
        <v>27729</v>
      </c>
    </row>
    <row r="9408" spans="1:1" x14ac:dyDescent="0.25">
      <c r="A9408" t="s">
        <v>27728</v>
      </c>
    </row>
    <row r="9409" spans="1:1" x14ac:dyDescent="0.25">
      <c r="A9409" t="s">
        <v>27727</v>
      </c>
    </row>
    <row r="9410" spans="1:1" x14ac:dyDescent="0.25">
      <c r="A9410" t="s">
        <v>27726</v>
      </c>
    </row>
    <row r="9411" spans="1:1" x14ac:dyDescent="0.25">
      <c r="A9411" t="s">
        <v>27725</v>
      </c>
    </row>
    <row r="9412" spans="1:1" x14ac:dyDescent="0.25">
      <c r="A9412" t="s">
        <v>27724</v>
      </c>
    </row>
    <row r="9413" spans="1:1" x14ac:dyDescent="0.25">
      <c r="A9413" t="s">
        <v>27723</v>
      </c>
    </row>
    <row r="9414" spans="1:1" x14ac:dyDescent="0.25">
      <c r="A9414" t="s">
        <v>27722</v>
      </c>
    </row>
    <row r="9415" spans="1:1" x14ac:dyDescent="0.25">
      <c r="A9415" t="s">
        <v>27745</v>
      </c>
    </row>
    <row r="9416" spans="1:1" x14ac:dyDescent="0.25">
      <c r="A9416" t="s">
        <v>27721</v>
      </c>
    </row>
    <row r="9417" spans="1:1" x14ac:dyDescent="0.25">
      <c r="A9417" t="s">
        <v>27746</v>
      </c>
    </row>
    <row r="9418" spans="1:1" x14ac:dyDescent="0.25">
      <c r="A9418" t="s">
        <v>27748</v>
      </c>
    </row>
    <row r="9419" spans="1:1" x14ac:dyDescent="0.25">
      <c r="A9419" t="s">
        <v>27771</v>
      </c>
    </row>
    <row r="9420" spans="1:1" x14ac:dyDescent="0.25">
      <c r="A9420" t="s">
        <v>27770</v>
      </c>
    </row>
    <row r="9421" spans="1:1" x14ac:dyDescent="0.25">
      <c r="A9421" t="s">
        <v>27769</v>
      </c>
    </row>
    <row r="9422" spans="1:1" x14ac:dyDescent="0.25">
      <c r="A9422" t="s">
        <v>27768</v>
      </c>
    </row>
    <row r="9423" spans="1:1" x14ac:dyDescent="0.25">
      <c r="A9423" t="s">
        <v>27767</v>
      </c>
    </row>
    <row r="9424" spans="1:1" x14ac:dyDescent="0.25">
      <c r="A9424" t="s">
        <v>27766</v>
      </c>
    </row>
    <row r="9425" spans="1:1" x14ac:dyDescent="0.25">
      <c r="A9425" t="s">
        <v>27765</v>
      </c>
    </row>
    <row r="9426" spans="1:1" x14ac:dyDescent="0.25">
      <c r="A9426" t="s">
        <v>27764</v>
      </c>
    </row>
    <row r="9427" spans="1:1" x14ac:dyDescent="0.25">
      <c r="A9427" t="s">
        <v>27763</v>
      </c>
    </row>
    <row r="9428" spans="1:1" x14ac:dyDescent="0.25">
      <c r="A9428" t="s">
        <v>27762</v>
      </c>
    </row>
    <row r="9429" spans="1:1" x14ac:dyDescent="0.25">
      <c r="A9429" t="s">
        <v>27761</v>
      </c>
    </row>
    <row r="9430" spans="1:1" x14ac:dyDescent="0.25">
      <c r="A9430" t="s">
        <v>27760</v>
      </c>
    </row>
    <row r="9431" spans="1:1" x14ac:dyDescent="0.25">
      <c r="A9431" t="s">
        <v>27759</v>
      </c>
    </row>
    <row r="9432" spans="1:1" x14ac:dyDescent="0.25">
      <c r="A9432" t="s">
        <v>27758</v>
      </c>
    </row>
    <row r="9433" spans="1:1" x14ac:dyDescent="0.25">
      <c r="A9433" t="s">
        <v>27757</v>
      </c>
    </row>
    <row r="9434" spans="1:1" x14ac:dyDescent="0.25">
      <c r="A9434" t="s">
        <v>27756</v>
      </c>
    </row>
    <row r="9435" spans="1:1" x14ac:dyDescent="0.25">
      <c r="A9435" t="s">
        <v>27755</v>
      </c>
    </row>
    <row r="9436" spans="1:1" x14ac:dyDescent="0.25">
      <c r="A9436" t="s">
        <v>27754</v>
      </c>
    </row>
    <row r="9437" spans="1:1" x14ac:dyDescent="0.25">
      <c r="A9437" t="s">
        <v>27753</v>
      </c>
    </row>
    <row r="9438" spans="1:1" x14ac:dyDescent="0.25">
      <c r="A9438" t="s">
        <v>27752</v>
      </c>
    </row>
    <row r="9439" spans="1:1" x14ac:dyDescent="0.25">
      <c r="A9439" t="s">
        <v>27751</v>
      </c>
    </row>
    <row r="9440" spans="1:1" x14ac:dyDescent="0.25">
      <c r="A9440" t="s">
        <v>27750</v>
      </c>
    </row>
    <row r="9441" spans="1:1" x14ac:dyDescent="0.25">
      <c r="A9441" t="s">
        <v>27749</v>
      </c>
    </row>
    <row r="9442" spans="1:1" x14ac:dyDescent="0.25">
      <c r="A9442" t="s">
        <v>27655</v>
      </c>
    </row>
    <row r="9443" spans="1:1" x14ac:dyDescent="0.25">
      <c r="A9443" t="s">
        <v>27641</v>
      </c>
    </row>
    <row r="9444" spans="1:1" x14ac:dyDescent="0.25">
      <c r="A9444" t="s">
        <v>27640</v>
      </c>
    </row>
    <row r="9445" spans="1:1" x14ac:dyDescent="0.25">
      <c r="A9445" t="s">
        <v>27639</v>
      </c>
    </row>
    <row r="9446" spans="1:1" x14ac:dyDescent="0.25">
      <c r="A9446" t="s">
        <v>27528</v>
      </c>
    </row>
    <row r="9447" spans="1:1" x14ac:dyDescent="0.25">
      <c r="A9447" t="s">
        <v>27527</v>
      </c>
    </row>
    <row r="9448" spans="1:1" x14ac:dyDescent="0.25">
      <c r="A9448" t="s">
        <v>27526</v>
      </c>
    </row>
    <row r="9449" spans="1:1" x14ac:dyDescent="0.25">
      <c r="A9449" t="s">
        <v>27525</v>
      </c>
    </row>
    <row r="9450" spans="1:1" x14ac:dyDescent="0.25">
      <c r="A9450" t="s">
        <v>27524</v>
      </c>
    </row>
    <row r="9451" spans="1:1" x14ac:dyDescent="0.25">
      <c r="A9451" t="s">
        <v>27523</v>
      </c>
    </row>
    <row r="9452" spans="1:1" x14ac:dyDescent="0.25">
      <c r="A9452" t="s">
        <v>27522</v>
      </c>
    </row>
    <row r="9453" spans="1:1" x14ac:dyDescent="0.25">
      <c r="A9453" t="s">
        <v>27521</v>
      </c>
    </row>
    <row r="9454" spans="1:1" x14ac:dyDescent="0.25">
      <c r="A9454" t="s">
        <v>27520</v>
      </c>
    </row>
    <row r="9455" spans="1:1" x14ac:dyDescent="0.25">
      <c r="A9455" t="s">
        <v>27519</v>
      </c>
    </row>
    <row r="9456" spans="1:1" x14ac:dyDescent="0.25">
      <c r="A9456" t="s">
        <v>27518</v>
      </c>
    </row>
    <row r="9457" spans="1:1" x14ac:dyDescent="0.25">
      <c r="A9457" t="s">
        <v>27517</v>
      </c>
    </row>
    <row r="9458" spans="1:1" x14ac:dyDescent="0.25">
      <c r="A9458" t="s">
        <v>27516</v>
      </c>
    </row>
    <row r="9459" spans="1:1" x14ac:dyDescent="0.25">
      <c r="A9459" t="s">
        <v>27515</v>
      </c>
    </row>
    <row r="9460" spans="1:1" x14ac:dyDescent="0.25">
      <c r="A9460" t="s">
        <v>27514</v>
      </c>
    </row>
    <row r="9461" spans="1:1" x14ac:dyDescent="0.25">
      <c r="A9461" t="s">
        <v>27513</v>
      </c>
    </row>
    <row r="9462" spans="1:1" x14ac:dyDescent="0.25">
      <c r="A9462" t="s">
        <v>27512</v>
      </c>
    </row>
    <row r="9463" spans="1:1" x14ac:dyDescent="0.25">
      <c r="A9463" t="s">
        <v>27511</v>
      </c>
    </row>
    <row r="9464" spans="1:1" x14ac:dyDescent="0.25">
      <c r="A9464" t="s">
        <v>27510</v>
      </c>
    </row>
    <row r="9465" spans="1:1" x14ac:dyDescent="0.25">
      <c r="A9465" t="s">
        <v>27509</v>
      </c>
    </row>
    <row r="9466" spans="1:1" x14ac:dyDescent="0.25">
      <c r="A9466" t="s">
        <v>27508</v>
      </c>
    </row>
    <row r="9467" spans="1:1" x14ac:dyDescent="0.25">
      <c r="A9467" t="s">
        <v>27507</v>
      </c>
    </row>
    <row r="9468" spans="1:1" x14ac:dyDescent="0.25">
      <c r="A9468" t="s">
        <v>27506</v>
      </c>
    </row>
    <row r="9469" spans="1:1" x14ac:dyDescent="0.25">
      <c r="A9469" t="s">
        <v>27505</v>
      </c>
    </row>
    <row r="9470" spans="1:1" x14ac:dyDescent="0.25">
      <c r="A9470" t="s">
        <v>27504</v>
      </c>
    </row>
    <row r="9471" spans="1:1" x14ac:dyDescent="0.25">
      <c r="A9471" t="s">
        <v>27503</v>
      </c>
    </row>
    <row r="9472" spans="1:1" x14ac:dyDescent="0.25">
      <c r="A9472" t="s">
        <v>27529</v>
      </c>
    </row>
    <row r="9473" spans="1:1" x14ac:dyDescent="0.25">
      <c r="A9473" t="s">
        <v>27555</v>
      </c>
    </row>
    <row r="9474" spans="1:1" x14ac:dyDescent="0.25">
      <c r="A9474" t="s">
        <v>27554</v>
      </c>
    </row>
    <row r="9475" spans="1:1" x14ac:dyDescent="0.25">
      <c r="A9475" t="s">
        <v>27553</v>
      </c>
    </row>
    <row r="9476" spans="1:1" x14ac:dyDescent="0.25">
      <c r="A9476" t="s">
        <v>27552</v>
      </c>
    </row>
    <row r="9477" spans="1:1" x14ac:dyDescent="0.25">
      <c r="A9477" t="s">
        <v>27551</v>
      </c>
    </row>
    <row r="9478" spans="1:1" x14ac:dyDescent="0.25">
      <c r="A9478" t="s">
        <v>27550</v>
      </c>
    </row>
    <row r="9479" spans="1:1" x14ac:dyDescent="0.25">
      <c r="A9479" t="s">
        <v>27549</v>
      </c>
    </row>
    <row r="9480" spans="1:1" x14ac:dyDescent="0.25">
      <c r="A9480" t="s">
        <v>27548</v>
      </c>
    </row>
    <row r="9481" spans="1:1" x14ac:dyDescent="0.25">
      <c r="A9481" t="s">
        <v>27547</v>
      </c>
    </row>
    <row r="9482" spans="1:1" x14ac:dyDescent="0.25">
      <c r="A9482" t="s">
        <v>27546</v>
      </c>
    </row>
    <row r="9483" spans="1:1" x14ac:dyDescent="0.25">
      <c r="A9483" t="s">
        <v>27545</v>
      </c>
    </row>
    <row r="9484" spans="1:1" x14ac:dyDescent="0.25">
      <c r="A9484" t="s">
        <v>27544</v>
      </c>
    </row>
    <row r="9485" spans="1:1" x14ac:dyDescent="0.25">
      <c r="A9485" t="s">
        <v>27543</v>
      </c>
    </row>
    <row r="9486" spans="1:1" x14ac:dyDescent="0.25">
      <c r="A9486" t="s">
        <v>27542</v>
      </c>
    </row>
    <row r="9487" spans="1:1" x14ac:dyDescent="0.25">
      <c r="A9487" t="s">
        <v>27541</v>
      </c>
    </row>
    <row r="9488" spans="1:1" x14ac:dyDescent="0.25">
      <c r="A9488" t="s">
        <v>27540</v>
      </c>
    </row>
    <row r="9489" spans="1:1" x14ac:dyDescent="0.25">
      <c r="A9489" t="s">
        <v>27539</v>
      </c>
    </row>
    <row r="9490" spans="1:1" x14ac:dyDescent="0.25">
      <c r="A9490" t="s">
        <v>27538</v>
      </c>
    </row>
    <row r="9491" spans="1:1" x14ac:dyDescent="0.25">
      <c r="A9491" t="s">
        <v>27537</v>
      </c>
    </row>
    <row r="9492" spans="1:1" x14ac:dyDescent="0.25">
      <c r="A9492" t="s">
        <v>27536</v>
      </c>
    </row>
    <row r="9493" spans="1:1" x14ac:dyDescent="0.25">
      <c r="A9493" t="s">
        <v>27535</v>
      </c>
    </row>
    <row r="9494" spans="1:1" x14ac:dyDescent="0.25">
      <c r="A9494" t="s">
        <v>27534</v>
      </c>
    </row>
    <row r="9495" spans="1:1" x14ac:dyDescent="0.25">
      <c r="A9495" t="s">
        <v>27533</v>
      </c>
    </row>
    <row r="9496" spans="1:1" x14ac:dyDescent="0.25">
      <c r="A9496" t="s">
        <v>27532</v>
      </c>
    </row>
    <row r="9497" spans="1:1" x14ac:dyDescent="0.25">
      <c r="A9497" t="s">
        <v>27531</v>
      </c>
    </row>
    <row r="9498" spans="1:1" x14ac:dyDescent="0.25">
      <c r="A9498" t="s">
        <v>27530</v>
      </c>
    </row>
    <row r="9499" spans="1:1" x14ac:dyDescent="0.25">
      <c r="A9499" t="s">
        <v>27502</v>
      </c>
    </row>
    <row r="9500" spans="1:1" x14ac:dyDescent="0.25">
      <c r="A9500" t="s">
        <v>27501</v>
      </c>
    </row>
    <row r="9501" spans="1:1" x14ac:dyDescent="0.25">
      <c r="A9501" t="s">
        <v>27500</v>
      </c>
    </row>
    <row r="9502" spans="1:1" x14ac:dyDescent="0.25">
      <c r="A9502" t="s">
        <v>27494</v>
      </c>
    </row>
    <row r="9503" spans="1:1" x14ac:dyDescent="0.25">
      <c r="A9503" t="s">
        <v>27493</v>
      </c>
    </row>
    <row r="9504" spans="1:1" x14ac:dyDescent="0.25">
      <c r="A9504" t="s">
        <v>27492</v>
      </c>
    </row>
    <row r="9505" spans="1:1" x14ac:dyDescent="0.25">
      <c r="A9505" t="s">
        <v>27491</v>
      </c>
    </row>
    <row r="9506" spans="1:1" x14ac:dyDescent="0.25">
      <c r="A9506" t="s">
        <v>27490</v>
      </c>
    </row>
    <row r="9507" spans="1:1" x14ac:dyDescent="0.25">
      <c r="A9507" t="s">
        <v>27489</v>
      </c>
    </row>
    <row r="9508" spans="1:1" x14ac:dyDescent="0.25">
      <c r="A9508" t="s">
        <v>27488</v>
      </c>
    </row>
    <row r="9509" spans="1:1" x14ac:dyDescent="0.25">
      <c r="A9509" t="s">
        <v>27487</v>
      </c>
    </row>
    <row r="9510" spans="1:1" x14ac:dyDescent="0.25">
      <c r="A9510" t="s">
        <v>27486</v>
      </c>
    </row>
    <row r="9511" spans="1:1" x14ac:dyDescent="0.25">
      <c r="A9511" t="s">
        <v>27485</v>
      </c>
    </row>
    <row r="9512" spans="1:1" x14ac:dyDescent="0.25">
      <c r="A9512" t="s">
        <v>27472</v>
      </c>
    </row>
    <row r="9513" spans="1:1" x14ac:dyDescent="0.25">
      <c r="A9513" t="s">
        <v>27484</v>
      </c>
    </row>
    <row r="9514" spans="1:1" x14ac:dyDescent="0.25">
      <c r="A9514" t="s">
        <v>27483</v>
      </c>
    </row>
    <row r="9515" spans="1:1" x14ac:dyDescent="0.25">
      <c r="A9515" t="s">
        <v>27482</v>
      </c>
    </row>
    <row r="9516" spans="1:1" x14ac:dyDescent="0.25">
      <c r="A9516" t="s">
        <v>27481</v>
      </c>
    </row>
    <row r="9517" spans="1:1" x14ac:dyDescent="0.25">
      <c r="A9517" t="s">
        <v>27480</v>
      </c>
    </row>
    <row r="9518" spans="1:1" x14ac:dyDescent="0.25">
      <c r="A9518" t="s">
        <v>27479</v>
      </c>
    </row>
    <row r="9519" spans="1:1" x14ac:dyDescent="0.25">
      <c r="A9519" t="s">
        <v>27478</v>
      </c>
    </row>
    <row r="9520" spans="1:1" x14ac:dyDescent="0.25">
      <c r="A9520" t="s">
        <v>27477</v>
      </c>
    </row>
    <row r="9521" spans="1:1" x14ac:dyDescent="0.25">
      <c r="A9521" t="s">
        <v>27476</v>
      </c>
    </row>
    <row r="9522" spans="1:1" x14ac:dyDescent="0.25">
      <c r="A9522" t="s">
        <v>27475</v>
      </c>
    </row>
    <row r="9523" spans="1:1" x14ac:dyDescent="0.25">
      <c r="A9523" t="s">
        <v>27474</v>
      </c>
    </row>
    <row r="9524" spans="1:1" x14ac:dyDescent="0.25">
      <c r="A9524" t="s">
        <v>27473</v>
      </c>
    </row>
    <row r="9525" spans="1:1" x14ac:dyDescent="0.25">
      <c r="A9525" t="s">
        <v>27495</v>
      </c>
    </row>
    <row r="9526" spans="1:1" x14ac:dyDescent="0.25">
      <c r="A9526" t="s">
        <v>27496</v>
      </c>
    </row>
    <row r="9527" spans="1:1" x14ac:dyDescent="0.25">
      <c r="A9527" t="s">
        <v>27497</v>
      </c>
    </row>
    <row r="9528" spans="1:1" x14ac:dyDescent="0.25">
      <c r="A9528" t="s">
        <v>27499</v>
      </c>
    </row>
    <row r="9529" spans="1:1" x14ac:dyDescent="0.25">
      <c r="A9529" t="s">
        <v>27498</v>
      </c>
    </row>
    <row r="9530" spans="1:1" x14ac:dyDescent="0.25">
      <c r="A9530" t="s">
        <v>27611</v>
      </c>
    </row>
    <row r="9531" spans="1:1" x14ac:dyDescent="0.25">
      <c r="A9531" t="s">
        <v>27610</v>
      </c>
    </row>
    <row r="9532" spans="1:1" x14ac:dyDescent="0.25">
      <c r="A9532" t="s">
        <v>27609</v>
      </c>
    </row>
    <row r="9533" spans="1:1" x14ac:dyDescent="0.25">
      <c r="A9533" t="s">
        <v>27608</v>
      </c>
    </row>
    <row r="9534" spans="1:1" x14ac:dyDescent="0.25">
      <c r="A9534" t="s">
        <v>27607</v>
      </c>
    </row>
    <row r="9535" spans="1:1" x14ac:dyDescent="0.25">
      <c r="A9535" t="s">
        <v>27606</v>
      </c>
    </row>
    <row r="9536" spans="1:1" x14ac:dyDescent="0.25">
      <c r="A9536" t="s">
        <v>27605</v>
      </c>
    </row>
    <row r="9537" spans="1:1" x14ac:dyDescent="0.25">
      <c r="A9537" t="s">
        <v>27604</v>
      </c>
    </row>
    <row r="9538" spans="1:1" x14ac:dyDescent="0.25">
      <c r="A9538" t="s">
        <v>27603</v>
      </c>
    </row>
    <row r="9539" spans="1:1" x14ac:dyDescent="0.25">
      <c r="A9539" t="s">
        <v>27602</v>
      </c>
    </row>
    <row r="9540" spans="1:1" x14ac:dyDescent="0.25">
      <c r="A9540" t="s">
        <v>27601</v>
      </c>
    </row>
    <row r="9541" spans="1:1" x14ac:dyDescent="0.25">
      <c r="A9541" t="s">
        <v>27600</v>
      </c>
    </row>
    <row r="9542" spans="1:1" x14ac:dyDescent="0.25">
      <c r="A9542" t="s">
        <v>27599</v>
      </c>
    </row>
    <row r="9543" spans="1:1" x14ac:dyDescent="0.25">
      <c r="A9543" t="s">
        <v>27598</v>
      </c>
    </row>
    <row r="9544" spans="1:1" x14ac:dyDescent="0.25">
      <c r="A9544" t="s">
        <v>27597</v>
      </c>
    </row>
    <row r="9545" spans="1:1" x14ac:dyDescent="0.25">
      <c r="A9545" t="s">
        <v>27596</v>
      </c>
    </row>
    <row r="9546" spans="1:1" x14ac:dyDescent="0.25">
      <c r="A9546" t="s">
        <v>27595</v>
      </c>
    </row>
    <row r="9547" spans="1:1" x14ac:dyDescent="0.25">
      <c r="A9547" t="s">
        <v>27594</v>
      </c>
    </row>
    <row r="9548" spans="1:1" x14ac:dyDescent="0.25">
      <c r="A9548" t="s">
        <v>27593</v>
      </c>
    </row>
    <row r="9549" spans="1:1" x14ac:dyDescent="0.25">
      <c r="A9549" t="s">
        <v>27592</v>
      </c>
    </row>
    <row r="9550" spans="1:1" x14ac:dyDescent="0.25">
      <c r="A9550" t="s">
        <v>27591</v>
      </c>
    </row>
    <row r="9551" spans="1:1" x14ac:dyDescent="0.25">
      <c r="A9551" t="s">
        <v>27612</v>
      </c>
    </row>
    <row r="9552" spans="1:1" x14ac:dyDescent="0.25">
      <c r="A9552" t="s">
        <v>27613</v>
      </c>
    </row>
    <row r="9553" spans="1:1" x14ac:dyDescent="0.25">
      <c r="A9553" t="s">
        <v>27615</v>
      </c>
    </row>
    <row r="9554" spans="1:1" x14ac:dyDescent="0.25">
      <c r="A9554" t="s">
        <v>27638</v>
      </c>
    </row>
    <row r="9555" spans="1:1" x14ac:dyDescent="0.25">
      <c r="A9555" t="s">
        <v>27637</v>
      </c>
    </row>
    <row r="9556" spans="1:1" x14ac:dyDescent="0.25">
      <c r="A9556" t="s">
        <v>27636</v>
      </c>
    </row>
    <row r="9557" spans="1:1" x14ac:dyDescent="0.25">
      <c r="A9557" t="s">
        <v>27635</v>
      </c>
    </row>
    <row r="9558" spans="1:1" x14ac:dyDescent="0.25">
      <c r="A9558" t="s">
        <v>27634</v>
      </c>
    </row>
    <row r="9559" spans="1:1" x14ac:dyDescent="0.25">
      <c r="A9559" t="s">
        <v>27633</v>
      </c>
    </row>
    <row r="9560" spans="1:1" x14ac:dyDescent="0.25">
      <c r="A9560" t="s">
        <v>27632</v>
      </c>
    </row>
    <row r="9561" spans="1:1" x14ac:dyDescent="0.25">
      <c r="A9561" t="s">
        <v>27631</v>
      </c>
    </row>
    <row r="9562" spans="1:1" x14ac:dyDescent="0.25">
      <c r="A9562" t="s">
        <v>27630</v>
      </c>
    </row>
    <row r="9563" spans="1:1" x14ac:dyDescent="0.25">
      <c r="A9563" t="s">
        <v>27629</v>
      </c>
    </row>
    <row r="9564" spans="1:1" x14ac:dyDescent="0.25">
      <c r="A9564" t="s">
        <v>27628</v>
      </c>
    </row>
    <row r="9565" spans="1:1" x14ac:dyDescent="0.25">
      <c r="A9565" t="s">
        <v>27627</v>
      </c>
    </row>
    <row r="9566" spans="1:1" x14ac:dyDescent="0.25">
      <c r="A9566" t="s">
        <v>27626</v>
      </c>
    </row>
    <row r="9567" spans="1:1" x14ac:dyDescent="0.25">
      <c r="A9567" t="s">
        <v>27625</v>
      </c>
    </row>
    <row r="9568" spans="1:1" x14ac:dyDescent="0.25">
      <c r="A9568" t="s">
        <v>27624</v>
      </c>
    </row>
    <row r="9569" spans="1:1" x14ac:dyDescent="0.25">
      <c r="A9569" t="s">
        <v>27623</v>
      </c>
    </row>
    <row r="9570" spans="1:1" x14ac:dyDescent="0.25">
      <c r="A9570" t="s">
        <v>27622</v>
      </c>
    </row>
    <row r="9571" spans="1:1" x14ac:dyDescent="0.25">
      <c r="A9571" t="s">
        <v>27621</v>
      </c>
    </row>
    <row r="9572" spans="1:1" x14ac:dyDescent="0.25">
      <c r="A9572" t="s">
        <v>27620</v>
      </c>
    </row>
    <row r="9573" spans="1:1" x14ac:dyDescent="0.25">
      <c r="A9573" t="s">
        <v>27619</v>
      </c>
    </row>
    <row r="9574" spans="1:1" x14ac:dyDescent="0.25">
      <c r="A9574" t="s">
        <v>27618</v>
      </c>
    </row>
    <row r="9575" spans="1:1" x14ac:dyDescent="0.25">
      <c r="A9575" t="s">
        <v>27617</v>
      </c>
    </row>
    <row r="9576" spans="1:1" x14ac:dyDescent="0.25">
      <c r="A9576" t="s">
        <v>27616</v>
      </c>
    </row>
    <row r="9577" spans="1:1" x14ac:dyDescent="0.25">
      <c r="A9577" t="s">
        <v>27614</v>
      </c>
    </row>
    <row r="9578" spans="1:1" x14ac:dyDescent="0.25">
      <c r="A9578" t="s">
        <v>27590</v>
      </c>
    </row>
    <row r="9579" spans="1:1" x14ac:dyDescent="0.25">
      <c r="A9579" t="s">
        <v>27589</v>
      </c>
    </row>
    <row r="9580" spans="1:1" x14ac:dyDescent="0.25">
      <c r="A9580" t="s">
        <v>27588</v>
      </c>
    </row>
    <row r="9581" spans="1:1" x14ac:dyDescent="0.25">
      <c r="A9581" t="s">
        <v>27579</v>
      </c>
    </row>
    <row r="9582" spans="1:1" x14ac:dyDescent="0.25">
      <c r="A9582" t="s">
        <v>27578</v>
      </c>
    </row>
    <row r="9583" spans="1:1" x14ac:dyDescent="0.25">
      <c r="A9583" t="s">
        <v>27577</v>
      </c>
    </row>
    <row r="9584" spans="1:1" x14ac:dyDescent="0.25">
      <c r="A9584" t="s">
        <v>27576</v>
      </c>
    </row>
    <row r="9585" spans="1:1" x14ac:dyDescent="0.25">
      <c r="A9585" t="s">
        <v>27575</v>
      </c>
    </row>
    <row r="9586" spans="1:1" x14ac:dyDescent="0.25">
      <c r="A9586" t="s">
        <v>27574</v>
      </c>
    </row>
    <row r="9587" spans="1:1" x14ac:dyDescent="0.25">
      <c r="A9587" t="s">
        <v>27573</v>
      </c>
    </row>
    <row r="9588" spans="1:1" x14ac:dyDescent="0.25">
      <c r="A9588" t="s">
        <v>27572</v>
      </c>
    </row>
    <row r="9589" spans="1:1" x14ac:dyDescent="0.25">
      <c r="A9589" t="s">
        <v>27571</v>
      </c>
    </row>
    <row r="9590" spans="1:1" x14ac:dyDescent="0.25">
      <c r="A9590" t="s">
        <v>27570</v>
      </c>
    </row>
    <row r="9591" spans="1:1" x14ac:dyDescent="0.25">
      <c r="A9591" t="s">
        <v>27569</v>
      </c>
    </row>
    <row r="9592" spans="1:1" x14ac:dyDescent="0.25">
      <c r="A9592" t="s">
        <v>27568</v>
      </c>
    </row>
    <row r="9593" spans="1:1" x14ac:dyDescent="0.25">
      <c r="A9593" t="s">
        <v>27567</v>
      </c>
    </row>
    <row r="9594" spans="1:1" x14ac:dyDescent="0.25">
      <c r="A9594" t="s">
        <v>27557</v>
      </c>
    </row>
    <row r="9595" spans="1:1" x14ac:dyDescent="0.25">
      <c r="A9595" t="s">
        <v>27566</v>
      </c>
    </row>
    <row r="9596" spans="1:1" x14ac:dyDescent="0.25">
      <c r="A9596" t="s">
        <v>27565</v>
      </c>
    </row>
    <row r="9597" spans="1:1" x14ac:dyDescent="0.25">
      <c r="A9597" t="s">
        <v>27564</v>
      </c>
    </row>
    <row r="9598" spans="1:1" x14ac:dyDescent="0.25">
      <c r="A9598" t="s">
        <v>27563</v>
      </c>
    </row>
    <row r="9599" spans="1:1" x14ac:dyDescent="0.25">
      <c r="A9599" t="s">
        <v>27562</v>
      </c>
    </row>
    <row r="9600" spans="1:1" x14ac:dyDescent="0.25">
      <c r="A9600" t="s">
        <v>27561</v>
      </c>
    </row>
    <row r="9601" spans="1:1" x14ac:dyDescent="0.25">
      <c r="A9601" t="s">
        <v>27560</v>
      </c>
    </row>
    <row r="9602" spans="1:1" x14ac:dyDescent="0.25">
      <c r="A9602" t="s">
        <v>27559</v>
      </c>
    </row>
    <row r="9603" spans="1:1" x14ac:dyDescent="0.25">
      <c r="A9603" t="s">
        <v>27558</v>
      </c>
    </row>
    <row r="9604" spans="1:1" x14ac:dyDescent="0.25">
      <c r="A9604" t="s">
        <v>27587</v>
      </c>
    </row>
    <row r="9605" spans="1:1" x14ac:dyDescent="0.25">
      <c r="A9605" t="s">
        <v>27586</v>
      </c>
    </row>
    <row r="9606" spans="1:1" x14ac:dyDescent="0.25">
      <c r="A9606" t="s">
        <v>27585</v>
      </c>
    </row>
    <row r="9607" spans="1:1" x14ac:dyDescent="0.25">
      <c r="A9607" t="s">
        <v>27584</v>
      </c>
    </row>
    <row r="9608" spans="1:1" x14ac:dyDescent="0.25">
      <c r="A9608" t="s">
        <v>27583</v>
      </c>
    </row>
    <row r="9609" spans="1:1" x14ac:dyDescent="0.25">
      <c r="A9609" t="s">
        <v>27582</v>
      </c>
    </row>
    <row r="9610" spans="1:1" x14ac:dyDescent="0.25">
      <c r="A9610" t="s">
        <v>27581</v>
      </c>
    </row>
    <row r="9611" spans="1:1" x14ac:dyDescent="0.25">
      <c r="A9611" t="s">
        <v>27580</v>
      </c>
    </row>
    <row r="9612" spans="1:1" x14ac:dyDescent="0.25">
      <c r="A9612" t="s">
        <v>27306</v>
      </c>
    </row>
    <row r="9613" spans="1:1" x14ac:dyDescent="0.25">
      <c r="A9613" t="s">
        <v>27107</v>
      </c>
    </row>
    <row r="9614" spans="1:1" x14ac:dyDescent="0.25">
      <c r="A9614" t="s">
        <v>26923</v>
      </c>
    </row>
    <row r="9615" spans="1:1" x14ac:dyDescent="0.25">
      <c r="A9615" t="s">
        <v>27106</v>
      </c>
    </row>
    <row r="9616" spans="1:1" x14ac:dyDescent="0.25">
      <c r="A9616" t="s">
        <v>26996</v>
      </c>
    </row>
    <row r="9617" spans="1:1" x14ac:dyDescent="0.25">
      <c r="A9617" t="s">
        <v>26995</v>
      </c>
    </row>
    <row r="9618" spans="1:1" x14ac:dyDescent="0.25">
      <c r="A9618" t="s">
        <v>26994</v>
      </c>
    </row>
    <row r="9619" spans="1:1" x14ac:dyDescent="0.25">
      <c r="A9619" t="s">
        <v>26993</v>
      </c>
    </row>
    <row r="9620" spans="1:1" x14ac:dyDescent="0.25">
      <c r="A9620" t="s">
        <v>26992</v>
      </c>
    </row>
    <row r="9621" spans="1:1" x14ac:dyDescent="0.25">
      <c r="A9621" t="s">
        <v>26991</v>
      </c>
    </row>
    <row r="9622" spans="1:1" x14ac:dyDescent="0.25">
      <c r="A9622" t="s">
        <v>26990</v>
      </c>
    </row>
    <row r="9623" spans="1:1" x14ac:dyDescent="0.25">
      <c r="A9623" t="s">
        <v>26989</v>
      </c>
    </row>
    <row r="9624" spans="1:1" x14ac:dyDescent="0.25">
      <c r="A9624" t="s">
        <v>26988</v>
      </c>
    </row>
    <row r="9625" spans="1:1" x14ac:dyDescent="0.25">
      <c r="A9625" t="s">
        <v>26987</v>
      </c>
    </row>
    <row r="9626" spans="1:1" x14ac:dyDescent="0.25">
      <c r="A9626" t="s">
        <v>26986</v>
      </c>
    </row>
    <row r="9627" spans="1:1" x14ac:dyDescent="0.25">
      <c r="A9627" t="s">
        <v>26985</v>
      </c>
    </row>
    <row r="9628" spans="1:1" x14ac:dyDescent="0.25">
      <c r="A9628" t="s">
        <v>26984</v>
      </c>
    </row>
    <row r="9629" spans="1:1" x14ac:dyDescent="0.25">
      <c r="A9629" t="s">
        <v>26983</v>
      </c>
    </row>
    <row r="9630" spans="1:1" x14ac:dyDescent="0.25">
      <c r="A9630" t="s">
        <v>26982</v>
      </c>
    </row>
    <row r="9631" spans="1:1" x14ac:dyDescent="0.25">
      <c r="A9631" t="s">
        <v>26981</v>
      </c>
    </row>
    <row r="9632" spans="1:1" x14ac:dyDescent="0.25">
      <c r="A9632" t="s">
        <v>26980</v>
      </c>
    </row>
    <row r="9633" spans="1:1" x14ac:dyDescent="0.25">
      <c r="A9633" t="s">
        <v>26979</v>
      </c>
    </row>
    <row r="9634" spans="1:1" x14ac:dyDescent="0.25">
      <c r="A9634" t="s">
        <v>26978</v>
      </c>
    </row>
    <row r="9635" spans="1:1" x14ac:dyDescent="0.25">
      <c r="A9635" t="s">
        <v>26977</v>
      </c>
    </row>
    <row r="9636" spans="1:1" x14ac:dyDescent="0.25">
      <c r="A9636" t="s">
        <v>26976</v>
      </c>
    </row>
    <row r="9637" spans="1:1" x14ac:dyDescent="0.25">
      <c r="A9637" t="s">
        <v>26975</v>
      </c>
    </row>
    <row r="9638" spans="1:1" x14ac:dyDescent="0.25">
      <c r="A9638" t="s">
        <v>26974</v>
      </c>
    </row>
    <row r="9639" spans="1:1" x14ac:dyDescent="0.25">
      <c r="A9639" t="s">
        <v>26973</v>
      </c>
    </row>
    <row r="9640" spans="1:1" x14ac:dyDescent="0.25">
      <c r="A9640" t="s">
        <v>26972</v>
      </c>
    </row>
    <row r="9641" spans="1:1" x14ac:dyDescent="0.25">
      <c r="A9641" t="s">
        <v>26997</v>
      </c>
    </row>
    <row r="9642" spans="1:1" x14ac:dyDescent="0.25">
      <c r="A9642" t="s">
        <v>26971</v>
      </c>
    </row>
    <row r="9643" spans="1:1" x14ac:dyDescent="0.25">
      <c r="A9643" t="s">
        <v>26998</v>
      </c>
    </row>
    <row r="9644" spans="1:1" x14ac:dyDescent="0.25">
      <c r="A9644" t="s">
        <v>27000</v>
      </c>
    </row>
    <row r="9645" spans="1:1" x14ac:dyDescent="0.25">
      <c r="A9645" t="s">
        <v>27024</v>
      </c>
    </row>
    <row r="9646" spans="1:1" x14ac:dyDescent="0.25">
      <c r="A9646" t="s">
        <v>27023</v>
      </c>
    </row>
    <row r="9647" spans="1:1" x14ac:dyDescent="0.25">
      <c r="A9647" t="s">
        <v>27022</v>
      </c>
    </row>
    <row r="9648" spans="1:1" x14ac:dyDescent="0.25">
      <c r="A9648" t="s">
        <v>27021</v>
      </c>
    </row>
    <row r="9649" spans="1:1" x14ac:dyDescent="0.25">
      <c r="A9649" t="s">
        <v>27020</v>
      </c>
    </row>
    <row r="9650" spans="1:1" x14ac:dyDescent="0.25">
      <c r="A9650" t="s">
        <v>27019</v>
      </c>
    </row>
    <row r="9651" spans="1:1" x14ac:dyDescent="0.25">
      <c r="A9651" t="s">
        <v>27018</v>
      </c>
    </row>
    <row r="9652" spans="1:1" x14ac:dyDescent="0.25">
      <c r="A9652" t="s">
        <v>27017</v>
      </c>
    </row>
    <row r="9653" spans="1:1" x14ac:dyDescent="0.25">
      <c r="A9653" t="s">
        <v>27016</v>
      </c>
    </row>
    <row r="9654" spans="1:1" x14ac:dyDescent="0.25">
      <c r="A9654" t="s">
        <v>27015</v>
      </c>
    </row>
    <row r="9655" spans="1:1" x14ac:dyDescent="0.25">
      <c r="A9655" t="s">
        <v>27014</v>
      </c>
    </row>
    <row r="9656" spans="1:1" x14ac:dyDescent="0.25">
      <c r="A9656" t="s">
        <v>27013</v>
      </c>
    </row>
    <row r="9657" spans="1:1" x14ac:dyDescent="0.25">
      <c r="A9657" t="s">
        <v>27012</v>
      </c>
    </row>
    <row r="9658" spans="1:1" x14ac:dyDescent="0.25">
      <c r="A9658" t="s">
        <v>27011</v>
      </c>
    </row>
    <row r="9659" spans="1:1" x14ac:dyDescent="0.25">
      <c r="A9659" t="s">
        <v>27010</v>
      </c>
    </row>
    <row r="9660" spans="1:1" x14ac:dyDescent="0.25">
      <c r="A9660" t="s">
        <v>27009</v>
      </c>
    </row>
    <row r="9661" spans="1:1" x14ac:dyDescent="0.25">
      <c r="A9661" t="s">
        <v>27008</v>
      </c>
    </row>
    <row r="9662" spans="1:1" x14ac:dyDescent="0.25">
      <c r="A9662" t="s">
        <v>27007</v>
      </c>
    </row>
    <row r="9663" spans="1:1" x14ac:dyDescent="0.25">
      <c r="A9663" t="s">
        <v>27006</v>
      </c>
    </row>
    <row r="9664" spans="1:1" x14ac:dyDescent="0.25">
      <c r="A9664" t="s">
        <v>27005</v>
      </c>
    </row>
    <row r="9665" spans="1:1" x14ac:dyDescent="0.25">
      <c r="A9665" t="s">
        <v>27004</v>
      </c>
    </row>
    <row r="9666" spans="1:1" x14ac:dyDescent="0.25">
      <c r="A9666" t="s">
        <v>27003</v>
      </c>
    </row>
    <row r="9667" spans="1:1" x14ac:dyDescent="0.25">
      <c r="A9667" t="s">
        <v>27002</v>
      </c>
    </row>
    <row r="9668" spans="1:1" x14ac:dyDescent="0.25">
      <c r="A9668" t="s">
        <v>27001</v>
      </c>
    </row>
    <row r="9669" spans="1:1" x14ac:dyDescent="0.25">
      <c r="A9669" t="s">
        <v>26999</v>
      </c>
    </row>
    <row r="9670" spans="1:1" x14ac:dyDescent="0.25">
      <c r="A9670" t="s">
        <v>26970</v>
      </c>
    </row>
    <row r="9671" spans="1:1" x14ac:dyDescent="0.25">
      <c r="A9671" t="s">
        <v>26969</v>
      </c>
    </row>
    <row r="9672" spans="1:1" x14ac:dyDescent="0.25">
      <c r="A9672" t="s">
        <v>26968</v>
      </c>
    </row>
    <row r="9673" spans="1:1" x14ac:dyDescent="0.25">
      <c r="A9673" t="s">
        <v>26947</v>
      </c>
    </row>
    <row r="9674" spans="1:1" x14ac:dyDescent="0.25">
      <c r="A9674" t="s">
        <v>26946</v>
      </c>
    </row>
    <row r="9675" spans="1:1" x14ac:dyDescent="0.25">
      <c r="A9675" t="s">
        <v>26945</v>
      </c>
    </row>
    <row r="9676" spans="1:1" x14ac:dyDescent="0.25">
      <c r="A9676" t="s">
        <v>26944</v>
      </c>
    </row>
    <row r="9677" spans="1:1" x14ac:dyDescent="0.25">
      <c r="A9677" t="s">
        <v>26943</v>
      </c>
    </row>
    <row r="9678" spans="1:1" x14ac:dyDescent="0.25">
      <c r="A9678" t="s">
        <v>26942</v>
      </c>
    </row>
    <row r="9679" spans="1:1" x14ac:dyDescent="0.25">
      <c r="A9679" t="s">
        <v>26941</v>
      </c>
    </row>
    <row r="9680" spans="1:1" x14ac:dyDescent="0.25">
      <c r="A9680" t="s">
        <v>26940</v>
      </c>
    </row>
    <row r="9681" spans="1:1" x14ac:dyDescent="0.25">
      <c r="A9681" t="s">
        <v>26939</v>
      </c>
    </row>
    <row r="9682" spans="1:1" x14ac:dyDescent="0.25">
      <c r="A9682" t="s">
        <v>26938</v>
      </c>
    </row>
    <row r="9683" spans="1:1" x14ac:dyDescent="0.25">
      <c r="A9683" t="s">
        <v>26937</v>
      </c>
    </row>
    <row r="9684" spans="1:1" x14ac:dyDescent="0.25">
      <c r="A9684" t="s">
        <v>26936</v>
      </c>
    </row>
    <row r="9685" spans="1:1" x14ac:dyDescent="0.25">
      <c r="A9685" t="s">
        <v>26924</v>
      </c>
    </row>
    <row r="9686" spans="1:1" x14ac:dyDescent="0.25">
      <c r="A9686" t="s">
        <v>26935</v>
      </c>
    </row>
    <row r="9687" spans="1:1" x14ac:dyDescent="0.25">
      <c r="A9687" t="s">
        <v>26934</v>
      </c>
    </row>
    <row r="9688" spans="1:1" x14ac:dyDescent="0.25">
      <c r="A9688" t="s">
        <v>26933</v>
      </c>
    </row>
    <row r="9689" spans="1:1" x14ac:dyDescent="0.25">
      <c r="A9689" t="s">
        <v>26932</v>
      </c>
    </row>
    <row r="9690" spans="1:1" x14ac:dyDescent="0.25">
      <c r="A9690" t="s">
        <v>26931</v>
      </c>
    </row>
    <row r="9691" spans="1:1" x14ac:dyDescent="0.25">
      <c r="A9691" t="s">
        <v>26930</v>
      </c>
    </row>
    <row r="9692" spans="1:1" x14ac:dyDescent="0.25">
      <c r="A9692" t="s">
        <v>26929</v>
      </c>
    </row>
    <row r="9693" spans="1:1" x14ac:dyDescent="0.25">
      <c r="A9693" t="s">
        <v>26928</v>
      </c>
    </row>
    <row r="9694" spans="1:1" x14ac:dyDescent="0.25">
      <c r="A9694" t="s">
        <v>26927</v>
      </c>
    </row>
    <row r="9695" spans="1:1" x14ac:dyDescent="0.25">
      <c r="A9695" t="s">
        <v>26926</v>
      </c>
    </row>
    <row r="9696" spans="1:1" x14ac:dyDescent="0.25">
      <c r="A9696" t="s">
        <v>26925</v>
      </c>
    </row>
    <row r="9697" spans="1:1" x14ac:dyDescent="0.25">
      <c r="A9697" t="s">
        <v>26948</v>
      </c>
    </row>
    <row r="9698" spans="1:1" x14ac:dyDescent="0.25">
      <c r="A9698" t="s">
        <v>26949</v>
      </c>
    </row>
    <row r="9699" spans="1:1" x14ac:dyDescent="0.25">
      <c r="A9699" t="s">
        <v>26950</v>
      </c>
    </row>
    <row r="9700" spans="1:1" x14ac:dyDescent="0.25">
      <c r="A9700" t="s">
        <v>26951</v>
      </c>
    </row>
    <row r="9701" spans="1:1" x14ac:dyDescent="0.25">
      <c r="A9701" t="s">
        <v>26967</v>
      </c>
    </row>
    <row r="9702" spans="1:1" x14ac:dyDescent="0.25">
      <c r="A9702" t="s">
        <v>26966</v>
      </c>
    </row>
    <row r="9703" spans="1:1" x14ac:dyDescent="0.25">
      <c r="A9703" t="s">
        <v>26965</v>
      </c>
    </row>
    <row r="9704" spans="1:1" x14ac:dyDescent="0.25">
      <c r="A9704" t="s">
        <v>26964</v>
      </c>
    </row>
    <row r="9705" spans="1:1" x14ac:dyDescent="0.25">
      <c r="A9705" t="s">
        <v>26963</v>
      </c>
    </row>
    <row r="9706" spans="1:1" x14ac:dyDescent="0.25">
      <c r="A9706" t="s">
        <v>26962</v>
      </c>
    </row>
    <row r="9707" spans="1:1" x14ac:dyDescent="0.25">
      <c r="A9707" t="s">
        <v>26961</v>
      </c>
    </row>
    <row r="9708" spans="1:1" x14ac:dyDescent="0.25">
      <c r="A9708" t="s">
        <v>26960</v>
      </c>
    </row>
    <row r="9709" spans="1:1" x14ac:dyDescent="0.25">
      <c r="A9709" t="s">
        <v>26959</v>
      </c>
    </row>
    <row r="9710" spans="1:1" x14ac:dyDescent="0.25">
      <c r="A9710" t="s">
        <v>26958</v>
      </c>
    </row>
    <row r="9711" spans="1:1" x14ac:dyDescent="0.25">
      <c r="A9711" t="s">
        <v>26957</v>
      </c>
    </row>
    <row r="9712" spans="1:1" x14ac:dyDescent="0.25">
      <c r="A9712" t="s">
        <v>26956</v>
      </c>
    </row>
    <row r="9713" spans="1:1" x14ac:dyDescent="0.25">
      <c r="A9713" t="s">
        <v>26955</v>
      </c>
    </row>
    <row r="9714" spans="1:1" x14ac:dyDescent="0.25">
      <c r="A9714" t="s">
        <v>26954</v>
      </c>
    </row>
    <row r="9715" spans="1:1" x14ac:dyDescent="0.25">
      <c r="A9715" t="s">
        <v>26953</v>
      </c>
    </row>
    <row r="9716" spans="1:1" x14ac:dyDescent="0.25">
      <c r="A9716" t="s">
        <v>26952</v>
      </c>
    </row>
    <row r="9717" spans="1:1" x14ac:dyDescent="0.25">
      <c r="A9717" t="s">
        <v>27025</v>
      </c>
    </row>
    <row r="9718" spans="1:1" x14ac:dyDescent="0.25">
      <c r="A9718" t="s">
        <v>27085</v>
      </c>
    </row>
    <row r="9719" spans="1:1" x14ac:dyDescent="0.25">
      <c r="A9719" t="s">
        <v>27084</v>
      </c>
    </row>
    <row r="9720" spans="1:1" x14ac:dyDescent="0.25">
      <c r="A9720" t="s">
        <v>27083</v>
      </c>
    </row>
    <row r="9721" spans="1:1" x14ac:dyDescent="0.25">
      <c r="A9721" t="s">
        <v>27082</v>
      </c>
    </row>
    <row r="9722" spans="1:1" x14ac:dyDescent="0.25">
      <c r="A9722" t="s">
        <v>27081</v>
      </c>
    </row>
    <row r="9723" spans="1:1" x14ac:dyDescent="0.25">
      <c r="A9723" t="s">
        <v>27080</v>
      </c>
    </row>
    <row r="9724" spans="1:1" x14ac:dyDescent="0.25">
      <c r="A9724" t="s">
        <v>27079</v>
      </c>
    </row>
    <row r="9725" spans="1:1" x14ac:dyDescent="0.25">
      <c r="A9725" t="s">
        <v>27078</v>
      </c>
    </row>
    <row r="9726" spans="1:1" x14ac:dyDescent="0.25">
      <c r="A9726" t="s">
        <v>27077</v>
      </c>
    </row>
    <row r="9727" spans="1:1" x14ac:dyDescent="0.25">
      <c r="A9727" t="s">
        <v>27105</v>
      </c>
    </row>
    <row r="9728" spans="1:1" x14ac:dyDescent="0.25">
      <c r="A9728" t="s">
        <v>27104</v>
      </c>
    </row>
    <row r="9729" spans="1:1" x14ac:dyDescent="0.25">
      <c r="A9729" t="s">
        <v>27103</v>
      </c>
    </row>
    <row r="9730" spans="1:1" x14ac:dyDescent="0.25">
      <c r="A9730" t="s">
        <v>27102</v>
      </c>
    </row>
    <row r="9731" spans="1:1" x14ac:dyDescent="0.25">
      <c r="A9731" t="s">
        <v>27101</v>
      </c>
    </row>
    <row r="9732" spans="1:1" x14ac:dyDescent="0.25">
      <c r="A9732" t="s">
        <v>27100</v>
      </c>
    </row>
    <row r="9733" spans="1:1" x14ac:dyDescent="0.25">
      <c r="A9733" t="s">
        <v>27099</v>
      </c>
    </row>
    <row r="9734" spans="1:1" x14ac:dyDescent="0.25">
      <c r="A9734" t="s">
        <v>27098</v>
      </c>
    </row>
    <row r="9735" spans="1:1" x14ac:dyDescent="0.25">
      <c r="A9735" t="s">
        <v>27097</v>
      </c>
    </row>
    <row r="9736" spans="1:1" x14ac:dyDescent="0.25">
      <c r="A9736" t="s">
        <v>27096</v>
      </c>
    </row>
    <row r="9737" spans="1:1" x14ac:dyDescent="0.25">
      <c r="A9737" t="s">
        <v>27095</v>
      </c>
    </row>
    <row r="9738" spans="1:1" x14ac:dyDescent="0.25">
      <c r="A9738" t="s">
        <v>27094</v>
      </c>
    </row>
    <row r="9739" spans="1:1" x14ac:dyDescent="0.25">
      <c r="A9739" t="s">
        <v>27093</v>
      </c>
    </row>
    <row r="9740" spans="1:1" x14ac:dyDescent="0.25">
      <c r="A9740" t="s">
        <v>27092</v>
      </c>
    </row>
    <row r="9741" spans="1:1" x14ac:dyDescent="0.25">
      <c r="A9741" t="s">
        <v>27091</v>
      </c>
    </row>
    <row r="9742" spans="1:1" x14ac:dyDescent="0.25">
      <c r="A9742" t="s">
        <v>27090</v>
      </c>
    </row>
    <row r="9743" spans="1:1" x14ac:dyDescent="0.25">
      <c r="A9743" t="s">
        <v>27089</v>
      </c>
    </row>
    <row r="9744" spans="1:1" x14ac:dyDescent="0.25">
      <c r="A9744" t="s">
        <v>27088</v>
      </c>
    </row>
    <row r="9745" spans="1:1" x14ac:dyDescent="0.25">
      <c r="A9745" t="s">
        <v>27087</v>
      </c>
    </row>
    <row r="9746" spans="1:1" x14ac:dyDescent="0.25">
      <c r="A9746" t="s">
        <v>27086</v>
      </c>
    </row>
    <row r="9747" spans="1:1" x14ac:dyDescent="0.25">
      <c r="A9747" t="s">
        <v>27076</v>
      </c>
    </row>
    <row r="9748" spans="1:1" x14ac:dyDescent="0.25">
      <c r="A9748" t="s">
        <v>27050</v>
      </c>
    </row>
    <row r="9749" spans="1:1" x14ac:dyDescent="0.25">
      <c r="A9749" t="s">
        <v>27049</v>
      </c>
    </row>
    <row r="9750" spans="1:1" x14ac:dyDescent="0.25">
      <c r="A9750" t="s">
        <v>27048</v>
      </c>
    </row>
    <row r="9751" spans="1:1" x14ac:dyDescent="0.25">
      <c r="A9751" t="s">
        <v>27047</v>
      </c>
    </row>
    <row r="9752" spans="1:1" x14ac:dyDescent="0.25">
      <c r="A9752" t="s">
        <v>27046</v>
      </c>
    </row>
    <row r="9753" spans="1:1" x14ac:dyDescent="0.25">
      <c r="A9753" t="s">
        <v>27045</v>
      </c>
    </row>
    <row r="9754" spans="1:1" x14ac:dyDescent="0.25">
      <c r="A9754" t="s">
        <v>27044</v>
      </c>
    </row>
    <row r="9755" spans="1:1" x14ac:dyDescent="0.25">
      <c r="A9755" t="s">
        <v>27043</v>
      </c>
    </row>
    <row r="9756" spans="1:1" x14ac:dyDescent="0.25">
      <c r="A9756" t="s">
        <v>27042</v>
      </c>
    </row>
    <row r="9757" spans="1:1" x14ac:dyDescent="0.25">
      <c r="A9757" t="s">
        <v>27041</v>
      </c>
    </row>
    <row r="9758" spans="1:1" x14ac:dyDescent="0.25">
      <c r="A9758" t="s">
        <v>27040</v>
      </c>
    </row>
    <row r="9759" spans="1:1" x14ac:dyDescent="0.25">
      <c r="A9759" t="s">
        <v>27039</v>
      </c>
    </row>
    <row r="9760" spans="1:1" x14ac:dyDescent="0.25">
      <c r="A9760" t="s">
        <v>27026</v>
      </c>
    </row>
    <row r="9761" spans="1:1" x14ac:dyDescent="0.25">
      <c r="A9761" t="s">
        <v>27038</v>
      </c>
    </row>
    <row r="9762" spans="1:1" x14ac:dyDescent="0.25">
      <c r="A9762" t="s">
        <v>27037</v>
      </c>
    </row>
    <row r="9763" spans="1:1" x14ac:dyDescent="0.25">
      <c r="A9763" t="s">
        <v>27036</v>
      </c>
    </row>
    <row r="9764" spans="1:1" x14ac:dyDescent="0.25">
      <c r="A9764" t="s">
        <v>27035</v>
      </c>
    </row>
    <row r="9765" spans="1:1" x14ac:dyDescent="0.25">
      <c r="A9765" t="s">
        <v>27034</v>
      </c>
    </row>
    <row r="9766" spans="1:1" x14ac:dyDescent="0.25">
      <c r="A9766" t="s">
        <v>27033</v>
      </c>
    </row>
    <row r="9767" spans="1:1" x14ac:dyDescent="0.25">
      <c r="A9767" t="s">
        <v>27032</v>
      </c>
    </row>
    <row r="9768" spans="1:1" x14ac:dyDescent="0.25">
      <c r="A9768" t="s">
        <v>27031</v>
      </c>
    </row>
    <row r="9769" spans="1:1" x14ac:dyDescent="0.25">
      <c r="A9769" t="s">
        <v>27030</v>
      </c>
    </row>
    <row r="9770" spans="1:1" x14ac:dyDescent="0.25">
      <c r="A9770" t="s">
        <v>27029</v>
      </c>
    </row>
    <row r="9771" spans="1:1" x14ac:dyDescent="0.25">
      <c r="A9771" t="s">
        <v>27028</v>
      </c>
    </row>
    <row r="9772" spans="1:1" x14ac:dyDescent="0.25">
      <c r="A9772" t="s">
        <v>27027</v>
      </c>
    </row>
    <row r="9773" spans="1:1" x14ac:dyDescent="0.25">
      <c r="A9773" t="s">
        <v>27051</v>
      </c>
    </row>
    <row r="9774" spans="1:1" x14ac:dyDescent="0.25">
      <c r="A9774" t="s">
        <v>27052</v>
      </c>
    </row>
    <row r="9775" spans="1:1" x14ac:dyDescent="0.25">
      <c r="A9775" t="s">
        <v>27053</v>
      </c>
    </row>
    <row r="9776" spans="1:1" x14ac:dyDescent="0.25">
      <c r="A9776" t="s">
        <v>27054</v>
      </c>
    </row>
    <row r="9777" spans="1:1" x14ac:dyDescent="0.25">
      <c r="A9777" t="s">
        <v>27075</v>
      </c>
    </row>
    <row r="9778" spans="1:1" x14ac:dyDescent="0.25">
      <c r="A9778" t="s">
        <v>27074</v>
      </c>
    </row>
    <row r="9779" spans="1:1" x14ac:dyDescent="0.25">
      <c r="A9779" t="s">
        <v>27073</v>
      </c>
    </row>
    <row r="9780" spans="1:1" x14ac:dyDescent="0.25">
      <c r="A9780" t="s">
        <v>27072</v>
      </c>
    </row>
    <row r="9781" spans="1:1" x14ac:dyDescent="0.25">
      <c r="A9781" t="s">
        <v>27071</v>
      </c>
    </row>
    <row r="9782" spans="1:1" x14ac:dyDescent="0.25">
      <c r="A9782" t="s">
        <v>27070</v>
      </c>
    </row>
    <row r="9783" spans="1:1" x14ac:dyDescent="0.25">
      <c r="A9783" t="s">
        <v>27069</v>
      </c>
    </row>
    <row r="9784" spans="1:1" x14ac:dyDescent="0.25">
      <c r="A9784" t="s">
        <v>27068</v>
      </c>
    </row>
    <row r="9785" spans="1:1" x14ac:dyDescent="0.25">
      <c r="A9785" t="s">
        <v>27067</v>
      </c>
    </row>
    <row r="9786" spans="1:1" x14ac:dyDescent="0.25">
      <c r="A9786" t="s">
        <v>27066</v>
      </c>
    </row>
    <row r="9787" spans="1:1" x14ac:dyDescent="0.25">
      <c r="A9787" t="s">
        <v>27065</v>
      </c>
    </row>
    <row r="9788" spans="1:1" x14ac:dyDescent="0.25">
      <c r="A9788" t="s">
        <v>27064</v>
      </c>
    </row>
    <row r="9789" spans="1:1" x14ac:dyDescent="0.25">
      <c r="A9789" t="s">
        <v>27063</v>
      </c>
    </row>
    <row r="9790" spans="1:1" x14ac:dyDescent="0.25">
      <c r="A9790" t="s">
        <v>27062</v>
      </c>
    </row>
    <row r="9791" spans="1:1" x14ac:dyDescent="0.25">
      <c r="A9791" t="s">
        <v>27061</v>
      </c>
    </row>
    <row r="9792" spans="1:1" x14ac:dyDescent="0.25">
      <c r="A9792" t="s">
        <v>27060</v>
      </c>
    </row>
    <row r="9793" spans="1:1" x14ac:dyDescent="0.25">
      <c r="A9793" t="s">
        <v>27059</v>
      </c>
    </row>
    <row r="9794" spans="1:1" x14ac:dyDescent="0.25">
      <c r="A9794" t="s">
        <v>27058</v>
      </c>
    </row>
    <row r="9795" spans="1:1" x14ac:dyDescent="0.25">
      <c r="A9795" t="s">
        <v>27057</v>
      </c>
    </row>
    <row r="9796" spans="1:1" x14ac:dyDescent="0.25">
      <c r="A9796" t="s">
        <v>27056</v>
      </c>
    </row>
    <row r="9797" spans="1:1" x14ac:dyDescent="0.25">
      <c r="A9797" t="s">
        <v>27055</v>
      </c>
    </row>
    <row r="9798" spans="1:1" x14ac:dyDescent="0.25">
      <c r="A9798" t="s">
        <v>26797</v>
      </c>
    </row>
    <row r="9799" spans="1:1" x14ac:dyDescent="0.25">
      <c r="A9799" t="s">
        <v>26796</v>
      </c>
    </row>
    <row r="9800" spans="1:1" x14ac:dyDescent="0.25">
      <c r="A9800" t="s">
        <v>26795</v>
      </c>
    </row>
    <row r="9801" spans="1:1" x14ac:dyDescent="0.25">
      <c r="A9801" t="s">
        <v>26794</v>
      </c>
    </row>
    <row r="9802" spans="1:1" x14ac:dyDescent="0.25">
      <c r="A9802" t="s">
        <v>26793</v>
      </c>
    </row>
    <row r="9803" spans="1:1" x14ac:dyDescent="0.25">
      <c r="A9803" t="s">
        <v>26792</v>
      </c>
    </row>
    <row r="9804" spans="1:1" x14ac:dyDescent="0.25">
      <c r="A9804" t="s">
        <v>26791</v>
      </c>
    </row>
    <row r="9805" spans="1:1" x14ac:dyDescent="0.25">
      <c r="A9805" t="s">
        <v>26790</v>
      </c>
    </row>
    <row r="9806" spans="1:1" x14ac:dyDescent="0.25">
      <c r="A9806" t="s">
        <v>26789</v>
      </c>
    </row>
    <row r="9807" spans="1:1" x14ac:dyDescent="0.25">
      <c r="A9807" t="s">
        <v>26788</v>
      </c>
    </row>
    <row r="9808" spans="1:1" x14ac:dyDescent="0.25">
      <c r="A9808" t="s">
        <v>26787</v>
      </c>
    </row>
    <row r="9809" spans="1:1" x14ac:dyDescent="0.25">
      <c r="A9809" t="s">
        <v>26786</v>
      </c>
    </row>
    <row r="9810" spans="1:1" x14ac:dyDescent="0.25">
      <c r="A9810" t="s">
        <v>26798</v>
      </c>
    </row>
    <row r="9811" spans="1:1" x14ac:dyDescent="0.25">
      <c r="A9811" t="s">
        <v>26785</v>
      </c>
    </row>
    <row r="9812" spans="1:1" x14ac:dyDescent="0.25">
      <c r="A9812" t="s">
        <v>26799</v>
      </c>
    </row>
    <row r="9813" spans="1:1" x14ac:dyDescent="0.25">
      <c r="A9813" t="s">
        <v>26801</v>
      </c>
    </row>
    <row r="9814" spans="1:1" x14ac:dyDescent="0.25">
      <c r="A9814" t="s">
        <v>26825</v>
      </c>
    </row>
    <row r="9815" spans="1:1" x14ac:dyDescent="0.25">
      <c r="A9815" t="s">
        <v>26824</v>
      </c>
    </row>
    <row r="9816" spans="1:1" x14ac:dyDescent="0.25">
      <c r="A9816" t="s">
        <v>26823</v>
      </c>
    </row>
    <row r="9817" spans="1:1" x14ac:dyDescent="0.25">
      <c r="A9817" t="s">
        <v>26822</v>
      </c>
    </row>
    <row r="9818" spans="1:1" x14ac:dyDescent="0.25">
      <c r="A9818" t="s">
        <v>26821</v>
      </c>
    </row>
    <row r="9819" spans="1:1" x14ac:dyDescent="0.25">
      <c r="A9819" t="s">
        <v>26820</v>
      </c>
    </row>
    <row r="9820" spans="1:1" x14ac:dyDescent="0.25">
      <c r="A9820" t="s">
        <v>26819</v>
      </c>
    </row>
    <row r="9821" spans="1:1" x14ac:dyDescent="0.25">
      <c r="A9821" t="s">
        <v>26818</v>
      </c>
    </row>
    <row r="9822" spans="1:1" x14ac:dyDescent="0.25">
      <c r="A9822" t="s">
        <v>26817</v>
      </c>
    </row>
    <row r="9823" spans="1:1" x14ac:dyDescent="0.25">
      <c r="A9823" t="s">
        <v>26816</v>
      </c>
    </row>
    <row r="9824" spans="1:1" x14ac:dyDescent="0.25">
      <c r="A9824" t="s">
        <v>26815</v>
      </c>
    </row>
    <row r="9825" spans="1:1" x14ac:dyDescent="0.25">
      <c r="A9825" t="s">
        <v>26814</v>
      </c>
    </row>
    <row r="9826" spans="1:1" x14ac:dyDescent="0.25">
      <c r="A9826" t="s">
        <v>26813</v>
      </c>
    </row>
    <row r="9827" spans="1:1" x14ac:dyDescent="0.25">
      <c r="A9827" t="s">
        <v>26812</v>
      </c>
    </row>
    <row r="9828" spans="1:1" x14ac:dyDescent="0.25">
      <c r="A9828" t="s">
        <v>26811</v>
      </c>
    </row>
    <row r="9829" spans="1:1" x14ac:dyDescent="0.25">
      <c r="A9829" t="s">
        <v>26810</v>
      </c>
    </row>
    <row r="9830" spans="1:1" x14ac:dyDescent="0.25">
      <c r="A9830" t="s">
        <v>26809</v>
      </c>
    </row>
    <row r="9831" spans="1:1" x14ac:dyDescent="0.25">
      <c r="A9831" t="s">
        <v>26808</v>
      </c>
    </row>
    <row r="9832" spans="1:1" x14ac:dyDescent="0.25">
      <c r="A9832" t="s">
        <v>26807</v>
      </c>
    </row>
    <row r="9833" spans="1:1" x14ac:dyDescent="0.25">
      <c r="A9833" t="s">
        <v>26806</v>
      </c>
    </row>
    <row r="9834" spans="1:1" x14ac:dyDescent="0.25">
      <c r="A9834" t="s">
        <v>26805</v>
      </c>
    </row>
    <row r="9835" spans="1:1" x14ac:dyDescent="0.25">
      <c r="A9835" t="s">
        <v>26804</v>
      </c>
    </row>
    <row r="9836" spans="1:1" x14ac:dyDescent="0.25">
      <c r="A9836" t="s">
        <v>26803</v>
      </c>
    </row>
    <row r="9837" spans="1:1" x14ac:dyDescent="0.25">
      <c r="A9837" t="s">
        <v>26802</v>
      </c>
    </row>
    <row r="9838" spans="1:1" x14ac:dyDescent="0.25">
      <c r="A9838" t="s">
        <v>26800</v>
      </c>
    </row>
    <row r="9839" spans="1:1" x14ac:dyDescent="0.25">
      <c r="A9839" t="s">
        <v>26784</v>
      </c>
    </row>
    <row r="9840" spans="1:1" x14ac:dyDescent="0.25">
      <c r="A9840" t="s">
        <v>26783</v>
      </c>
    </row>
    <row r="9841" spans="1:1" x14ac:dyDescent="0.25">
      <c r="A9841" t="s">
        <v>26782</v>
      </c>
    </row>
    <row r="9842" spans="1:1" x14ac:dyDescent="0.25">
      <c r="A9842" t="s">
        <v>26756</v>
      </c>
    </row>
    <row r="9843" spans="1:1" x14ac:dyDescent="0.25">
      <c r="A9843" t="s">
        <v>26755</v>
      </c>
    </row>
    <row r="9844" spans="1:1" x14ac:dyDescent="0.25">
      <c r="A9844" t="s">
        <v>26754</v>
      </c>
    </row>
    <row r="9845" spans="1:1" x14ac:dyDescent="0.25">
      <c r="A9845" t="s">
        <v>26753</v>
      </c>
    </row>
    <row r="9846" spans="1:1" x14ac:dyDescent="0.25">
      <c r="A9846" t="s">
        <v>26752</v>
      </c>
    </row>
    <row r="9847" spans="1:1" x14ac:dyDescent="0.25">
      <c r="A9847" t="s">
        <v>26751</v>
      </c>
    </row>
    <row r="9848" spans="1:1" x14ac:dyDescent="0.25">
      <c r="A9848" t="s">
        <v>26750</v>
      </c>
    </row>
    <row r="9849" spans="1:1" x14ac:dyDescent="0.25">
      <c r="A9849" t="s">
        <v>26749</v>
      </c>
    </row>
    <row r="9850" spans="1:1" x14ac:dyDescent="0.25">
      <c r="A9850" t="s">
        <v>26748</v>
      </c>
    </row>
    <row r="9851" spans="1:1" x14ac:dyDescent="0.25">
      <c r="A9851" t="s">
        <v>26747</v>
      </c>
    </row>
    <row r="9852" spans="1:1" x14ac:dyDescent="0.25">
      <c r="A9852" t="s">
        <v>26746</v>
      </c>
    </row>
    <row r="9853" spans="1:1" x14ac:dyDescent="0.25">
      <c r="A9853" t="s">
        <v>26745</v>
      </c>
    </row>
    <row r="9854" spans="1:1" x14ac:dyDescent="0.25">
      <c r="A9854" t="s">
        <v>26744</v>
      </c>
    </row>
    <row r="9855" spans="1:1" x14ac:dyDescent="0.25">
      <c r="A9855" t="s">
        <v>26732</v>
      </c>
    </row>
    <row r="9856" spans="1:1" x14ac:dyDescent="0.25">
      <c r="A9856" t="s">
        <v>26743</v>
      </c>
    </row>
    <row r="9857" spans="1:1" x14ac:dyDescent="0.25">
      <c r="A9857" t="s">
        <v>26742</v>
      </c>
    </row>
    <row r="9858" spans="1:1" x14ac:dyDescent="0.25">
      <c r="A9858" t="s">
        <v>26741</v>
      </c>
    </row>
    <row r="9859" spans="1:1" x14ac:dyDescent="0.25">
      <c r="A9859" t="s">
        <v>26740</v>
      </c>
    </row>
    <row r="9860" spans="1:1" x14ac:dyDescent="0.25">
      <c r="A9860" t="s">
        <v>26739</v>
      </c>
    </row>
    <row r="9861" spans="1:1" x14ac:dyDescent="0.25">
      <c r="A9861" t="s">
        <v>26738</v>
      </c>
    </row>
    <row r="9862" spans="1:1" x14ac:dyDescent="0.25">
      <c r="A9862" t="s">
        <v>26737</v>
      </c>
    </row>
    <row r="9863" spans="1:1" x14ac:dyDescent="0.25">
      <c r="A9863" t="s">
        <v>26736</v>
      </c>
    </row>
    <row r="9864" spans="1:1" x14ac:dyDescent="0.25">
      <c r="A9864" t="s">
        <v>26735</v>
      </c>
    </row>
    <row r="9865" spans="1:1" x14ac:dyDescent="0.25">
      <c r="A9865" t="s">
        <v>26734</v>
      </c>
    </row>
    <row r="9866" spans="1:1" x14ac:dyDescent="0.25">
      <c r="A9866" t="s">
        <v>26733</v>
      </c>
    </row>
    <row r="9867" spans="1:1" x14ac:dyDescent="0.25">
      <c r="A9867" t="s">
        <v>26757</v>
      </c>
    </row>
    <row r="9868" spans="1:1" x14ac:dyDescent="0.25">
      <c r="A9868" t="s">
        <v>26758</v>
      </c>
    </row>
    <row r="9869" spans="1:1" x14ac:dyDescent="0.25">
      <c r="A9869" t="s">
        <v>26759</v>
      </c>
    </row>
    <row r="9870" spans="1:1" x14ac:dyDescent="0.25">
      <c r="A9870" t="s">
        <v>26760</v>
      </c>
    </row>
    <row r="9871" spans="1:1" x14ac:dyDescent="0.25">
      <c r="A9871" t="s">
        <v>26781</v>
      </c>
    </row>
    <row r="9872" spans="1:1" x14ac:dyDescent="0.25">
      <c r="A9872" t="s">
        <v>26780</v>
      </c>
    </row>
    <row r="9873" spans="1:1" x14ac:dyDescent="0.25">
      <c r="A9873" t="s">
        <v>26779</v>
      </c>
    </row>
    <row r="9874" spans="1:1" x14ac:dyDescent="0.25">
      <c r="A9874" t="s">
        <v>26778</v>
      </c>
    </row>
    <row r="9875" spans="1:1" x14ac:dyDescent="0.25">
      <c r="A9875" t="s">
        <v>26777</v>
      </c>
    </row>
    <row r="9876" spans="1:1" x14ac:dyDescent="0.25">
      <c r="A9876" t="s">
        <v>26776</v>
      </c>
    </row>
    <row r="9877" spans="1:1" x14ac:dyDescent="0.25">
      <c r="A9877" t="s">
        <v>26775</v>
      </c>
    </row>
    <row r="9878" spans="1:1" x14ac:dyDescent="0.25">
      <c r="A9878" t="s">
        <v>26774</v>
      </c>
    </row>
    <row r="9879" spans="1:1" x14ac:dyDescent="0.25">
      <c r="A9879" t="s">
        <v>26773</v>
      </c>
    </row>
    <row r="9880" spans="1:1" x14ac:dyDescent="0.25">
      <c r="A9880" t="s">
        <v>26772</v>
      </c>
    </row>
    <row r="9881" spans="1:1" x14ac:dyDescent="0.25">
      <c r="A9881" t="s">
        <v>26771</v>
      </c>
    </row>
    <row r="9882" spans="1:1" x14ac:dyDescent="0.25">
      <c r="A9882" t="s">
        <v>26770</v>
      </c>
    </row>
    <row r="9883" spans="1:1" x14ac:dyDescent="0.25">
      <c r="A9883" t="s">
        <v>26769</v>
      </c>
    </row>
    <row r="9884" spans="1:1" x14ac:dyDescent="0.25">
      <c r="A9884" t="s">
        <v>26768</v>
      </c>
    </row>
    <row r="9885" spans="1:1" x14ac:dyDescent="0.25">
      <c r="A9885" t="s">
        <v>26767</v>
      </c>
    </row>
    <row r="9886" spans="1:1" x14ac:dyDescent="0.25">
      <c r="A9886" t="s">
        <v>26766</v>
      </c>
    </row>
    <row r="9887" spans="1:1" x14ac:dyDescent="0.25">
      <c r="A9887" t="s">
        <v>26765</v>
      </c>
    </row>
    <row r="9888" spans="1:1" x14ac:dyDescent="0.25">
      <c r="A9888" t="s">
        <v>26764</v>
      </c>
    </row>
    <row r="9889" spans="1:1" x14ac:dyDescent="0.25">
      <c r="A9889" t="s">
        <v>26763</v>
      </c>
    </row>
    <row r="9890" spans="1:1" x14ac:dyDescent="0.25">
      <c r="A9890" t="s">
        <v>26762</v>
      </c>
    </row>
    <row r="9891" spans="1:1" x14ac:dyDescent="0.25">
      <c r="A9891" t="s">
        <v>26761</v>
      </c>
    </row>
    <row r="9892" spans="1:1" x14ac:dyDescent="0.25">
      <c r="A9892" t="s">
        <v>26826</v>
      </c>
    </row>
    <row r="9893" spans="1:1" x14ac:dyDescent="0.25">
      <c r="A9893" t="s">
        <v>26827</v>
      </c>
    </row>
    <row r="9894" spans="1:1" x14ac:dyDescent="0.25">
      <c r="A9894" t="s">
        <v>26841</v>
      </c>
    </row>
    <row r="9895" spans="1:1" x14ac:dyDescent="0.25">
      <c r="A9895" t="s">
        <v>26897</v>
      </c>
    </row>
    <row r="9896" spans="1:1" x14ac:dyDescent="0.25">
      <c r="A9896" t="s">
        <v>26896</v>
      </c>
    </row>
    <row r="9897" spans="1:1" x14ac:dyDescent="0.25">
      <c r="A9897" t="s">
        <v>26895</v>
      </c>
    </row>
    <row r="9898" spans="1:1" x14ac:dyDescent="0.25">
      <c r="A9898" t="s">
        <v>26894</v>
      </c>
    </row>
    <row r="9899" spans="1:1" x14ac:dyDescent="0.25">
      <c r="A9899" t="s">
        <v>26893</v>
      </c>
    </row>
    <row r="9900" spans="1:1" x14ac:dyDescent="0.25">
      <c r="A9900" t="s">
        <v>26892</v>
      </c>
    </row>
    <row r="9901" spans="1:1" x14ac:dyDescent="0.25">
      <c r="A9901" t="s">
        <v>26891</v>
      </c>
    </row>
    <row r="9902" spans="1:1" x14ac:dyDescent="0.25">
      <c r="A9902" t="s">
        <v>26890</v>
      </c>
    </row>
    <row r="9903" spans="1:1" x14ac:dyDescent="0.25">
      <c r="A9903" t="s">
        <v>26889</v>
      </c>
    </row>
    <row r="9904" spans="1:1" x14ac:dyDescent="0.25">
      <c r="A9904" t="s">
        <v>26888</v>
      </c>
    </row>
    <row r="9905" spans="1:1" x14ac:dyDescent="0.25">
      <c r="A9905" t="s">
        <v>26887</v>
      </c>
    </row>
    <row r="9906" spans="1:1" x14ac:dyDescent="0.25">
      <c r="A9906" t="s">
        <v>26886</v>
      </c>
    </row>
    <row r="9907" spans="1:1" x14ac:dyDescent="0.25">
      <c r="A9907" t="s">
        <v>26885</v>
      </c>
    </row>
    <row r="9908" spans="1:1" x14ac:dyDescent="0.25">
      <c r="A9908" t="s">
        <v>26884</v>
      </c>
    </row>
    <row r="9909" spans="1:1" x14ac:dyDescent="0.25">
      <c r="A9909" t="s">
        <v>26883</v>
      </c>
    </row>
    <row r="9910" spans="1:1" x14ac:dyDescent="0.25">
      <c r="A9910" t="s">
        <v>26882</v>
      </c>
    </row>
    <row r="9911" spans="1:1" x14ac:dyDescent="0.25">
      <c r="A9911" t="s">
        <v>26881</v>
      </c>
    </row>
    <row r="9912" spans="1:1" x14ac:dyDescent="0.25">
      <c r="A9912" t="s">
        <v>26880</v>
      </c>
    </row>
    <row r="9913" spans="1:1" x14ac:dyDescent="0.25">
      <c r="A9913" t="s">
        <v>26879</v>
      </c>
    </row>
    <row r="9914" spans="1:1" x14ac:dyDescent="0.25">
      <c r="A9914" t="s">
        <v>26878</v>
      </c>
    </row>
    <row r="9915" spans="1:1" x14ac:dyDescent="0.25">
      <c r="A9915" t="s">
        <v>26877</v>
      </c>
    </row>
    <row r="9916" spans="1:1" x14ac:dyDescent="0.25">
      <c r="A9916" t="s">
        <v>26876</v>
      </c>
    </row>
    <row r="9917" spans="1:1" x14ac:dyDescent="0.25">
      <c r="A9917" t="s">
        <v>26875</v>
      </c>
    </row>
    <row r="9918" spans="1:1" x14ac:dyDescent="0.25">
      <c r="A9918" t="s">
        <v>26874</v>
      </c>
    </row>
    <row r="9919" spans="1:1" x14ac:dyDescent="0.25">
      <c r="A9919" t="s">
        <v>26898</v>
      </c>
    </row>
    <row r="9920" spans="1:1" x14ac:dyDescent="0.25">
      <c r="A9920" t="s">
        <v>26873</v>
      </c>
    </row>
    <row r="9921" spans="1:1" x14ac:dyDescent="0.25">
      <c r="A9921" t="s">
        <v>26899</v>
      </c>
    </row>
    <row r="9922" spans="1:1" x14ac:dyDescent="0.25">
      <c r="A9922" t="s">
        <v>26900</v>
      </c>
    </row>
    <row r="9923" spans="1:1" x14ac:dyDescent="0.25">
      <c r="A9923" t="s">
        <v>26922</v>
      </c>
    </row>
    <row r="9924" spans="1:1" x14ac:dyDescent="0.25">
      <c r="A9924" t="s">
        <v>26921</v>
      </c>
    </row>
    <row r="9925" spans="1:1" x14ac:dyDescent="0.25">
      <c r="A9925" t="s">
        <v>26920</v>
      </c>
    </row>
    <row r="9926" spans="1:1" x14ac:dyDescent="0.25">
      <c r="A9926" t="s">
        <v>26919</v>
      </c>
    </row>
    <row r="9927" spans="1:1" x14ac:dyDescent="0.25">
      <c r="A9927" t="s">
        <v>26918</v>
      </c>
    </row>
    <row r="9928" spans="1:1" x14ac:dyDescent="0.25">
      <c r="A9928" t="s">
        <v>26917</v>
      </c>
    </row>
    <row r="9929" spans="1:1" x14ac:dyDescent="0.25">
      <c r="A9929" t="s">
        <v>26916</v>
      </c>
    </row>
    <row r="9930" spans="1:1" x14ac:dyDescent="0.25">
      <c r="A9930" t="s">
        <v>26915</v>
      </c>
    </row>
    <row r="9931" spans="1:1" x14ac:dyDescent="0.25">
      <c r="A9931" t="s">
        <v>26914</v>
      </c>
    </row>
    <row r="9932" spans="1:1" x14ac:dyDescent="0.25">
      <c r="A9932" t="s">
        <v>26913</v>
      </c>
    </row>
    <row r="9933" spans="1:1" x14ac:dyDescent="0.25">
      <c r="A9933" t="s">
        <v>26912</v>
      </c>
    </row>
    <row r="9934" spans="1:1" x14ac:dyDescent="0.25">
      <c r="A9934" t="s">
        <v>26911</v>
      </c>
    </row>
    <row r="9935" spans="1:1" x14ac:dyDescent="0.25">
      <c r="A9935" t="s">
        <v>26910</v>
      </c>
    </row>
    <row r="9936" spans="1:1" x14ac:dyDescent="0.25">
      <c r="A9936" t="s">
        <v>26909</v>
      </c>
    </row>
    <row r="9937" spans="1:1" x14ac:dyDescent="0.25">
      <c r="A9937" t="s">
        <v>26908</v>
      </c>
    </row>
    <row r="9938" spans="1:1" x14ac:dyDescent="0.25">
      <c r="A9938" t="s">
        <v>26907</v>
      </c>
    </row>
    <row r="9939" spans="1:1" x14ac:dyDescent="0.25">
      <c r="A9939" t="s">
        <v>26906</v>
      </c>
    </row>
    <row r="9940" spans="1:1" x14ac:dyDescent="0.25">
      <c r="A9940" t="s">
        <v>26905</v>
      </c>
    </row>
    <row r="9941" spans="1:1" x14ac:dyDescent="0.25">
      <c r="A9941" t="s">
        <v>26904</v>
      </c>
    </row>
    <row r="9942" spans="1:1" x14ac:dyDescent="0.25">
      <c r="A9942" t="s">
        <v>26903</v>
      </c>
    </row>
    <row r="9943" spans="1:1" x14ac:dyDescent="0.25">
      <c r="A9943" t="s">
        <v>26902</v>
      </c>
    </row>
    <row r="9944" spans="1:1" x14ac:dyDescent="0.25">
      <c r="A9944" t="s">
        <v>26901</v>
      </c>
    </row>
    <row r="9945" spans="1:1" x14ac:dyDescent="0.25">
      <c r="A9945" t="s">
        <v>26872</v>
      </c>
    </row>
    <row r="9946" spans="1:1" x14ac:dyDescent="0.25">
      <c r="A9946" t="s">
        <v>26871</v>
      </c>
    </row>
    <row r="9947" spans="1:1" x14ac:dyDescent="0.25">
      <c r="A9947" t="s">
        <v>26852</v>
      </c>
    </row>
    <row r="9948" spans="1:1" x14ac:dyDescent="0.25">
      <c r="A9948" t="s">
        <v>26851</v>
      </c>
    </row>
    <row r="9949" spans="1:1" x14ac:dyDescent="0.25">
      <c r="A9949" t="s">
        <v>26850</v>
      </c>
    </row>
    <row r="9950" spans="1:1" x14ac:dyDescent="0.25">
      <c r="A9950" t="s">
        <v>26849</v>
      </c>
    </row>
    <row r="9951" spans="1:1" x14ac:dyDescent="0.25">
      <c r="A9951" t="s">
        <v>26848</v>
      </c>
    </row>
    <row r="9952" spans="1:1" x14ac:dyDescent="0.25">
      <c r="A9952" t="s">
        <v>26847</v>
      </c>
    </row>
    <row r="9953" spans="1:1" x14ac:dyDescent="0.25">
      <c r="A9953" t="s">
        <v>26846</v>
      </c>
    </row>
    <row r="9954" spans="1:1" x14ac:dyDescent="0.25">
      <c r="A9954" t="s">
        <v>26845</v>
      </c>
    </row>
    <row r="9955" spans="1:1" x14ac:dyDescent="0.25">
      <c r="A9955" t="s">
        <v>26844</v>
      </c>
    </row>
    <row r="9956" spans="1:1" x14ac:dyDescent="0.25">
      <c r="A9956" t="s">
        <v>26843</v>
      </c>
    </row>
    <row r="9957" spans="1:1" x14ac:dyDescent="0.25">
      <c r="A9957" t="s">
        <v>26842</v>
      </c>
    </row>
    <row r="9958" spans="1:1" x14ac:dyDescent="0.25">
      <c r="A9958" t="s">
        <v>26840</v>
      </c>
    </row>
    <row r="9959" spans="1:1" x14ac:dyDescent="0.25">
      <c r="A9959" t="s">
        <v>26839</v>
      </c>
    </row>
    <row r="9960" spans="1:1" x14ac:dyDescent="0.25">
      <c r="A9960" t="s">
        <v>26838</v>
      </c>
    </row>
    <row r="9961" spans="1:1" x14ac:dyDescent="0.25">
      <c r="A9961" t="s">
        <v>26837</v>
      </c>
    </row>
    <row r="9962" spans="1:1" x14ac:dyDescent="0.25">
      <c r="A9962" t="s">
        <v>26836</v>
      </c>
    </row>
    <row r="9963" spans="1:1" x14ac:dyDescent="0.25">
      <c r="A9963" t="s">
        <v>26835</v>
      </c>
    </row>
    <row r="9964" spans="1:1" x14ac:dyDescent="0.25">
      <c r="A9964" t="s">
        <v>26834</v>
      </c>
    </row>
    <row r="9965" spans="1:1" x14ac:dyDescent="0.25">
      <c r="A9965" t="s">
        <v>26833</v>
      </c>
    </row>
    <row r="9966" spans="1:1" x14ac:dyDescent="0.25">
      <c r="A9966" t="s">
        <v>26832</v>
      </c>
    </row>
    <row r="9967" spans="1:1" x14ac:dyDescent="0.25">
      <c r="A9967" t="s">
        <v>26831</v>
      </c>
    </row>
    <row r="9968" spans="1:1" x14ac:dyDescent="0.25">
      <c r="A9968" t="s">
        <v>26830</v>
      </c>
    </row>
    <row r="9969" spans="1:1" x14ac:dyDescent="0.25">
      <c r="A9969" t="s">
        <v>26829</v>
      </c>
    </row>
    <row r="9970" spans="1:1" x14ac:dyDescent="0.25">
      <c r="A9970" t="s">
        <v>26828</v>
      </c>
    </row>
    <row r="9971" spans="1:1" x14ac:dyDescent="0.25">
      <c r="A9971" t="s">
        <v>26853</v>
      </c>
    </row>
    <row r="9972" spans="1:1" x14ac:dyDescent="0.25">
      <c r="A9972" t="s">
        <v>26854</v>
      </c>
    </row>
    <row r="9973" spans="1:1" x14ac:dyDescent="0.25">
      <c r="A9973" t="s">
        <v>26855</v>
      </c>
    </row>
    <row r="9974" spans="1:1" x14ac:dyDescent="0.25">
      <c r="A9974" t="s">
        <v>26856</v>
      </c>
    </row>
    <row r="9975" spans="1:1" x14ac:dyDescent="0.25">
      <c r="A9975" t="s">
        <v>26870</v>
      </c>
    </row>
    <row r="9976" spans="1:1" x14ac:dyDescent="0.25">
      <c r="A9976" t="s">
        <v>26869</v>
      </c>
    </row>
    <row r="9977" spans="1:1" x14ac:dyDescent="0.25">
      <c r="A9977" t="s">
        <v>26868</v>
      </c>
    </row>
    <row r="9978" spans="1:1" x14ac:dyDescent="0.25">
      <c r="A9978" t="s">
        <v>26867</v>
      </c>
    </row>
    <row r="9979" spans="1:1" x14ac:dyDescent="0.25">
      <c r="A9979" t="s">
        <v>26866</v>
      </c>
    </row>
    <row r="9980" spans="1:1" x14ac:dyDescent="0.25">
      <c r="A9980" t="s">
        <v>26865</v>
      </c>
    </row>
    <row r="9981" spans="1:1" x14ac:dyDescent="0.25">
      <c r="A9981" t="s">
        <v>26864</v>
      </c>
    </row>
    <row r="9982" spans="1:1" x14ac:dyDescent="0.25">
      <c r="A9982" t="s">
        <v>26863</v>
      </c>
    </row>
    <row r="9983" spans="1:1" x14ac:dyDescent="0.25">
      <c r="A9983" t="s">
        <v>26862</v>
      </c>
    </row>
    <row r="9984" spans="1:1" x14ac:dyDescent="0.25">
      <c r="A9984" t="s">
        <v>26861</v>
      </c>
    </row>
    <row r="9985" spans="1:1" x14ac:dyDescent="0.25">
      <c r="A9985" t="s">
        <v>26860</v>
      </c>
    </row>
    <row r="9986" spans="1:1" x14ac:dyDescent="0.25">
      <c r="A9986" t="s">
        <v>26859</v>
      </c>
    </row>
    <row r="9987" spans="1:1" x14ac:dyDescent="0.25">
      <c r="A9987" t="s">
        <v>26858</v>
      </c>
    </row>
    <row r="9988" spans="1:1" x14ac:dyDescent="0.25">
      <c r="A9988" t="s">
        <v>26857</v>
      </c>
    </row>
    <row r="9989" spans="1:1" x14ac:dyDescent="0.25">
      <c r="A9989" t="s">
        <v>7806</v>
      </c>
    </row>
    <row r="9990" spans="1:1" x14ac:dyDescent="0.25">
      <c r="A9990" t="s">
        <v>7830</v>
      </c>
    </row>
    <row r="9991" spans="1:1" x14ac:dyDescent="0.25">
      <c r="A9991" t="s">
        <v>7829</v>
      </c>
    </row>
    <row r="9992" spans="1:1" x14ac:dyDescent="0.25">
      <c r="A9992" t="s">
        <v>7828</v>
      </c>
    </row>
    <row r="9993" spans="1:1" x14ac:dyDescent="0.25">
      <c r="A9993" t="s">
        <v>7827</v>
      </c>
    </row>
    <row r="9994" spans="1:1" x14ac:dyDescent="0.25">
      <c r="A9994" t="s">
        <v>7826</v>
      </c>
    </row>
    <row r="9995" spans="1:1" x14ac:dyDescent="0.25">
      <c r="A9995" t="s">
        <v>7825</v>
      </c>
    </row>
    <row r="9996" spans="1:1" x14ac:dyDescent="0.25">
      <c r="A9996" t="s">
        <v>7824</v>
      </c>
    </row>
    <row r="9997" spans="1:1" x14ac:dyDescent="0.25">
      <c r="A9997" t="s">
        <v>7831</v>
      </c>
    </row>
    <row r="9998" spans="1:1" x14ac:dyDescent="0.25">
      <c r="A9998" t="s">
        <v>7832</v>
      </c>
    </row>
    <row r="9999" spans="1:1" x14ac:dyDescent="0.25">
      <c r="A9999" t="s">
        <v>7833</v>
      </c>
    </row>
    <row r="10000" spans="1:1" x14ac:dyDescent="0.25">
      <c r="A10000" t="s">
        <v>7844</v>
      </c>
    </row>
    <row r="10001" spans="1:1" x14ac:dyDescent="0.25">
      <c r="A10001" t="s">
        <v>7843</v>
      </c>
    </row>
    <row r="10002" spans="1:1" x14ac:dyDescent="0.25">
      <c r="A10002" t="s">
        <v>7842</v>
      </c>
    </row>
    <row r="10003" spans="1:1" x14ac:dyDescent="0.25">
      <c r="A10003" t="s">
        <v>7841</v>
      </c>
    </row>
    <row r="10004" spans="1:1" x14ac:dyDescent="0.25">
      <c r="A10004" t="s">
        <v>7840</v>
      </c>
    </row>
    <row r="10005" spans="1:1" x14ac:dyDescent="0.25">
      <c r="A10005" t="s">
        <v>7839</v>
      </c>
    </row>
    <row r="10006" spans="1:1" x14ac:dyDescent="0.25">
      <c r="A10006" t="s">
        <v>7838</v>
      </c>
    </row>
    <row r="10007" spans="1:1" x14ac:dyDescent="0.25">
      <c r="A10007" t="s">
        <v>7837</v>
      </c>
    </row>
    <row r="10008" spans="1:1" x14ac:dyDescent="0.25">
      <c r="A10008" t="s">
        <v>7836</v>
      </c>
    </row>
    <row r="10009" spans="1:1" x14ac:dyDescent="0.25">
      <c r="A10009" t="s">
        <v>7835</v>
      </c>
    </row>
    <row r="10010" spans="1:1" x14ac:dyDescent="0.25">
      <c r="A10010" t="s">
        <v>7834</v>
      </c>
    </row>
    <row r="10011" spans="1:1" x14ac:dyDescent="0.25">
      <c r="A10011" t="s">
        <v>7810</v>
      </c>
    </row>
    <row r="10012" spans="1:1" x14ac:dyDescent="0.25">
      <c r="A10012" t="s">
        <v>7809</v>
      </c>
    </row>
    <row r="10013" spans="1:1" x14ac:dyDescent="0.25">
      <c r="A10013" t="s">
        <v>7808</v>
      </c>
    </row>
    <row r="10014" spans="1:1" x14ac:dyDescent="0.25">
      <c r="A10014" t="s">
        <v>7807</v>
      </c>
    </row>
    <row r="10015" spans="1:1" x14ac:dyDescent="0.25">
      <c r="A10015" t="s">
        <v>7805</v>
      </c>
    </row>
    <row r="10016" spans="1:1" x14ac:dyDescent="0.25">
      <c r="A10016" t="s">
        <v>7804</v>
      </c>
    </row>
    <row r="10017" spans="1:1" x14ac:dyDescent="0.25">
      <c r="A10017" t="s">
        <v>7811</v>
      </c>
    </row>
    <row r="10018" spans="1:1" x14ac:dyDescent="0.25">
      <c r="A10018" t="s">
        <v>7812</v>
      </c>
    </row>
    <row r="10019" spans="1:1" x14ac:dyDescent="0.25">
      <c r="A10019" t="s">
        <v>7823</v>
      </c>
    </row>
    <row r="10020" spans="1:1" x14ac:dyDescent="0.25">
      <c r="A10020" t="s">
        <v>7822</v>
      </c>
    </row>
    <row r="10021" spans="1:1" x14ac:dyDescent="0.25">
      <c r="A10021" t="s">
        <v>7821</v>
      </c>
    </row>
    <row r="10022" spans="1:1" x14ac:dyDescent="0.25">
      <c r="A10022" t="s">
        <v>7820</v>
      </c>
    </row>
    <row r="10023" spans="1:1" x14ac:dyDescent="0.25">
      <c r="A10023" t="s">
        <v>7819</v>
      </c>
    </row>
    <row r="10024" spans="1:1" x14ac:dyDescent="0.25">
      <c r="A10024" t="s">
        <v>7818</v>
      </c>
    </row>
    <row r="10025" spans="1:1" x14ac:dyDescent="0.25">
      <c r="A10025" t="s">
        <v>7817</v>
      </c>
    </row>
    <row r="10026" spans="1:1" x14ac:dyDescent="0.25">
      <c r="A10026" t="s">
        <v>7816</v>
      </c>
    </row>
    <row r="10027" spans="1:1" x14ac:dyDescent="0.25">
      <c r="A10027" t="s">
        <v>7815</v>
      </c>
    </row>
    <row r="10028" spans="1:1" x14ac:dyDescent="0.25">
      <c r="A10028" t="s">
        <v>7814</v>
      </c>
    </row>
    <row r="10029" spans="1:1" x14ac:dyDescent="0.25">
      <c r="A10029" t="s">
        <v>7813</v>
      </c>
    </row>
    <row r="10030" spans="1:1" x14ac:dyDescent="0.25">
      <c r="A10030" t="s">
        <v>7803</v>
      </c>
    </row>
    <row r="10031" spans="1:1" x14ac:dyDescent="0.25">
      <c r="A10031" t="s">
        <v>7802</v>
      </c>
    </row>
    <row r="10032" spans="1:1" x14ac:dyDescent="0.25">
      <c r="A10032" t="s">
        <v>7801</v>
      </c>
    </row>
    <row r="10033" spans="1:1" x14ac:dyDescent="0.25">
      <c r="A10033" t="s">
        <v>7716</v>
      </c>
    </row>
    <row r="10034" spans="1:1" x14ac:dyDescent="0.25">
      <c r="A10034" t="s">
        <v>7715</v>
      </c>
    </row>
    <row r="10035" spans="1:1" x14ac:dyDescent="0.25">
      <c r="A10035" t="s">
        <v>7714</v>
      </c>
    </row>
    <row r="10036" spans="1:1" x14ac:dyDescent="0.25">
      <c r="A10036" t="s">
        <v>7713</v>
      </c>
    </row>
    <row r="10037" spans="1:1" x14ac:dyDescent="0.25">
      <c r="A10037" t="s">
        <v>7711</v>
      </c>
    </row>
    <row r="10038" spans="1:1" x14ac:dyDescent="0.25">
      <c r="A10038" t="s">
        <v>7710</v>
      </c>
    </row>
    <row r="10039" spans="1:1" x14ac:dyDescent="0.25">
      <c r="A10039" t="s">
        <v>7709</v>
      </c>
    </row>
    <row r="10040" spans="1:1" x14ac:dyDescent="0.25">
      <c r="A10040" t="s">
        <v>7708</v>
      </c>
    </row>
    <row r="10041" spans="1:1" x14ac:dyDescent="0.25">
      <c r="A10041" t="s">
        <v>7707</v>
      </c>
    </row>
    <row r="10042" spans="1:1" x14ac:dyDescent="0.25">
      <c r="A10042" t="s">
        <v>7706</v>
      </c>
    </row>
    <row r="10043" spans="1:1" x14ac:dyDescent="0.25">
      <c r="A10043" t="s">
        <v>7705</v>
      </c>
    </row>
    <row r="10044" spans="1:1" x14ac:dyDescent="0.25">
      <c r="A10044" t="s">
        <v>7717</v>
      </c>
    </row>
    <row r="10045" spans="1:1" x14ac:dyDescent="0.25">
      <c r="A10045" t="s">
        <v>7718</v>
      </c>
    </row>
    <row r="10046" spans="1:1" x14ac:dyDescent="0.25">
      <c r="A10046" t="s">
        <v>7728</v>
      </c>
    </row>
    <row r="10047" spans="1:1" x14ac:dyDescent="0.25">
      <c r="A10047" t="s">
        <v>7727</v>
      </c>
    </row>
    <row r="10048" spans="1:1" x14ac:dyDescent="0.25">
      <c r="A10048" t="s">
        <v>7726</v>
      </c>
    </row>
    <row r="10049" spans="1:1" x14ac:dyDescent="0.25">
      <c r="A10049" t="s">
        <v>7725</v>
      </c>
    </row>
    <row r="10050" spans="1:1" x14ac:dyDescent="0.25">
      <c r="A10050" t="s">
        <v>7724</v>
      </c>
    </row>
    <row r="10051" spans="1:1" x14ac:dyDescent="0.25">
      <c r="A10051" t="s">
        <v>7723</v>
      </c>
    </row>
    <row r="10052" spans="1:1" x14ac:dyDescent="0.25">
      <c r="A10052" t="s">
        <v>7722</v>
      </c>
    </row>
    <row r="10053" spans="1:1" x14ac:dyDescent="0.25">
      <c r="A10053" t="s">
        <v>7721</v>
      </c>
    </row>
    <row r="10054" spans="1:1" x14ac:dyDescent="0.25">
      <c r="A10054" t="s">
        <v>7720</v>
      </c>
    </row>
    <row r="10055" spans="1:1" x14ac:dyDescent="0.25">
      <c r="A10055" t="s">
        <v>7719</v>
      </c>
    </row>
    <row r="10056" spans="1:1" x14ac:dyDescent="0.25">
      <c r="A10056" t="s">
        <v>7712</v>
      </c>
    </row>
    <row r="10057" spans="1:1" x14ac:dyDescent="0.25">
      <c r="A10057" t="s">
        <v>7695</v>
      </c>
    </row>
    <row r="10058" spans="1:1" x14ac:dyDescent="0.25">
      <c r="A10058" t="s">
        <v>7694</v>
      </c>
    </row>
    <row r="10059" spans="1:1" x14ac:dyDescent="0.25">
      <c r="A10059" t="s">
        <v>7693</v>
      </c>
    </row>
    <row r="10060" spans="1:1" x14ac:dyDescent="0.25">
      <c r="A10060" t="s">
        <v>7692</v>
      </c>
    </row>
    <row r="10061" spans="1:1" x14ac:dyDescent="0.25">
      <c r="A10061" t="s">
        <v>7691</v>
      </c>
    </row>
    <row r="10062" spans="1:1" x14ac:dyDescent="0.25">
      <c r="A10062" t="s">
        <v>7690</v>
      </c>
    </row>
    <row r="10063" spans="1:1" x14ac:dyDescent="0.25">
      <c r="A10063" t="s">
        <v>7689</v>
      </c>
    </row>
    <row r="10064" spans="1:1" x14ac:dyDescent="0.25">
      <c r="A10064" t="s">
        <v>7688</v>
      </c>
    </row>
    <row r="10065" spans="1:1" x14ac:dyDescent="0.25">
      <c r="A10065" t="s">
        <v>7696</v>
      </c>
    </row>
    <row r="10066" spans="1:1" x14ac:dyDescent="0.25">
      <c r="A10066" t="s">
        <v>7697</v>
      </c>
    </row>
    <row r="10067" spans="1:1" x14ac:dyDescent="0.25">
      <c r="A10067" t="s">
        <v>7698</v>
      </c>
    </row>
    <row r="10068" spans="1:1" x14ac:dyDescent="0.25">
      <c r="A10068" t="s">
        <v>7699</v>
      </c>
    </row>
    <row r="10069" spans="1:1" x14ac:dyDescent="0.25">
      <c r="A10069" t="s">
        <v>7703</v>
      </c>
    </row>
    <row r="10070" spans="1:1" x14ac:dyDescent="0.25">
      <c r="A10070" t="s">
        <v>7702</v>
      </c>
    </row>
    <row r="10071" spans="1:1" x14ac:dyDescent="0.25">
      <c r="A10071" t="s">
        <v>7701</v>
      </c>
    </row>
    <row r="10072" spans="1:1" x14ac:dyDescent="0.25">
      <c r="A10072" t="s">
        <v>7700</v>
      </c>
    </row>
    <row r="10073" spans="1:1" x14ac:dyDescent="0.25">
      <c r="A10073" t="s">
        <v>7729</v>
      </c>
    </row>
    <row r="10074" spans="1:1" x14ac:dyDescent="0.25">
      <c r="A10074" t="s">
        <v>7743</v>
      </c>
    </row>
    <row r="10075" spans="1:1" x14ac:dyDescent="0.25">
      <c r="A10075" t="s">
        <v>7781</v>
      </c>
    </row>
    <row r="10076" spans="1:1" x14ac:dyDescent="0.25">
      <c r="A10076" t="s">
        <v>7780</v>
      </c>
    </row>
    <row r="10077" spans="1:1" x14ac:dyDescent="0.25">
      <c r="A10077" t="s">
        <v>7779</v>
      </c>
    </row>
    <row r="10078" spans="1:1" x14ac:dyDescent="0.25">
      <c r="A10078" t="s">
        <v>7778</v>
      </c>
    </row>
    <row r="10079" spans="1:1" x14ac:dyDescent="0.25">
      <c r="A10079" t="s">
        <v>7777</v>
      </c>
    </row>
    <row r="10080" spans="1:1" x14ac:dyDescent="0.25">
      <c r="A10080" t="s">
        <v>7782</v>
      </c>
    </row>
    <row r="10081" spans="1:1" x14ac:dyDescent="0.25">
      <c r="A10081" t="s">
        <v>7783</v>
      </c>
    </row>
    <row r="10082" spans="1:1" x14ac:dyDescent="0.25">
      <c r="A10082" t="s">
        <v>7800</v>
      </c>
    </row>
    <row r="10083" spans="1:1" x14ac:dyDescent="0.25">
      <c r="A10083" t="s">
        <v>7799</v>
      </c>
    </row>
    <row r="10084" spans="1:1" x14ac:dyDescent="0.25">
      <c r="A10084" t="s">
        <v>7798</v>
      </c>
    </row>
    <row r="10085" spans="1:1" x14ac:dyDescent="0.25">
      <c r="A10085" t="s">
        <v>7797</v>
      </c>
    </row>
    <row r="10086" spans="1:1" x14ac:dyDescent="0.25">
      <c r="A10086" t="s">
        <v>7796</v>
      </c>
    </row>
    <row r="10087" spans="1:1" x14ac:dyDescent="0.25">
      <c r="A10087" t="s">
        <v>7795</v>
      </c>
    </row>
    <row r="10088" spans="1:1" x14ac:dyDescent="0.25">
      <c r="A10088" t="s">
        <v>7794</v>
      </c>
    </row>
    <row r="10089" spans="1:1" x14ac:dyDescent="0.25">
      <c r="A10089" t="s">
        <v>7793</v>
      </c>
    </row>
    <row r="10090" spans="1:1" x14ac:dyDescent="0.25">
      <c r="A10090" t="s">
        <v>7792</v>
      </c>
    </row>
    <row r="10091" spans="1:1" x14ac:dyDescent="0.25">
      <c r="A10091" t="s">
        <v>7791</v>
      </c>
    </row>
    <row r="10092" spans="1:1" x14ac:dyDescent="0.25">
      <c r="A10092" t="s">
        <v>7790</v>
      </c>
    </row>
    <row r="10093" spans="1:1" x14ac:dyDescent="0.25">
      <c r="A10093" t="s">
        <v>7789</v>
      </c>
    </row>
    <row r="10094" spans="1:1" x14ac:dyDescent="0.25">
      <c r="A10094" t="s">
        <v>7788</v>
      </c>
    </row>
    <row r="10095" spans="1:1" x14ac:dyDescent="0.25">
      <c r="A10095" t="s">
        <v>7787</v>
      </c>
    </row>
    <row r="10096" spans="1:1" x14ac:dyDescent="0.25">
      <c r="A10096" t="s">
        <v>7786</v>
      </c>
    </row>
    <row r="10097" spans="1:1" x14ac:dyDescent="0.25">
      <c r="A10097" t="s">
        <v>7785</v>
      </c>
    </row>
    <row r="10098" spans="1:1" x14ac:dyDescent="0.25">
      <c r="A10098" t="s">
        <v>7784</v>
      </c>
    </row>
    <row r="10099" spans="1:1" x14ac:dyDescent="0.25">
      <c r="A10099" t="s">
        <v>7751</v>
      </c>
    </row>
    <row r="10100" spans="1:1" x14ac:dyDescent="0.25">
      <c r="A10100" t="s">
        <v>7750</v>
      </c>
    </row>
    <row r="10101" spans="1:1" x14ac:dyDescent="0.25">
      <c r="A10101" t="s">
        <v>7749</v>
      </c>
    </row>
    <row r="10102" spans="1:1" x14ac:dyDescent="0.25">
      <c r="A10102" t="s">
        <v>7748</v>
      </c>
    </row>
    <row r="10103" spans="1:1" x14ac:dyDescent="0.25">
      <c r="A10103" t="s">
        <v>7747</v>
      </c>
    </row>
    <row r="10104" spans="1:1" x14ac:dyDescent="0.25">
      <c r="A10104" t="s">
        <v>7746</v>
      </c>
    </row>
    <row r="10105" spans="1:1" x14ac:dyDescent="0.25">
      <c r="A10105" t="s">
        <v>7745</v>
      </c>
    </row>
    <row r="10106" spans="1:1" x14ac:dyDescent="0.25">
      <c r="A10106" t="s">
        <v>7744</v>
      </c>
    </row>
    <row r="10107" spans="1:1" x14ac:dyDescent="0.25">
      <c r="A10107" t="s">
        <v>7742</v>
      </c>
    </row>
    <row r="10108" spans="1:1" x14ac:dyDescent="0.25">
      <c r="A10108" t="s">
        <v>7730</v>
      </c>
    </row>
    <row r="10109" spans="1:1" x14ac:dyDescent="0.25">
      <c r="A10109" t="s">
        <v>7741</v>
      </c>
    </row>
    <row r="10110" spans="1:1" x14ac:dyDescent="0.25">
      <c r="A10110" t="s">
        <v>7740</v>
      </c>
    </row>
    <row r="10111" spans="1:1" x14ac:dyDescent="0.25">
      <c r="A10111" t="s">
        <v>7739</v>
      </c>
    </row>
    <row r="10112" spans="1:1" x14ac:dyDescent="0.25">
      <c r="A10112" t="s">
        <v>7738</v>
      </c>
    </row>
    <row r="10113" spans="1:1" x14ac:dyDescent="0.25">
      <c r="A10113" t="s">
        <v>7737</v>
      </c>
    </row>
    <row r="10114" spans="1:1" x14ac:dyDescent="0.25">
      <c r="A10114" t="s">
        <v>7736</v>
      </c>
    </row>
    <row r="10115" spans="1:1" x14ac:dyDescent="0.25">
      <c r="A10115" t="s">
        <v>7735</v>
      </c>
    </row>
    <row r="10116" spans="1:1" x14ac:dyDescent="0.25">
      <c r="A10116" t="s">
        <v>7734</v>
      </c>
    </row>
    <row r="10117" spans="1:1" x14ac:dyDescent="0.25">
      <c r="A10117" t="s">
        <v>7733</v>
      </c>
    </row>
    <row r="10118" spans="1:1" x14ac:dyDescent="0.25">
      <c r="A10118" t="s">
        <v>7732</v>
      </c>
    </row>
    <row r="10119" spans="1:1" x14ac:dyDescent="0.25">
      <c r="A10119" t="s">
        <v>7731</v>
      </c>
    </row>
    <row r="10120" spans="1:1" x14ac:dyDescent="0.25">
      <c r="A10120" t="s">
        <v>7752</v>
      </c>
    </row>
    <row r="10121" spans="1:1" x14ac:dyDescent="0.25">
      <c r="A10121" t="s">
        <v>7753</v>
      </c>
    </row>
    <row r="10122" spans="1:1" x14ac:dyDescent="0.25">
      <c r="A10122" t="s">
        <v>7754</v>
      </c>
    </row>
    <row r="10123" spans="1:1" x14ac:dyDescent="0.25">
      <c r="A10123" t="s">
        <v>7776</v>
      </c>
    </row>
    <row r="10124" spans="1:1" x14ac:dyDescent="0.25">
      <c r="A10124" t="s">
        <v>7775</v>
      </c>
    </row>
    <row r="10125" spans="1:1" x14ac:dyDescent="0.25">
      <c r="A10125" t="s">
        <v>7774</v>
      </c>
    </row>
    <row r="10126" spans="1:1" x14ac:dyDescent="0.25">
      <c r="A10126" t="s">
        <v>7773</v>
      </c>
    </row>
    <row r="10127" spans="1:1" x14ac:dyDescent="0.25">
      <c r="A10127" t="s">
        <v>7772</v>
      </c>
    </row>
    <row r="10128" spans="1:1" x14ac:dyDescent="0.25">
      <c r="A10128" t="s">
        <v>7771</v>
      </c>
    </row>
    <row r="10129" spans="1:1" x14ac:dyDescent="0.25">
      <c r="A10129" t="s">
        <v>7770</v>
      </c>
    </row>
    <row r="10130" spans="1:1" x14ac:dyDescent="0.25">
      <c r="A10130" t="s">
        <v>7769</v>
      </c>
    </row>
    <row r="10131" spans="1:1" x14ac:dyDescent="0.25">
      <c r="A10131" t="s">
        <v>7768</v>
      </c>
    </row>
    <row r="10132" spans="1:1" x14ac:dyDescent="0.25">
      <c r="A10132" t="s">
        <v>7767</v>
      </c>
    </row>
    <row r="10133" spans="1:1" x14ac:dyDescent="0.25">
      <c r="A10133" t="s">
        <v>7766</v>
      </c>
    </row>
    <row r="10134" spans="1:1" x14ac:dyDescent="0.25">
      <c r="A10134" t="s">
        <v>7765</v>
      </c>
    </row>
    <row r="10135" spans="1:1" x14ac:dyDescent="0.25">
      <c r="A10135" t="s">
        <v>7764</v>
      </c>
    </row>
    <row r="10136" spans="1:1" x14ac:dyDescent="0.25">
      <c r="A10136" t="s">
        <v>7763</v>
      </c>
    </row>
    <row r="10137" spans="1:1" x14ac:dyDescent="0.25">
      <c r="A10137" t="s">
        <v>7762</v>
      </c>
    </row>
    <row r="10138" spans="1:1" x14ac:dyDescent="0.25">
      <c r="A10138" t="s">
        <v>7761</v>
      </c>
    </row>
    <row r="10139" spans="1:1" x14ac:dyDescent="0.25">
      <c r="A10139" t="s">
        <v>7760</v>
      </c>
    </row>
    <row r="10140" spans="1:1" x14ac:dyDescent="0.25">
      <c r="A10140" t="s">
        <v>7759</v>
      </c>
    </row>
    <row r="10141" spans="1:1" x14ac:dyDescent="0.25">
      <c r="A10141" t="s">
        <v>7758</v>
      </c>
    </row>
    <row r="10142" spans="1:1" x14ac:dyDescent="0.25">
      <c r="A10142" t="s">
        <v>7757</v>
      </c>
    </row>
    <row r="10143" spans="1:1" x14ac:dyDescent="0.25">
      <c r="A10143" t="s">
        <v>7756</v>
      </c>
    </row>
    <row r="10144" spans="1:1" x14ac:dyDescent="0.25">
      <c r="A10144" t="s">
        <v>7755</v>
      </c>
    </row>
    <row r="10145" spans="1:1" x14ac:dyDescent="0.25">
      <c r="A10145" t="s">
        <v>7845</v>
      </c>
    </row>
    <row r="10146" spans="1:1" x14ac:dyDescent="0.25">
      <c r="A10146" t="s">
        <v>7704</v>
      </c>
    </row>
    <row r="10147" spans="1:1" x14ac:dyDescent="0.25">
      <c r="A10147" t="s">
        <v>7846</v>
      </c>
    </row>
    <row r="10148" spans="1:1" x14ac:dyDescent="0.25">
      <c r="A10148" t="s">
        <v>7880</v>
      </c>
    </row>
    <row r="10149" spans="1:1" x14ac:dyDescent="0.25">
      <c r="A10149" t="s">
        <v>8093</v>
      </c>
    </row>
    <row r="10150" spans="1:1" x14ac:dyDescent="0.25">
      <c r="A10150" t="s">
        <v>8092</v>
      </c>
    </row>
    <row r="10151" spans="1:1" x14ac:dyDescent="0.25">
      <c r="A10151" t="s">
        <v>8091</v>
      </c>
    </row>
    <row r="10152" spans="1:1" x14ac:dyDescent="0.25">
      <c r="A10152" t="s">
        <v>8090</v>
      </c>
    </row>
    <row r="10153" spans="1:1" x14ac:dyDescent="0.25">
      <c r="A10153" t="s">
        <v>8089</v>
      </c>
    </row>
    <row r="10154" spans="1:1" x14ac:dyDescent="0.25">
      <c r="A10154" t="s">
        <v>8088</v>
      </c>
    </row>
    <row r="10155" spans="1:1" x14ac:dyDescent="0.25">
      <c r="A10155" t="s">
        <v>8087</v>
      </c>
    </row>
    <row r="10156" spans="1:1" x14ac:dyDescent="0.25">
      <c r="A10156" t="s">
        <v>8086</v>
      </c>
    </row>
    <row r="10157" spans="1:1" x14ac:dyDescent="0.25">
      <c r="A10157" t="s">
        <v>8085</v>
      </c>
    </row>
    <row r="10158" spans="1:1" x14ac:dyDescent="0.25">
      <c r="A10158" t="s">
        <v>8084</v>
      </c>
    </row>
    <row r="10159" spans="1:1" x14ac:dyDescent="0.25">
      <c r="A10159" t="s">
        <v>8083</v>
      </c>
    </row>
    <row r="10160" spans="1:1" x14ac:dyDescent="0.25">
      <c r="A10160" t="s">
        <v>8082</v>
      </c>
    </row>
    <row r="10161" spans="1:1" x14ac:dyDescent="0.25">
      <c r="A10161" t="s">
        <v>8081</v>
      </c>
    </row>
    <row r="10162" spans="1:1" x14ac:dyDescent="0.25">
      <c r="A10162" t="s">
        <v>8080</v>
      </c>
    </row>
    <row r="10163" spans="1:1" x14ac:dyDescent="0.25">
      <c r="A10163" t="s">
        <v>8079</v>
      </c>
    </row>
    <row r="10164" spans="1:1" x14ac:dyDescent="0.25">
      <c r="A10164" t="s">
        <v>8078</v>
      </c>
    </row>
    <row r="10165" spans="1:1" x14ac:dyDescent="0.25">
      <c r="A10165" t="s">
        <v>8077</v>
      </c>
    </row>
    <row r="10166" spans="1:1" x14ac:dyDescent="0.25">
      <c r="A10166" t="s">
        <v>8076</v>
      </c>
    </row>
    <row r="10167" spans="1:1" x14ac:dyDescent="0.25">
      <c r="A10167" t="s">
        <v>8102</v>
      </c>
    </row>
    <row r="10168" spans="1:1" x14ac:dyDescent="0.25">
      <c r="A10168" t="s">
        <v>8101</v>
      </c>
    </row>
    <row r="10169" spans="1:1" x14ac:dyDescent="0.25">
      <c r="A10169" t="s">
        <v>8100</v>
      </c>
    </row>
    <row r="10170" spans="1:1" x14ac:dyDescent="0.25">
      <c r="A10170" t="s">
        <v>8099</v>
      </c>
    </row>
    <row r="10171" spans="1:1" x14ac:dyDescent="0.25">
      <c r="A10171" t="s">
        <v>8098</v>
      </c>
    </row>
    <row r="10172" spans="1:1" x14ac:dyDescent="0.25">
      <c r="A10172" t="s">
        <v>8097</v>
      </c>
    </row>
    <row r="10173" spans="1:1" x14ac:dyDescent="0.25">
      <c r="A10173" t="s">
        <v>8096</v>
      </c>
    </row>
    <row r="10174" spans="1:1" x14ac:dyDescent="0.25">
      <c r="A10174" t="s">
        <v>8095</v>
      </c>
    </row>
    <row r="10175" spans="1:1" x14ac:dyDescent="0.25">
      <c r="A10175" t="s">
        <v>8094</v>
      </c>
    </row>
    <row r="10176" spans="1:1" x14ac:dyDescent="0.25">
      <c r="A10176" t="s">
        <v>8075</v>
      </c>
    </row>
    <row r="10177" spans="1:1" x14ac:dyDescent="0.25">
      <c r="A10177" t="s">
        <v>8074</v>
      </c>
    </row>
    <row r="10178" spans="1:1" x14ac:dyDescent="0.25">
      <c r="A10178" t="s">
        <v>8073</v>
      </c>
    </row>
    <row r="10179" spans="1:1" x14ac:dyDescent="0.25">
      <c r="A10179" t="s">
        <v>8047</v>
      </c>
    </row>
    <row r="10180" spans="1:1" x14ac:dyDescent="0.25">
      <c r="A10180" t="s">
        <v>8046</v>
      </c>
    </row>
    <row r="10181" spans="1:1" x14ac:dyDescent="0.25">
      <c r="A10181" t="s">
        <v>8045</v>
      </c>
    </row>
    <row r="10182" spans="1:1" x14ac:dyDescent="0.25">
      <c r="A10182" t="s">
        <v>8044</v>
      </c>
    </row>
    <row r="10183" spans="1:1" x14ac:dyDescent="0.25">
      <c r="A10183" t="s">
        <v>8043</v>
      </c>
    </row>
    <row r="10184" spans="1:1" x14ac:dyDescent="0.25">
      <c r="A10184" t="s">
        <v>8042</v>
      </c>
    </row>
    <row r="10185" spans="1:1" x14ac:dyDescent="0.25">
      <c r="A10185" t="s">
        <v>8041</v>
      </c>
    </row>
    <row r="10186" spans="1:1" x14ac:dyDescent="0.25">
      <c r="A10186" t="s">
        <v>8040</v>
      </c>
    </row>
    <row r="10187" spans="1:1" x14ac:dyDescent="0.25">
      <c r="A10187" t="s">
        <v>8039</v>
      </c>
    </row>
    <row r="10188" spans="1:1" x14ac:dyDescent="0.25">
      <c r="A10188" t="s">
        <v>8038</v>
      </c>
    </row>
    <row r="10189" spans="1:1" x14ac:dyDescent="0.25">
      <c r="A10189" t="s">
        <v>8037</v>
      </c>
    </row>
    <row r="10190" spans="1:1" x14ac:dyDescent="0.25">
      <c r="A10190" t="s">
        <v>8036</v>
      </c>
    </row>
    <row r="10191" spans="1:1" x14ac:dyDescent="0.25">
      <c r="A10191" t="s">
        <v>8034</v>
      </c>
    </row>
    <row r="10192" spans="1:1" x14ac:dyDescent="0.25">
      <c r="A10192" t="s">
        <v>8024</v>
      </c>
    </row>
    <row r="10193" spans="1:1" x14ac:dyDescent="0.25">
      <c r="A10193" t="s">
        <v>8033</v>
      </c>
    </row>
    <row r="10194" spans="1:1" x14ac:dyDescent="0.25">
      <c r="A10194" t="s">
        <v>8032</v>
      </c>
    </row>
    <row r="10195" spans="1:1" x14ac:dyDescent="0.25">
      <c r="A10195" t="s">
        <v>8031</v>
      </c>
    </row>
    <row r="10196" spans="1:1" x14ac:dyDescent="0.25">
      <c r="A10196" t="s">
        <v>8030</v>
      </c>
    </row>
    <row r="10197" spans="1:1" x14ac:dyDescent="0.25">
      <c r="A10197" t="s">
        <v>8029</v>
      </c>
    </row>
    <row r="10198" spans="1:1" x14ac:dyDescent="0.25">
      <c r="A10198" t="s">
        <v>8028</v>
      </c>
    </row>
    <row r="10199" spans="1:1" x14ac:dyDescent="0.25">
      <c r="A10199" t="s">
        <v>8027</v>
      </c>
    </row>
    <row r="10200" spans="1:1" x14ac:dyDescent="0.25">
      <c r="A10200" t="s">
        <v>8026</v>
      </c>
    </row>
    <row r="10201" spans="1:1" x14ac:dyDescent="0.25">
      <c r="A10201" t="s">
        <v>8025</v>
      </c>
    </row>
    <row r="10202" spans="1:1" x14ac:dyDescent="0.25">
      <c r="A10202" t="s">
        <v>8048</v>
      </c>
    </row>
    <row r="10203" spans="1:1" x14ac:dyDescent="0.25">
      <c r="A10203" t="s">
        <v>8049</v>
      </c>
    </row>
    <row r="10204" spans="1:1" x14ac:dyDescent="0.25">
      <c r="A10204" t="s">
        <v>8050</v>
      </c>
    </row>
    <row r="10205" spans="1:1" x14ac:dyDescent="0.25">
      <c r="A10205" t="s">
        <v>8051</v>
      </c>
    </row>
    <row r="10206" spans="1:1" x14ac:dyDescent="0.25">
      <c r="A10206" t="s">
        <v>8072</v>
      </c>
    </row>
    <row r="10207" spans="1:1" x14ac:dyDescent="0.25">
      <c r="A10207" t="s">
        <v>8071</v>
      </c>
    </row>
    <row r="10208" spans="1:1" x14ac:dyDescent="0.25">
      <c r="A10208" t="s">
        <v>8070</v>
      </c>
    </row>
    <row r="10209" spans="1:1" x14ac:dyDescent="0.25">
      <c r="A10209" t="s">
        <v>8069</v>
      </c>
    </row>
    <row r="10210" spans="1:1" x14ac:dyDescent="0.25">
      <c r="A10210" t="s">
        <v>8068</v>
      </c>
    </row>
    <row r="10211" spans="1:1" x14ac:dyDescent="0.25">
      <c r="A10211" t="s">
        <v>8067</v>
      </c>
    </row>
    <row r="10212" spans="1:1" x14ac:dyDescent="0.25">
      <c r="A10212" t="s">
        <v>8066</v>
      </c>
    </row>
    <row r="10213" spans="1:1" x14ac:dyDescent="0.25">
      <c r="A10213" t="s">
        <v>8065</v>
      </c>
    </row>
    <row r="10214" spans="1:1" x14ac:dyDescent="0.25">
      <c r="A10214" t="s">
        <v>8064</v>
      </c>
    </row>
    <row r="10215" spans="1:1" x14ac:dyDescent="0.25">
      <c r="A10215" t="s">
        <v>8063</v>
      </c>
    </row>
    <row r="10216" spans="1:1" x14ac:dyDescent="0.25">
      <c r="A10216" t="s">
        <v>8062</v>
      </c>
    </row>
    <row r="10217" spans="1:1" x14ac:dyDescent="0.25">
      <c r="A10217" t="s">
        <v>8061</v>
      </c>
    </row>
    <row r="10218" spans="1:1" x14ac:dyDescent="0.25">
      <c r="A10218" t="s">
        <v>8060</v>
      </c>
    </row>
    <row r="10219" spans="1:1" x14ac:dyDescent="0.25">
      <c r="A10219" t="s">
        <v>8059</v>
      </c>
    </row>
    <row r="10220" spans="1:1" x14ac:dyDescent="0.25">
      <c r="A10220" t="s">
        <v>8058</v>
      </c>
    </row>
    <row r="10221" spans="1:1" x14ac:dyDescent="0.25">
      <c r="A10221" t="s">
        <v>8057</v>
      </c>
    </row>
    <row r="10222" spans="1:1" x14ac:dyDescent="0.25">
      <c r="A10222" t="s">
        <v>8056</v>
      </c>
    </row>
    <row r="10223" spans="1:1" x14ac:dyDescent="0.25">
      <c r="A10223" t="s">
        <v>8055</v>
      </c>
    </row>
    <row r="10224" spans="1:1" x14ac:dyDescent="0.25">
      <c r="A10224" t="s">
        <v>8054</v>
      </c>
    </row>
    <row r="10225" spans="1:1" x14ac:dyDescent="0.25">
      <c r="A10225" t="s">
        <v>8053</v>
      </c>
    </row>
    <row r="10226" spans="1:1" x14ac:dyDescent="0.25">
      <c r="A10226" t="s">
        <v>8052</v>
      </c>
    </row>
    <row r="10227" spans="1:1" x14ac:dyDescent="0.25">
      <c r="A10227" t="s">
        <v>8103</v>
      </c>
    </row>
    <row r="10228" spans="1:1" x14ac:dyDescent="0.25">
      <c r="A10228" t="s">
        <v>8035</v>
      </c>
    </row>
    <row r="10229" spans="1:1" x14ac:dyDescent="0.25">
      <c r="A10229" t="s">
        <v>8104</v>
      </c>
    </row>
    <row r="10230" spans="1:1" x14ac:dyDescent="0.25">
      <c r="A10230" t="s">
        <v>8117</v>
      </c>
    </row>
    <row r="10231" spans="1:1" x14ac:dyDescent="0.25">
      <c r="A10231" t="s">
        <v>8169</v>
      </c>
    </row>
    <row r="10232" spans="1:1" x14ac:dyDescent="0.25">
      <c r="A10232" t="s">
        <v>8168</v>
      </c>
    </row>
    <row r="10233" spans="1:1" x14ac:dyDescent="0.25">
      <c r="A10233" t="s">
        <v>8167</v>
      </c>
    </row>
    <row r="10234" spans="1:1" x14ac:dyDescent="0.25">
      <c r="A10234" t="s">
        <v>8166</v>
      </c>
    </row>
    <row r="10235" spans="1:1" x14ac:dyDescent="0.25">
      <c r="A10235" t="s">
        <v>8165</v>
      </c>
    </row>
    <row r="10236" spans="1:1" x14ac:dyDescent="0.25">
      <c r="A10236" t="s">
        <v>8164</v>
      </c>
    </row>
    <row r="10237" spans="1:1" x14ac:dyDescent="0.25">
      <c r="A10237" t="s">
        <v>8163</v>
      </c>
    </row>
    <row r="10238" spans="1:1" x14ac:dyDescent="0.25">
      <c r="A10238" t="s">
        <v>8162</v>
      </c>
    </row>
    <row r="10239" spans="1:1" x14ac:dyDescent="0.25">
      <c r="A10239" t="s">
        <v>8161</v>
      </c>
    </row>
    <row r="10240" spans="1:1" x14ac:dyDescent="0.25">
      <c r="A10240" t="s">
        <v>8160</v>
      </c>
    </row>
    <row r="10241" spans="1:2" x14ac:dyDescent="0.25">
      <c r="A10241" t="s">
        <v>8159</v>
      </c>
    </row>
    <row r="10242" spans="1:2" x14ac:dyDescent="0.25">
      <c r="A10242" t="s">
        <v>8158</v>
      </c>
    </row>
    <row r="10243" spans="1:2" x14ac:dyDescent="0.25">
      <c r="A10243" t="s">
        <v>8157</v>
      </c>
    </row>
    <row r="10244" spans="1:2" x14ac:dyDescent="0.25">
      <c r="A10244" t="s">
        <v>8156</v>
      </c>
    </row>
    <row r="10245" spans="1:2" x14ac:dyDescent="0.25">
      <c r="A10245" t="s">
        <v>8155</v>
      </c>
    </row>
    <row r="10246" spans="1:2" x14ac:dyDescent="0.25">
      <c r="A10246" t="s">
        <v>8154</v>
      </c>
      <c r="B10246" t="s">
        <v>45599</v>
      </c>
    </row>
    <row r="10247" spans="1:2" x14ac:dyDescent="0.25">
      <c r="A10247" t="s">
        <v>8153</v>
      </c>
    </row>
    <row r="10248" spans="1:2" x14ac:dyDescent="0.25">
      <c r="A10248" t="s">
        <v>8152</v>
      </c>
    </row>
    <row r="10249" spans="1:2" x14ac:dyDescent="0.25">
      <c r="A10249" t="s">
        <v>8151</v>
      </c>
    </row>
    <row r="10250" spans="1:2" x14ac:dyDescent="0.25">
      <c r="A10250" t="s">
        <v>8150</v>
      </c>
    </row>
    <row r="10251" spans="1:2" x14ac:dyDescent="0.25">
      <c r="A10251" t="s">
        <v>8149</v>
      </c>
    </row>
    <row r="10252" spans="1:2" x14ac:dyDescent="0.25">
      <c r="A10252" t="s">
        <v>8170</v>
      </c>
    </row>
    <row r="10253" spans="1:2" x14ac:dyDescent="0.25">
      <c r="A10253" t="s">
        <v>8148</v>
      </c>
    </row>
    <row r="10254" spans="1:2" x14ac:dyDescent="0.25">
      <c r="A10254" t="s">
        <v>8171</v>
      </c>
    </row>
    <row r="10255" spans="1:2" x14ac:dyDescent="0.25">
      <c r="A10255" t="s">
        <v>8173</v>
      </c>
    </row>
    <row r="10256" spans="1:2" x14ac:dyDescent="0.25">
      <c r="A10256" t="s">
        <v>8198</v>
      </c>
    </row>
    <row r="10257" spans="1:1" x14ac:dyDescent="0.25">
      <c r="A10257" t="s">
        <v>8197</v>
      </c>
    </row>
    <row r="10258" spans="1:1" x14ac:dyDescent="0.25">
      <c r="A10258" t="s">
        <v>8196</v>
      </c>
    </row>
    <row r="10259" spans="1:1" x14ac:dyDescent="0.25">
      <c r="A10259" t="s">
        <v>8195</v>
      </c>
    </row>
    <row r="10260" spans="1:1" x14ac:dyDescent="0.25">
      <c r="A10260" t="s">
        <v>8194</v>
      </c>
    </row>
    <row r="10261" spans="1:1" x14ac:dyDescent="0.25">
      <c r="A10261" t="s">
        <v>8193</v>
      </c>
    </row>
    <row r="10262" spans="1:1" x14ac:dyDescent="0.25">
      <c r="A10262" t="s">
        <v>8192</v>
      </c>
    </row>
    <row r="10263" spans="1:1" x14ac:dyDescent="0.25">
      <c r="A10263" t="s">
        <v>8191</v>
      </c>
    </row>
    <row r="10264" spans="1:1" x14ac:dyDescent="0.25">
      <c r="A10264" t="s">
        <v>8190</v>
      </c>
    </row>
    <row r="10265" spans="1:1" x14ac:dyDescent="0.25">
      <c r="A10265" t="s">
        <v>8189</v>
      </c>
    </row>
    <row r="10266" spans="1:1" x14ac:dyDescent="0.25">
      <c r="A10266" t="s">
        <v>8188</v>
      </c>
    </row>
    <row r="10267" spans="1:1" x14ac:dyDescent="0.25">
      <c r="A10267" t="s">
        <v>8187</v>
      </c>
    </row>
    <row r="10268" spans="1:1" x14ac:dyDescent="0.25">
      <c r="A10268" t="s">
        <v>8186</v>
      </c>
    </row>
    <row r="10269" spans="1:1" x14ac:dyDescent="0.25">
      <c r="A10269" t="s">
        <v>8185</v>
      </c>
    </row>
    <row r="10270" spans="1:1" x14ac:dyDescent="0.25">
      <c r="A10270" t="s">
        <v>8184</v>
      </c>
    </row>
    <row r="10271" spans="1:1" x14ac:dyDescent="0.25">
      <c r="A10271" t="s">
        <v>8183</v>
      </c>
    </row>
    <row r="10272" spans="1:1" x14ac:dyDescent="0.25">
      <c r="A10272" t="s">
        <v>8182</v>
      </c>
    </row>
    <row r="10273" spans="1:2" x14ac:dyDescent="0.25">
      <c r="A10273" t="s">
        <v>8181</v>
      </c>
    </row>
    <row r="10274" spans="1:2" x14ac:dyDescent="0.25">
      <c r="A10274" t="s">
        <v>8180</v>
      </c>
    </row>
    <row r="10275" spans="1:2" x14ac:dyDescent="0.25">
      <c r="A10275" t="s">
        <v>8179</v>
      </c>
    </row>
    <row r="10276" spans="1:2" x14ac:dyDescent="0.25">
      <c r="A10276" t="s">
        <v>8178</v>
      </c>
    </row>
    <row r="10277" spans="1:2" x14ac:dyDescent="0.25">
      <c r="A10277" t="s">
        <v>8177</v>
      </c>
    </row>
    <row r="10278" spans="1:2" x14ac:dyDescent="0.25">
      <c r="A10278" t="s">
        <v>8176</v>
      </c>
    </row>
    <row r="10279" spans="1:2" x14ac:dyDescent="0.25">
      <c r="A10279" t="s">
        <v>8175</v>
      </c>
    </row>
    <row r="10280" spans="1:2" x14ac:dyDescent="0.25">
      <c r="A10280" t="s">
        <v>8174</v>
      </c>
    </row>
    <row r="10281" spans="1:2" x14ac:dyDescent="0.25">
      <c r="A10281" t="s">
        <v>8172</v>
      </c>
    </row>
    <row r="10282" spans="1:2" x14ac:dyDescent="0.25">
      <c r="A10282" t="s">
        <v>8147</v>
      </c>
      <c r="B10282" t="s">
        <v>45599</v>
      </c>
    </row>
    <row r="10283" spans="1:2" x14ac:dyDescent="0.25">
      <c r="A10283" t="s">
        <v>8146</v>
      </c>
      <c r="B10283" t="s">
        <v>45599</v>
      </c>
    </row>
    <row r="10284" spans="1:2" x14ac:dyDescent="0.25">
      <c r="A10284" t="s">
        <v>8129</v>
      </c>
      <c r="B10284" t="s">
        <v>45599</v>
      </c>
    </row>
    <row r="10285" spans="1:2" x14ac:dyDescent="0.25">
      <c r="A10285" t="s">
        <v>8128</v>
      </c>
      <c r="B10285" t="s">
        <v>45599</v>
      </c>
    </row>
    <row r="10286" spans="1:2" x14ac:dyDescent="0.25">
      <c r="A10286" t="s">
        <v>8127</v>
      </c>
      <c r="B10286" t="s">
        <v>45599</v>
      </c>
    </row>
    <row r="10287" spans="1:2" x14ac:dyDescent="0.25">
      <c r="A10287" t="s">
        <v>8126</v>
      </c>
      <c r="B10287" t="s">
        <v>45599</v>
      </c>
    </row>
    <row r="10288" spans="1:2" x14ac:dyDescent="0.25">
      <c r="A10288" t="s">
        <v>8125</v>
      </c>
      <c r="B10288" t="s">
        <v>45599</v>
      </c>
    </row>
    <row r="10289" spans="1:2" x14ac:dyDescent="0.25">
      <c r="A10289" t="s">
        <v>8124</v>
      </c>
    </row>
    <row r="10290" spans="1:2" x14ac:dyDescent="0.25">
      <c r="A10290" t="s">
        <v>8123</v>
      </c>
      <c r="B10290" t="s">
        <v>45599</v>
      </c>
    </row>
    <row r="10291" spans="1:2" x14ac:dyDescent="0.25">
      <c r="A10291" t="s">
        <v>8122</v>
      </c>
    </row>
    <row r="10292" spans="1:2" x14ac:dyDescent="0.25">
      <c r="A10292" t="s">
        <v>8121</v>
      </c>
      <c r="B10292" t="s">
        <v>45599</v>
      </c>
    </row>
    <row r="10293" spans="1:2" x14ac:dyDescent="0.25">
      <c r="A10293" t="s">
        <v>8120</v>
      </c>
      <c r="B10293" t="s">
        <v>45599</v>
      </c>
    </row>
    <row r="10294" spans="1:2" x14ac:dyDescent="0.25">
      <c r="A10294" t="s">
        <v>8119</v>
      </c>
      <c r="B10294" t="s">
        <v>45599</v>
      </c>
    </row>
    <row r="10295" spans="1:2" x14ac:dyDescent="0.25">
      <c r="A10295" t="s">
        <v>8118</v>
      </c>
      <c r="B10295" t="s">
        <v>45599</v>
      </c>
    </row>
    <row r="10296" spans="1:2" x14ac:dyDescent="0.25">
      <c r="A10296" t="s">
        <v>8116</v>
      </c>
      <c r="B10296" t="s">
        <v>45599</v>
      </c>
    </row>
    <row r="10297" spans="1:2" x14ac:dyDescent="0.25">
      <c r="A10297" t="s">
        <v>8105</v>
      </c>
    </row>
    <row r="10298" spans="1:2" x14ac:dyDescent="0.25">
      <c r="A10298" t="s">
        <v>8115</v>
      </c>
      <c r="B10298" t="s">
        <v>45599</v>
      </c>
    </row>
    <row r="10299" spans="1:2" x14ac:dyDescent="0.25">
      <c r="A10299" t="s">
        <v>8114</v>
      </c>
      <c r="B10299" t="s">
        <v>45599</v>
      </c>
    </row>
    <row r="10300" spans="1:2" x14ac:dyDescent="0.25">
      <c r="A10300" t="s">
        <v>8113</v>
      </c>
      <c r="B10300" t="s">
        <v>45599</v>
      </c>
    </row>
    <row r="10301" spans="1:2" x14ac:dyDescent="0.25">
      <c r="A10301" t="s">
        <v>8112</v>
      </c>
      <c r="B10301" t="s">
        <v>45599</v>
      </c>
    </row>
    <row r="10302" spans="1:2" x14ac:dyDescent="0.25">
      <c r="A10302" t="s">
        <v>8111</v>
      </c>
      <c r="B10302" t="s">
        <v>45599</v>
      </c>
    </row>
    <row r="10303" spans="1:2" x14ac:dyDescent="0.25">
      <c r="A10303" t="s">
        <v>8110</v>
      </c>
      <c r="B10303" t="s">
        <v>45599</v>
      </c>
    </row>
    <row r="10304" spans="1:2" x14ac:dyDescent="0.25">
      <c r="A10304" t="s">
        <v>8109</v>
      </c>
      <c r="B10304" t="s">
        <v>45599</v>
      </c>
    </row>
    <row r="10305" spans="1:2" x14ac:dyDescent="0.25">
      <c r="A10305" t="s">
        <v>8108</v>
      </c>
      <c r="B10305" t="s">
        <v>45599</v>
      </c>
    </row>
    <row r="10306" spans="1:2" x14ac:dyDescent="0.25">
      <c r="A10306" t="s">
        <v>8107</v>
      </c>
      <c r="B10306" t="s">
        <v>45599</v>
      </c>
    </row>
    <row r="10307" spans="1:2" x14ac:dyDescent="0.25">
      <c r="A10307" t="s">
        <v>8106</v>
      </c>
      <c r="B10307" t="s">
        <v>45599</v>
      </c>
    </row>
    <row r="10308" spans="1:2" x14ac:dyDescent="0.25">
      <c r="A10308" t="s">
        <v>8130</v>
      </c>
      <c r="B10308" t="s">
        <v>45599</v>
      </c>
    </row>
    <row r="10309" spans="1:2" x14ac:dyDescent="0.25">
      <c r="A10309" t="s">
        <v>8131</v>
      </c>
      <c r="B10309" t="s">
        <v>45599</v>
      </c>
    </row>
    <row r="10310" spans="1:2" x14ac:dyDescent="0.25">
      <c r="A10310" t="s">
        <v>8132</v>
      </c>
      <c r="B10310" t="s">
        <v>45599</v>
      </c>
    </row>
    <row r="10311" spans="1:2" x14ac:dyDescent="0.25">
      <c r="A10311" t="s">
        <v>8133</v>
      </c>
      <c r="B10311" t="s">
        <v>45599</v>
      </c>
    </row>
    <row r="10312" spans="1:2" x14ac:dyDescent="0.25">
      <c r="A10312" t="s">
        <v>8145</v>
      </c>
      <c r="B10312" t="s">
        <v>45599</v>
      </c>
    </row>
    <row r="10313" spans="1:2" x14ac:dyDescent="0.25">
      <c r="A10313" t="s">
        <v>8144</v>
      </c>
    </row>
    <row r="10314" spans="1:2" x14ac:dyDescent="0.25">
      <c r="A10314" t="s">
        <v>8143</v>
      </c>
    </row>
    <row r="10315" spans="1:2" x14ac:dyDescent="0.25">
      <c r="A10315" t="s">
        <v>8142</v>
      </c>
    </row>
    <row r="10316" spans="1:2" x14ac:dyDescent="0.25">
      <c r="A10316" t="s">
        <v>8141</v>
      </c>
    </row>
    <row r="10317" spans="1:2" x14ac:dyDescent="0.25">
      <c r="A10317" t="s">
        <v>6812</v>
      </c>
      <c r="B10317" t="s">
        <v>45599</v>
      </c>
    </row>
    <row r="10318" spans="1:2" x14ac:dyDescent="0.25">
      <c r="A10318" t="s">
        <v>6796</v>
      </c>
      <c r="B10318" t="s">
        <v>45599</v>
      </c>
    </row>
    <row r="10319" spans="1:2" x14ac:dyDescent="0.25">
      <c r="A10319" t="s">
        <v>8140</v>
      </c>
      <c r="B10319" t="s">
        <v>45599</v>
      </c>
    </row>
    <row r="10320" spans="1:2" x14ac:dyDescent="0.25">
      <c r="A10320" t="s">
        <v>8139</v>
      </c>
      <c r="B10320" t="s">
        <v>45599</v>
      </c>
    </row>
    <row r="10321" spans="1:2" x14ac:dyDescent="0.25">
      <c r="A10321" t="s">
        <v>6813</v>
      </c>
      <c r="B10321" t="s">
        <v>45599</v>
      </c>
    </row>
    <row r="10322" spans="1:2" x14ac:dyDescent="0.25">
      <c r="A10322" t="s">
        <v>8138</v>
      </c>
      <c r="B10322" t="s">
        <v>45599</v>
      </c>
    </row>
    <row r="10323" spans="1:2" x14ac:dyDescent="0.25">
      <c r="A10323" t="s">
        <v>8137</v>
      </c>
      <c r="B10323" t="s">
        <v>45599</v>
      </c>
    </row>
    <row r="10324" spans="1:2" x14ac:dyDescent="0.25">
      <c r="A10324" t="s">
        <v>8136</v>
      </c>
      <c r="B10324" t="s">
        <v>45599</v>
      </c>
    </row>
    <row r="10325" spans="1:2" x14ac:dyDescent="0.25">
      <c r="A10325" t="s">
        <v>8135</v>
      </c>
    </row>
    <row r="10326" spans="1:2" x14ac:dyDescent="0.25">
      <c r="A10326" t="s">
        <v>8134</v>
      </c>
      <c r="B10326" t="s">
        <v>45599</v>
      </c>
    </row>
    <row r="10327" spans="1:2" x14ac:dyDescent="0.25">
      <c r="A10327" t="s">
        <v>7897</v>
      </c>
      <c r="B10327" t="s">
        <v>45599</v>
      </c>
    </row>
    <row r="10328" spans="1:2" x14ac:dyDescent="0.25">
      <c r="A10328" t="s">
        <v>7896</v>
      </c>
    </row>
    <row r="10329" spans="1:2" x14ac:dyDescent="0.25">
      <c r="A10329" t="s">
        <v>7895</v>
      </c>
    </row>
    <row r="10330" spans="1:2" x14ac:dyDescent="0.25">
      <c r="A10330" t="s">
        <v>7894</v>
      </c>
      <c r="B10330" t="s">
        <v>45599</v>
      </c>
    </row>
    <row r="10331" spans="1:2" x14ac:dyDescent="0.25">
      <c r="A10331" t="s">
        <v>7893</v>
      </c>
      <c r="B10331" t="s">
        <v>45599</v>
      </c>
    </row>
    <row r="10332" spans="1:2" x14ac:dyDescent="0.25">
      <c r="A10332" t="s">
        <v>7892</v>
      </c>
      <c r="B10332" t="s">
        <v>45599</v>
      </c>
    </row>
    <row r="10333" spans="1:2" x14ac:dyDescent="0.25">
      <c r="A10333" t="s">
        <v>7891</v>
      </c>
      <c r="B10333" t="s">
        <v>45599</v>
      </c>
    </row>
    <row r="10334" spans="1:2" x14ac:dyDescent="0.25">
      <c r="A10334" t="s">
        <v>7890</v>
      </c>
      <c r="B10334" t="s">
        <v>45599</v>
      </c>
    </row>
    <row r="10335" spans="1:2" x14ac:dyDescent="0.25">
      <c r="A10335" t="s">
        <v>7889</v>
      </c>
      <c r="B10335" t="s">
        <v>45599</v>
      </c>
    </row>
    <row r="10336" spans="1:2" x14ac:dyDescent="0.25">
      <c r="A10336" t="s">
        <v>7888</v>
      </c>
      <c r="B10336" t="s">
        <v>45599</v>
      </c>
    </row>
    <row r="10337" spans="1:2" x14ac:dyDescent="0.25">
      <c r="A10337" t="s">
        <v>7887</v>
      </c>
      <c r="B10337" t="s">
        <v>45599</v>
      </c>
    </row>
    <row r="10338" spans="1:2" x14ac:dyDescent="0.25">
      <c r="A10338" t="s">
        <v>7886</v>
      </c>
      <c r="B10338" t="s">
        <v>45599</v>
      </c>
    </row>
    <row r="10339" spans="1:2" x14ac:dyDescent="0.25">
      <c r="A10339" t="s">
        <v>7885</v>
      </c>
    </row>
    <row r="10340" spans="1:2" x14ac:dyDescent="0.25">
      <c r="A10340" t="s">
        <v>7884</v>
      </c>
    </row>
    <row r="10341" spans="1:2" x14ac:dyDescent="0.25">
      <c r="A10341" t="s">
        <v>7883</v>
      </c>
    </row>
    <row r="10342" spans="1:2" x14ac:dyDescent="0.25">
      <c r="A10342" t="s">
        <v>7882</v>
      </c>
    </row>
    <row r="10343" spans="1:2" x14ac:dyDescent="0.25">
      <c r="A10343" t="s">
        <v>7881</v>
      </c>
    </row>
    <row r="10344" spans="1:2" x14ac:dyDescent="0.25">
      <c r="A10344" t="s">
        <v>7898</v>
      </c>
    </row>
    <row r="10345" spans="1:2" x14ac:dyDescent="0.25">
      <c r="A10345" t="s">
        <v>7899</v>
      </c>
    </row>
    <row r="10346" spans="1:2" x14ac:dyDescent="0.25">
      <c r="A10346" t="s">
        <v>7900</v>
      </c>
    </row>
    <row r="10347" spans="1:2" x14ac:dyDescent="0.25">
      <c r="A10347" t="s">
        <v>7921</v>
      </c>
    </row>
    <row r="10348" spans="1:2" x14ac:dyDescent="0.25">
      <c r="A10348" t="s">
        <v>7920</v>
      </c>
    </row>
    <row r="10349" spans="1:2" x14ac:dyDescent="0.25">
      <c r="A10349" t="s">
        <v>7919</v>
      </c>
    </row>
    <row r="10350" spans="1:2" x14ac:dyDescent="0.25">
      <c r="A10350" t="s">
        <v>7918</v>
      </c>
    </row>
    <row r="10351" spans="1:2" x14ac:dyDescent="0.25">
      <c r="A10351" t="s">
        <v>7917</v>
      </c>
    </row>
    <row r="10352" spans="1:2" x14ac:dyDescent="0.25">
      <c r="A10352" t="s">
        <v>7916</v>
      </c>
    </row>
    <row r="10353" spans="1:1" x14ac:dyDescent="0.25">
      <c r="A10353" t="s">
        <v>7915</v>
      </c>
    </row>
    <row r="10354" spans="1:1" x14ac:dyDescent="0.25">
      <c r="A10354" t="s">
        <v>7914</v>
      </c>
    </row>
    <row r="10355" spans="1:1" x14ac:dyDescent="0.25">
      <c r="A10355" t="s">
        <v>7913</v>
      </c>
    </row>
    <row r="10356" spans="1:1" x14ac:dyDescent="0.25">
      <c r="A10356" t="s">
        <v>7912</v>
      </c>
    </row>
    <row r="10357" spans="1:1" x14ac:dyDescent="0.25">
      <c r="A10357" t="s">
        <v>7911</v>
      </c>
    </row>
    <row r="10358" spans="1:1" x14ac:dyDescent="0.25">
      <c r="A10358" t="s">
        <v>7910</v>
      </c>
    </row>
    <row r="10359" spans="1:1" x14ac:dyDescent="0.25">
      <c r="A10359" t="s">
        <v>7909</v>
      </c>
    </row>
    <row r="10360" spans="1:1" x14ac:dyDescent="0.25">
      <c r="A10360" t="s">
        <v>7908</v>
      </c>
    </row>
    <row r="10361" spans="1:1" x14ac:dyDescent="0.25">
      <c r="A10361" t="s">
        <v>7907</v>
      </c>
    </row>
    <row r="10362" spans="1:1" x14ac:dyDescent="0.25">
      <c r="A10362" t="s">
        <v>7906</v>
      </c>
    </row>
    <row r="10363" spans="1:1" x14ac:dyDescent="0.25">
      <c r="A10363" t="s">
        <v>7905</v>
      </c>
    </row>
    <row r="10364" spans="1:1" x14ac:dyDescent="0.25">
      <c r="A10364" t="s">
        <v>7904</v>
      </c>
    </row>
    <row r="10365" spans="1:1" x14ac:dyDescent="0.25">
      <c r="A10365" t="s">
        <v>7903</v>
      </c>
    </row>
    <row r="10366" spans="1:1" x14ac:dyDescent="0.25">
      <c r="A10366" t="s">
        <v>7902</v>
      </c>
    </row>
    <row r="10367" spans="1:1" x14ac:dyDescent="0.25">
      <c r="A10367" t="s">
        <v>7901</v>
      </c>
    </row>
    <row r="10368" spans="1:1" x14ac:dyDescent="0.25">
      <c r="A10368" t="s">
        <v>7879</v>
      </c>
    </row>
    <row r="10369" spans="1:1" x14ac:dyDescent="0.25">
      <c r="A10369" t="s">
        <v>7859</v>
      </c>
    </row>
    <row r="10370" spans="1:1" x14ac:dyDescent="0.25">
      <c r="A10370" t="s">
        <v>7878</v>
      </c>
    </row>
    <row r="10371" spans="1:1" x14ac:dyDescent="0.25">
      <c r="A10371" t="s">
        <v>7866</v>
      </c>
    </row>
    <row r="10372" spans="1:1" x14ac:dyDescent="0.25">
      <c r="A10372" t="s">
        <v>7865</v>
      </c>
    </row>
    <row r="10373" spans="1:1" x14ac:dyDescent="0.25">
      <c r="A10373" t="s">
        <v>7864</v>
      </c>
    </row>
    <row r="10374" spans="1:1" x14ac:dyDescent="0.25">
      <c r="A10374" t="s">
        <v>7863</v>
      </c>
    </row>
    <row r="10375" spans="1:1" x14ac:dyDescent="0.25">
      <c r="A10375" t="s">
        <v>7862</v>
      </c>
    </row>
    <row r="10376" spans="1:1" x14ac:dyDescent="0.25">
      <c r="A10376" t="s">
        <v>7861</v>
      </c>
    </row>
    <row r="10377" spans="1:1" x14ac:dyDescent="0.25">
      <c r="A10377" t="s">
        <v>7860</v>
      </c>
    </row>
    <row r="10378" spans="1:1" x14ac:dyDescent="0.25">
      <c r="A10378" t="s">
        <v>7848</v>
      </c>
    </row>
    <row r="10379" spans="1:1" x14ac:dyDescent="0.25">
      <c r="A10379" t="s">
        <v>7858</v>
      </c>
    </row>
    <row r="10380" spans="1:1" x14ac:dyDescent="0.25">
      <c r="A10380" t="s">
        <v>7857</v>
      </c>
    </row>
    <row r="10381" spans="1:1" x14ac:dyDescent="0.25">
      <c r="A10381" t="s">
        <v>7856</v>
      </c>
    </row>
    <row r="10382" spans="1:1" x14ac:dyDescent="0.25">
      <c r="A10382" t="s">
        <v>7855</v>
      </c>
    </row>
    <row r="10383" spans="1:1" x14ac:dyDescent="0.25">
      <c r="A10383" t="s">
        <v>7854</v>
      </c>
    </row>
    <row r="10384" spans="1:1" x14ac:dyDescent="0.25">
      <c r="A10384" t="s">
        <v>7853</v>
      </c>
    </row>
    <row r="10385" spans="1:1" x14ac:dyDescent="0.25">
      <c r="A10385" t="s">
        <v>7852</v>
      </c>
    </row>
    <row r="10386" spans="1:1" x14ac:dyDescent="0.25">
      <c r="A10386" t="s">
        <v>7851</v>
      </c>
    </row>
    <row r="10387" spans="1:1" x14ac:dyDescent="0.25">
      <c r="A10387" t="s">
        <v>7850</v>
      </c>
    </row>
    <row r="10388" spans="1:1" x14ac:dyDescent="0.25">
      <c r="A10388" t="s">
        <v>7849</v>
      </c>
    </row>
    <row r="10389" spans="1:1" x14ac:dyDescent="0.25">
      <c r="A10389" t="s">
        <v>7867</v>
      </c>
    </row>
    <row r="10390" spans="1:1" x14ac:dyDescent="0.25">
      <c r="A10390" t="s">
        <v>7868</v>
      </c>
    </row>
    <row r="10391" spans="1:1" x14ac:dyDescent="0.25">
      <c r="A10391" t="s">
        <v>7869</v>
      </c>
    </row>
    <row r="10392" spans="1:1" x14ac:dyDescent="0.25">
      <c r="A10392" t="s">
        <v>7870</v>
      </c>
    </row>
    <row r="10393" spans="1:1" x14ac:dyDescent="0.25">
      <c r="A10393" t="s">
        <v>7877</v>
      </c>
    </row>
    <row r="10394" spans="1:1" x14ac:dyDescent="0.25">
      <c r="A10394" t="s">
        <v>7876</v>
      </c>
    </row>
    <row r="10395" spans="1:1" x14ac:dyDescent="0.25">
      <c r="A10395" t="s">
        <v>7875</v>
      </c>
    </row>
    <row r="10396" spans="1:1" x14ac:dyDescent="0.25">
      <c r="A10396" t="s">
        <v>7874</v>
      </c>
    </row>
    <row r="10397" spans="1:1" x14ac:dyDescent="0.25">
      <c r="A10397" t="s">
        <v>7873</v>
      </c>
    </row>
    <row r="10398" spans="1:1" x14ac:dyDescent="0.25">
      <c r="A10398" t="s">
        <v>7872</v>
      </c>
    </row>
    <row r="10399" spans="1:1" x14ac:dyDescent="0.25">
      <c r="A10399" t="s">
        <v>7871</v>
      </c>
    </row>
    <row r="10400" spans="1:1" x14ac:dyDescent="0.25">
      <c r="A10400" t="s">
        <v>7922</v>
      </c>
    </row>
    <row r="10401" spans="1:1" x14ac:dyDescent="0.25">
      <c r="A10401" t="s">
        <v>7923</v>
      </c>
    </row>
    <row r="10402" spans="1:1" x14ac:dyDescent="0.25">
      <c r="A10402" t="s">
        <v>7924</v>
      </c>
    </row>
    <row r="10403" spans="1:1" x14ac:dyDescent="0.25">
      <c r="A10403" t="s">
        <v>7938</v>
      </c>
    </row>
    <row r="10404" spans="1:1" x14ac:dyDescent="0.25">
      <c r="A10404" t="s">
        <v>7999</v>
      </c>
    </row>
    <row r="10405" spans="1:1" x14ac:dyDescent="0.25">
      <c r="A10405" t="s">
        <v>7998</v>
      </c>
    </row>
    <row r="10406" spans="1:1" x14ac:dyDescent="0.25">
      <c r="A10406" t="s">
        <v>7997</v>
      </c>
    </row>
    <row r="10407" spans="1:1" x14ac:dyDescent="0.25">
      <c r="A10407" t="s">
        <v>7996</v>
      </c>
    </row>
    <row r="10408" spans="1:1" x14ac:dyDescent="0.25">
      <c r="A10408" t="s">
        <v>7995</v>
      </c>
    </row>
    <row r="10409" spans="1:1" x14ac:dyDescent="0.25">
      <c r="A10409" t="s">
        <v>7994</v>
      </c>
    </row>
    <row r="10410" spans="1:1" x14ac:dyDescent="0.25">
      <c r="A10410" t="s">
        <v>7993</v>
      </c>
    </row>
    <row r="10411" spans="1:1" x14ac:dyDescent="0.25">
      <c r="A10411" t="s">
        <v>7992</v>
      </c>
    </row>
    <row r="10412" spans="1:1" x14ac:dyDescent="0.25">
      <c r="A10412" t="s">
        <v>7991</v>
      </c>
    </row>
    <row r="10413" spans="1:1" x14ac:dyDescent="0.25">
      <c r="A10413" t="s">
        <v>7990</v>
      </c>
    </row>
    <row r="10414" spans="1:1" x14ac:dyDescent="0.25">
      <c r="A10414" t="s">
        <v>7989</v>
      </c>
    </row>
    <row r="10415" spans="1:1" x14ac:dyDescent="0.25">
      <c r="A10415" t="s">
        <v>7988</v>
      </c>
    </row>
    <row r="10416" spans="1:1" x14ac:dyDescent="0.25">
      <c r="A10416" t="s">
        <v>7987</v>
      </c>
    </row>
    <row r="10417" spans="1:1" x14ac:dyDescent="0.25">
      <c r="A10417" t="s">
        <v>7986</v>
      </c>
    </row>
    <row r="10418" spans="1:1" x14ac:dyDescent="0.25">
      <c r="A10418" t="s">
        <v>7985</v>
      </c>
    </row>
    <row r="10419" spans="1:1" x14ac:dyDescent="0.25">
      <c r="A10419" t="s">
        <v>7984</v>
      </c>
    </row>
    <row r="10420" spans="1:1" x14ac:dyDescent="0.25">
      <c r="A10420" t="s">
        <v>7983</v>
      </c>
    </row>
    <row r="10421" spans="1:1" x14ac:dyDescent="0.25">
      <c r="A10421" t="s">
        <v>7982</v>
      </c>
    </row>
    <row r="10422" spans="1:1" x14ac:dyDescent="0.25">
      <c r="A10422" t="s">
        <v>7981</v>
      </c>
    </row>
    <row r="10423" spans="1:1" x14ac:dyDescent="0.25">
      <c r="A10423" t="s">
        <v>7980</v>
      </c>
    </row>
    <row r="10424" spans="1:1" x14ac:dyDescent="0.25">
      <c r="A10424" t="s">
        <v>7979</v>
      </c>
    </row>
    <row r="10425" spans="1:1" x14ac:dyDescent="0.25">
      <c r="A10425" t="s">
        <v>8000</v>
      </c>
    </row>
    <row r="10426" spans="1:1" x14ac:dyDescent="0.25">
      <c r="A10426" t="s">
        <v>7978</v>
      </c>
    </row>
    <row r="10427" spans="1:1" x14ac:dyDescent="0.25">
      <c r="A10427" t="s">
        <v>8002</v>
      </c>
    </row>
    <row r="10428" spans="1:1" x14ac:dyDescent="0.25">
      <c r="A10428" t="s">
        <v>8023</v>
      </c>
    </row>
    <row r="10429" spans="1:1" x14ac:dyDescent="0.25">
      <c r="A10429" t="s">
        <v>8022</v>
      </c>
    </row>
    <row r="10430" spans="1:1" x14ac:dyDescent="0.25">
      <c r="A10430" t="s">
        <v>8021</v>
      </c>
    </row>
    <row r="10431" spans="1:1" x14ac:dyDescent="0.25">
      <c r="A10431" t="s">
        <v>8020</v>
      </c>
    </row>
    <row r="10432" spans="1:1" x14ac:dyDescent="0.25">
      <c r="A10432" t="s">
        <v>8019</v>
      </c>
    </row>
    <row r="10433" spans="1:1" x14ac:dyDescent="0.25">
      <c r="A10433" t="s">
        <v>8018</v>
      </c>
    </row>
    <row r="10434" spans="1:1" x14ac:dyDescent="0.25">
      <c r="A10434" t="s">
        <v>8017</v>
      </c>
    </row>
    <row r="10435" spans="1:1" x14ac:dyDescent="0.25">
      <c r="A10435" t="s">
        <v>8016</v>
      </c>
    </row>
    <row r="10436" spans="1:1" x14ac:dyDescent="0.25">
      <c r="A10436" t="s">
        <v>8015</v>
      </c>
    </row>
    <row r="10437" spans="1:1" x14ac:dyDescent="0.25">
      <c r="A10437" t="s">
        <v>8014</v>
      </c>
    </row>
    <row r="10438" spans="1:1" x14ac:dyDescent="0.25">
      <c r="A10438" t="s">
        <v>8013</v>
      </c>
    </row>
    <row r="10439" spans="1:1" x14ac:dyDescent="0.25">
      <c r="A10439" t="s">
        <v>8012</v>
      </c>
    </row>
    <row r="10440" spans="1:1" x14ac:dyDescent="0.25">
      <c r="A10440" t="s">
        <v>8011</v>
      </c>
    </row>
    <row r="10441" spans="1:1" x14ac:dyDescent="0.25">
      <c r="A10441" t="s">
        <v>8010</v>
      </c>
    </row>
    <row r="10442" spans="1:1" x14ac:dyDescent="0.25">
      <c r="A10442" t="s">
        <v>8009</v>
      </c>
    </row>
    <row r="10443" spans="1:1" x14ac:dyDescent="0.25">
      <c r="A10443" t="s">
        <v>8008</v>
      </c>
    </row>
    <row r="10444" spans="1:1" x14ac:dyDescent="0.25">
      <c r="A10444" t="s">
        <v>8007</v>
      </c>
    </row>
    <row r="10445" spans="1:1" x14ac:dyDescent="0.25">
      <c r="A10445" t="s">
        <v>8006</v>
      </c>
    </row>
    <row r="10446" spans="1:1" x14ac:dyDescent="0.25">
      <c r="A10446" t="s">
        <v>8005</v>
      </c>
    </row>
    <row r="10447" spans="1:1" x14ac:dyDescent="0.25">
      <c r="A10447" t="s">
        <v>8004</v>
      </c>
    </row>
    <row r="10448" spans="1:1" x14ac:dyDescent="0.25">
      <c r="A10448" t="s">
        <v>8003</v>
      </c>
    </row>
    <row r="10449" spans="1:1" x14ac:dyDescent="0.25">
      <c r="A10449" t="s">
        <v>8001</v>
      </c>
    </row>
    <row r="10450" spans="1:1" x14ac:dyDescent="0.25">
      <c r="A10450" t="s">
        <v>7977</v>
      </c>
    </row>
    <row r="10451" spans="1:1" x14ac:dyDescent="0.25">
      <c r="A10451" t="s">
        <v>7976</v>
      </c>
    </row>
    <row r="10452" spans="1:1" x14ac:dyDescent="0.25">
      <c r="A10452" t="s">
        <v>7975</v>
      </c>
    </row>
    <row r="10453" spans="1:1" x14ac:dyDescent="0.25">
      <c r="A10453" t="s">
        <v>7950</v>
      </c>
    </row>
    <row r="10454" spans="1:1" x14ac:dyDescent="0.25">
      <c r="A10454" t="s">
        <v>7949</v>
      </c>
    </row>
    <row r="10455" spans="1:1" x14ac:dyDescent="0.25">
      <c r="A10455" t="s">
        <v>7948</v>
      </c>
    </row>
    <row r="10456" spans="1:1" x14ac:dyDescent="0.25">
      <c r="A10456" t="s">
        <v>7947</v>
      </c>
    </row>
    <row r="10457" spans="1:1" x14ac:dyDescent="0.25">
      <c r="A10457" t="s">
        <v>7946</v>
      </c>
    </row>
    <row r="10458" spans="1:1" x14ac:dyDescent="0.25">
      <c r="A10458" t="s">
        <v>7945</v>
      </c>
    </row>
    <row r="10459" spans="1:1" x14ac:dyDescent="0.25">
      <c r="A10459" t="s">
        <v>7944</v>
      </c>
    </row>
    <row r="10460" spans="1:1" x14ac:dyDescent="0.25">
      <c r="A10460" t="s">
        <v>7943</v>
      </c>
    </row>
    <row r="10461" spans="1:1" x14ac:dyDescent="0.25">
      <c r="A10461" t="s">
        <v>7942</v>
      </c>
    </row>
    <row r="10462" spans="1:1" x14ac:dyDescent="0.25">
      <c r="A10462" t="s">
        <v>7941</v>
      </c>
    </row>
    <row r="10463" spans="1:1" x14ac:dyDescent="0.25">
      <c r="A10463" t="s">
        <v>7940</v>
      </c>
    </row>
    <row r="10464" spans="1:1" x14ac:dyDescent="0.25">
      <c r="A10464" t="s">
        <v>7939</v>
      </c>
    </row>
    <row r="10465" spans="1:1" x14ac:dyDescent="0.25">
      <c r="A10465" t="s">
        <v>7937</v>
      </c>
    </row>
    <row r="10466" spans="1:1" x14ac:dyDescent="0.25">
      <c r="A10466" t="s">
        <v>7925</v>
      </c>
    </row>
    <row r="10467" spans="1:1" x14ac:dyDescent="0.25">
      <c r="A10467" t="s">
        <v>7936</v>
      </c>
    </row>
    <row r="10468" spans="1:1" x14ac:dyDescent="0.25">
      <c r="A10468" t="s">
        <v>7935</v>
      </c>
    </row>
    <row r="10469" spans="1:1" x14ac:dyDescent="0.25">
      <c r="A10469" t="s">
        <v>7934</v>
      </c>
    </row>
    <row r="10470" spans="1:1" x14ac:dyDescent="0.25">
      <c r="A10470" t="s">
        <v>7933</v>
      </c>
    </row>
    <row r="10471" spans="1:1" x14ac:dyDescent="0.25">
      <c r="A10471" t="s">
        <v>7932</v>
      </c>
    </row>
    <row r="10472" spans="1:1" x14ac:dyDescent="0.25">
      <c r="A10472" t="s">
        <v>7931</v>
      </c>
    </row>
    <row r="10473" spans="1:1" x14ac:dyDescent="0.25">
      <c r="A10473" t="s">
        <v>7930</v>
      </c>
    </row>
    <row r="10474" spans="1:1" x14ac:dyDescent="0.25">
      <c r="A10474" t="s">
        <v>7929</v>
      </c>
    </row>
    <row r="10475" spans="1:1" x14ac:dyDescent="0.25">
      <c r="A10475" t="s">
        <v>7928</v>
      </c>
    </row>
    <row r="10476" spans="1:1" x14ac:dyDescent="0.25">
      <c r="A10476" t="s">
        <v>7927</v>
      </c>
    </row>
    <row r="10477" spans="1:1" x14ac:dyDescent="0.25">
      <c r="A10477" t="s">
        <v>7926</v>
      </c>
    </row>
    <row r="10478" spans="1:1" x14ac:dyDescent="0.25">
      <c r="A10478" t="s">
        <v>7951</v>
      </c>
    </row>
    <row r="10479" spans="1:1" x14ac:dyDescent="0.25">
      <c r="A10479" t="s">
        <v>7952</v>
      </c>
    </row>
    <row r="10480" spans="1:1" x14ac:dyDescent="0.25">
      <c r="A10480" t="s">
        <v>7953</v>
      </c>
    </row>
    <row r="10481" spans="1:1" x14ac:dyDescent="0.25">
      <c r="A10481" t="s">
        <v>7974</v>
      </c>
    </row>
    <row r="10482" spans="1:1" x14ac:dyDescent="0.25">
      <c r="A10482" t="s">
        <v>7973</v>
      </c>
    </row>
    <row r="10483" spans="1:1" x14ac:dyDescent="0.25">
      <c r="A10483" t="s">
        <v>7972</v>
      </c>
    </row>
    <row r="10484" spans="1:1" x14ac:dyDescent="0.25">
      <c r="A10484" t="s">
        <v>7971</v>
      </c>
    </row>
    <row r="10485" spans="1:1" x14ac:dyDescent="0.25">
      <c r="A10485" t="s">
        <v>7970</v>
      </c>
    </row>
    <row r="10486" spans="1:1" x14ac:dyDescent="0.25">
      <c r="A10486" t="s">
        <v>7969</v>
      </c>
    </row>
    <row r="10487" spans="1:1" x14ac:dyDescent="0.25">
      <c r="A10487" t="s">
        <v>7968</v>
      </c>
    </row>
    <row r="10488" spans="1:1" x14ac:dyDescent="0.25">
      <c r="A10488" t="s">
        <v>7967</v>
      </c>
    </row>
    <row r="10489" spans="1:1" x14ac:dyDescent="0.25">
      <c r="A10489" t="s">
        <v>7966</v>
      </c>
    </row>
    <row r="10490" spans="1:1" x14ac:dyDescent="0.25">
      <c r="A10490" t="s">
        <v>7965</v>
      </c>
    </row>
    <row r="10491" spans="1:1" x14ac:dyDescent="0.25">
      <c r="A10491" t="s">
        <v>7964</v>
      </c>
    </row>
    <row r="10492" spans="1:1" x14ac:dyDescent="0.25">
      <c r="A10492" t="s">
        <v>7963</v>
      </c>
    </row>
    <row r="10493" spans="1:1" x14ac:dyDescent="0.25">
      <c r="A10493" t="s">
        <v>7962</v>
      </c>
    </row>
    <row r="10494" spans="1:1" x14ac:dyDescent="0.25">
      <c r="A10494" t="s">
        <v>7961</v>
      </c>
    </row>
    <row r="10495" spans="1:1" x14ac:dyDescent="0.25">
      <c r="A10495" t="s">
        <v>7960</v>
      </c>
    </row>
    <row r="10496" spans="1:1" x14ac:dyDescent="0.25">
      <c r="A10496" t="s">
        <v>7959</v>
      </c>
    </row>
    <row r="10497" spans="1:1" x14ac:dyDescent="0.25">
      <c r="A10497" t="s">
        <v>7958</v>
      </c>
    </row>
    <row r="10498" spans="1:1" x14ac:dyDescent="0.25">
      <c r="A10498" t="s">
        <v>7957</v>
      </c>
    </row>
    <row r="10499" spans="1:1" x14ac:dyDescent="0.25">
      <c r="A10499" t="s">
        <v>7956</v>
      </c>
    </row>
    <row r="10500" spans="1:1" x14ac:dyDescent="0.25">
      <c r="A10500" t="s">
        <v>7955</v>
      </c>
    </row>
    <row r="10501" spans="1:1" x14ac:dyDescent="0.25">
      <c r="A10501" t="s">
        <v>7954</v>
      </c>
    </row>
    <row r="10502" spans="1:1" x14ac:dyDescent="0.25">
      <c r="A10502" t="s">
        <v>7847</v>
      </c>
    </row>
    <row r="10503" spans="1:1" x14ac:dyDescent="0.25">
      <c r="A10503" t="s">
        <v>7687</v>
      </c>
    </row>
    <row r="10504" spans="1:1" x14ac:dyDescent="0.25">
      <c r="A10504" t="s">
        <v>7686</v>
      </c>
    </row>
    <row r="10505" spans="1:1" x14ac:dyDescent="0.25">
      <c r="A10505" t="s">
        <v>7258</v>
      </c>
    </row>
    <row r="10506" spans="1:1" x14ac:dyDescent="0.25">
      <c r="A10506" t="s">
        <v>7257</v>
      </c>
    </row>
    <row r="10507" spans="1:1" x14ac:dyDescent="0.25">
      <c r="A10507" t="s">
        <v>7256</v>
      </c>
    </row>
    <row r="10508" spans="1:1" x14ac:dyDescent="0.25">
      <c r="A10508" t="s">
        <v>7255</v>
      </c>
    </row>
    <row r="10509" spans="1:1" x14ac:dyDescent="0.25">
      <c r="A10509" t="s">
        <v>7254</v>
      </c>
    </row>
    <row r="10510" spans="1:1" x14ac:dyDescent="0.25">
      <c r="A10510" t="s">
        <v>7253</v>
      </c>
    </row>
    <row r="10511" spans="1:1" x14ac:dyDescent="0.25">
      <c r="A10511" t="s">
        <v>7252</v>
      </c>
    </row>
    <row r="10512" spans="1:1" x14ac:dyDescent="0.25">
      <c r="A10512" t="s">
        <v>7251</v>
      </c>
    </row>
    <row r="10513" spans="1:1" x14ac:dyDescent="0.25">
      <c r="A10513" t="s">
        <v>7250</v>
      </c>
    </row>
    <row r="10514" spans="1:1" x14ac:dyDescent="0.25">
      <c r="A10514" t="s">
        <v>7249</v>
      </c>
    </row>
    <row r="10515" spans="1:1" x14ac:dyDescent="0.25">
      <c r="A10515" t="s">
        <v>7248</v>
      </c>
    </row>
    <row r="10516" spans="1:1" x14ac:dyDescent="0.25">
      <c r="A10516" t="s">
        <v>7247</v>
      </c>
    </row>
    <row r="10517" spans="1:1" x14ac:dyDescent="0.25">
      <c r="A10517" t="s">
        <v>7246</v>
      </c>
    </row>
    <row r="10518" spans="1:1" x14ac:dyDescent="0.25">
      <c r="A10518" t="s">
        <v>7245</v>
      </c>
    </row>
    <row r="10519" spans="1:1" x14ac:dyDescent="0.25">
      <c r="A10519" t="s">
        <v>7244</v>
      </c>
    </row>
    <row r="10520" spans="1:1" x14ac:dyDescent="0.25">
      <c r="A10520" t="s">
        <v>7243</v>
      </c>
    </row>
    <row r="10521" spans="1:1" x14ac:dyDescent="0.25">
      <c r="A10521" t="s">
        <v>7242</v>
      </c>
    </row>
    <row r="10522" spans="1:1" x14ac:dyDescent="0.25">
      <c r="A10522" t="s">
        <v>7241</v>
      </c>
    </row>
    <row r="10523" spans="1:1" x14ac:dyDescent="0.25">
      <c r="A10523" t="s">
        <v>7240</v>
      </c>
    </row>
    <row r="10524" spans="1:1" x14ac:dyDescent="0.25">
      <c r="A10524" t="s">
        <v>7239</v>
      </c>
    </row>
    <row r="10525" spans="1:1" x14ac:dyDescent="0.25">
      <c r="A10525" t="s">
        <v>7259</v>
      </c>
    </row>
    <row r="10526" spans="1:1" x14ac:dyDescent="0.25">
      <c r="A10526" t="s">
        <v>7238</v>
      </c>
    </row>
    <row r="10527" spans="1:1" x14ac:dyDescent="0.25">
      <c r="A10527" t="s">
        <v>7260</v>
      </c>
    </row>
    <row r="10528" spans="1:1" x14ac:dyDescent="0.25">
      <c r="A10528" t="s">
        <v>7262</v>
      </c>
    </row>
    <row r="10529" spans="1:1" x14ac:dyDescent="0.25">
      <c r="A10529" t="s">
        <v>7280</v>
      </c>
    </row>
    <row r="10530" spans="1:1" x14ac:dyDescent="0.25">
      <c r="A10530" t="s">
        <v>7279</v>
      </c>
    </row>
    <row r="10531" spans="1:1" x14ac:dyDescent="0.25">
      <c r="A10531" t="s">
        <v>7278</v>
      </c>
    </row>
    <row r="10532" spans="1:1" x14ac:dyDescent="0.25">
      <c r="A10532" t="s">
        <v>7277</v>
      </c>
    </row>
    <row r="10533" spans="1:1" x14ac:dyDescent="0.25">
      <c r="A10533" t="s">
        <v>7276</v>
      </c>
    </row>
    <row r="10534" spans="1:1" x14ac:dyDescent="0.25">
      <c r="A10534" t="s">
        <v>7275</v>
      </c>
    </row>
    <row r="10535" spans="1:1" x14ac:dyDescent="0.25">
      <c r="A10535" t="s">
        <v>7274</v>
      </c>
    </row>
    <row r="10536" spans="1:1" x14ac:dyDescent="0.25">
      <c r="A10536" t="s">
        <v>7273</v>
      </c>
    </row>
    <row r="10537" spans="1:1" x14ac:dyDescent="0.25">
      <c r="A10537" t="s">
        <v>7272</v>
      </c>
    </row>
    <row r="10538" spans="1:1" x14ac:dyDescent="0.25">
      <c r="A10538" t="s">
        <v>7271</v>
      </c>
    </row>
    <row r="10539" spans="1:1" x14ac:dyDescent="0.25">
      <c r="A10539" t="s">
        <v>7270</v>
      </c>
    </row>
    <row r="10540" spans="1:1" x14ac:dyDescent="0.25">
      <c r="A10540" t="s">
        <v>7269</v>
      </c>
    </row>
    <row r="10541" spans="1:1" x14ac:dyDescent="0.25">
      <c r="A10541" t="s">
        <v>7268</v>
      </c>
    </row>
    <row r="10542" spans="1:1" x14ac:dyDescent="0.25">
      <c r="A10542" t="s">
        <v>7267</v>
      </c>
    </row>
    <row r="10543" spans="1:1" x14ac:dyDescent="0.25">
      <c r="A10543" t="s">
        <v>7266</v>
      </c>
    </row>
    <row r="10544" spans="1:1" x14ac:dyDescent="0.25">
      <c r="A10544" t="s">
        <v>7265</v>
      </c>
    </row>
    <row r="10545" spans="1:1" x14ac:dyDescent="0.25">
      <c r="A10545" t="s">
        <v>7264</v>
      </c>
    </row>
    <row r="10546" spans="1:1" x14ac:dyDescent="0.25">
      <c r="A10546" t="s">
        <v>7263</v>
      </c>
    </row>
    <row r="10547" spans="1:1" x14ac:dyDescent="0.25">
      <c r="A10547" t="s">
        <v>7261</v>
      </c>
    </row>
    <row r="10548" spans="1:1" x14ac:dyDescent="0.25">
      <c r="A10548" t="s">
        <v>7237</v>
      </c>
    </row>
    <row r="10549" spans="1:1" x14ac:dyDescent="0.25">
      <c r="A10549" t="s">
        <v>7236</v>
      </c>
    </row>
    <row r="10550" spans="1:1" x14ac:dyDescent="0.25">
      <c r="A10550" t="s">
        <v>7231</v>
      </c>
    </row>
    <row r="10551" spans="1:1" x14ac:dyDescent="0.25">
      <c r="A10551" t="s">
        <v>7230</v>
      </c>
    </row>
    <row r="10552" spans="1:1" x14ac:dyDescent="0.25">
      <c r="A10552" t="s">
        <v>7229</v>
      </c>
    </row>
    <row r="10553" spans="1:1" x14ac:dyDescent="0.25">
      <c r="A10553" t="s">
        <v>7228</v>
      </c>
    </row>
    <row r="10554" spans="1:1" x14ac:dyDescent="0.25">
      <c r="A10554" t="s">
        <v>7227</v>
      </c>
    </row>
    <row r="10555" spans="1:1" x14ac:dyDescent="0.25">
      <c r="A10555" t="s">
        <v>7226</v>
      </c>
    </row>
    <row r="10556" spans="1:1" x14ac:dyDescent="0.25">
      <c r="A10556" t="s">
        <v>7225</v>
      </c>
    </row>
    <row r="10557" spans="1:1" x14ac:dyDescent="0.25">
      <c r="A10557" t="s">
        <v>7224</v>
      </c>
    </row>
    <row r="10558" spans="1:1" x14ac:dyDescent="0.25">
      <c r="A10558" t="s">
        <v>7223</v>
      </c>
    </row>
    <row r="10559" spans="1:1" x14ac:dyDescent="0.25">
      <c r="A10559" t="s">
        <v>7222</v>
      </c>
    </row>
    <row r="10560" spans="1:1" x14ac:dyDescent="0.25">
      <c r="A10560" t="s">
        <v>7221</v>
      </c>
    </row>
    <row r="10561" spans="1:1" x14ac:dyDescent="0.25">
      <c r="A10561" t="s">
        <v>7220</v>
      </c>
    </row>
    <row r="10562" spans="1:1" x14ac:dyDescent="0.25">
      <c r="A10562" t="s">
        <v>7219</v>
      </c>
    </row>
    <row r="10563" spans="1:1" x14ac:dyDescent="0.25">
      <c r="A10563" t="s">
        <v>7207</v>
      </c>
    </row>
    <row r="10564" spans="1:1" x14ac:dyDescent="0.25">
      <c r="A10564" t="s">
        <v>7218</v>
      </c>
    </row>
    <row r="10565" spans="1:1" x14ac:dyDescent="0.25">
      <c r="A10565" t="s">
        <v>7217</v>
      </c>
    </row>
    <row r="10566" spans="1:1" x14ac:dyDescent="0.25">
      <c r="A10566" t="s">
        <v>7216</v>
      </c>
    </row>
    <row r="10567" spans="1:1" x14ac:dyDescent="0.25">
      <c r="A10567" t="s">
        <v>7215</v>
      </c>
    </row>
    <row r="10568" spans="1:1" x14ac:dyDescent="0.25">
      <c r="A10568" t="s">
        <v>7214</v>
      </c>
    </row>
    <row r="10569" spans="1:1" x14ac:dyDescent="0.25">
      <c r="A10569" t="s">
        <v>7213</v>
      </c>
    </row>
    <row r="10570" spans="1:1" x14ac:dyDescent="0.25">
      <c r="A10570" t="s">
        <v>7212</v>
      </c>
    </row>
    <row r="10571" spans="1:1" x14ac:dyDescent="0.25">
      <c r="A10571" t="s">
        <v>7211</v>
      </c>
    </row>
    <row r="10572" spans="1:1" x14ac:dyDescent="0.25">
      <c r="A10572" t="s">
        <v>7210</v>
      </c>
    </row>
    <row r="10573" spans="1:1" x14ac:dyDescent="0.25">
      <c r="A10573" t="s">
        <v>7209</v>
      </c>
    </row>
    <row r="10574" spans="1:1" x14ac:dyDescent="0.25">
      <c r="A10574" t="s">
        <v>7208</v>
      </c>
    </row>
    <row r="10575" spans="1:1" x14ac:dyDescent="0.25">
      <c r="A10575" t="s">
        <v>7232</v>
      </c>
    </row>
    <row r="10576" spans="1:1" x14ac:dyDescent="0.25">
      <c r="A10576" t="s">
        <v>7233</v>
      </c>
    </row>
    <row r="10577" spans="1:1" x14ac:dyDescent="0.25">
      <c r="A10577" t="s">
        <v>7234</v>
      </c>
    </row>
    <row r="10578" spans="1:1" x14ac:dyDescent="0.25">
      <c r="A10578" t="s">
        <v>7235</v>
      </c>
    </row>
    <row r="10579" spans="1:1" x14ac:dyDescent="0.25">
      <c r="A10579" t="s">
        <v>7143</v>
      </c>
    </row>
    <row r="10580" spans="1:1" x14ac:dyDescent="0.25">
      <c r="A10580" t="s">
        <v>7144</v>
      </c>
    </row>
    <row r="10581" spans="1:1" x14ac:dyDescent="0.25">
      <c r="A10581" t="s">
        <v>7145</v>
      </c>
    </row>
    <row r="10582" spans="1:1" x14ac:dyDescent="0.25">
      <c r="A10582" t="s">
        <v>7157</v>
      </c>
    </row>
    <row r="10583" spans="1:1" x14ac:dyDescent="0.25">
      <c r="A10583" t="s">
        <v>7206</v>
      </c>
    </row>
    <row r="10584" spans="1:1" x14ac:dyDescent="0.25">
      <c r="A10584" t="s">
        <v>7205</v>
      </c>
    </row>
    <row r="10585" spans="1:1" x14ac:dyDescent="0.25">
      <c r="A10585" t="s">
        <v>7204</v>
      </c>
    </row>
    <row r="10586" spans="1:1" x14ac:dyDescent="0.25">
      <c r="A10586" t="s">
        <v>7203</v>
      </c>
    </row>
    <row r="10587" spans="1:1" x14ac:dyDescent="0.25">
      <c r="A10587" t="s">
        <v>7202</v>
      </c>
    </row>
    <row r="10588" spans="1:1" x14ac:dyDescent="0.25">
      <c r="A10588" t="s">
        <v>7201</v>
      </c>
    </row>
    <row r="10589" spans="1:1" x14ac:dyDescent="0.25">
      <c r="A10589" t="s">
        <v>7200</v>
      </c>
    </row>
    <row r="10590" spans="1:1" x14ac:dyDescent="0.25">
      <c r="A10590" t="s">
        <v>7199</v>
      </c>
    </row>
    <row r="10591" spans="1:1" x14ac:dyDescent="0.25">
      <c r="A10591" t="s">
        <v>7198</v>
      </c>
    </row>
    <row r="10592" spans="1:1" x14ac:dyDescent="0.25">
      <c r="A10592" t="s">
        <v>7197</v>
      </c>
    </row>
    <row r="10593" spans="1:1" x14ac:dyDescent="0.25">
      <c r="A10593" t="s">
        <v>7196</v>
      </c>
    </row>
    <row r="10594" spans="1:1" x14ac:dyDescent="0.25">
      <c r="A10594" t="s">
        <v>7195</v>
      </c>
    </row>
    <row r="10595" spans="1:1" x14ac:dyDescent="0.25">
      <c r="A10595" t="s">
        <v>7194</v>
      </c>
    </row>
    <row r="10596" spans="1:1" x14ac:dyDescent="0.25">
      <c r="A10596" t="s">
        <v>7193</v>
      </c>
    </row>
    <row r="10597" spans="1:1" x14ac:dyDescent="0.25">
      <c r="A10597" t="s">
        <v>7192</v>
      </c>
    </row>
    <row r="10598" spans="1:1" x14ac:dyDescent="0.25">
      <c r="A10598" t="s">
        <v>7191</v>
      </c>
    </row>
    <row r="10599" spans="1:1" x14ac:dyDescent="0.25">
      <c r="A10599" t="s">
        <v>7190</v>
      </c>
    </row>
    <row r="10600" spans="1:1" x14ac:dyDescent="0.25">
      <c r="A10600" t="s">
        <v>7189</v>
      </c>
    </row>
    <row r="10601" spans="1:1" x14ac:dyDescent="0.25">
      <c r="A10601" t="s">
        <v>7188</v>
      </c>
    </row>
    <row r="10602" spans="1:1" x14ac:dyDescent="0.25">
      <c r="A10602" t="s">
        <v>7187</v>
      </c>
    </row>
    <row r="10603" spans="1:1" x14ac:dyDescent="0.25">
      <c r="A10603" t="s">
        <v>7186</v>
      </c>
    </row>
    <row r="10604" spans="1:1" x14ac:dyDescent="0.25">
      <c r="A10604" t="s">
        <v>7156</v>
      </c>
    </row>
    <row r="10605" spans="1:1" x14ac:dyDescent="0.25">
      <c r="A10605" t="s">
        <v>7155</v>
      </c>
    </row>
    <row r="10606" spans="1:1" x14ac:dyDescent="0.25">
      <c r="A10606" t="s">
        <v>7154</v>
      </c>
    </row>
    <row r="10607" spans="1:1" x14ac:dyDescent="0.25">
      <c r="A10607" t="s">
        <v>7153</v>
      </c>
    </row>
    <row r="10608" spans="1:1" x14ac:dyDescent="0.25">
      <c r="A10608" t="s">
        <v>7152</v>
      </c>
    </row>
    <row r="10609" spans="1:1" x14ac:dyDescent="0.25">
      <c r="A10609" t="s">
        <v>7151</v>
      </c>
    </row>
    <row r="10610" spans="1:1" x14ac:dyDescent="0.25">
      <c r="A10610" t="s">
        <v>7150</v>
      </c>
    </row>
    <row r="10611" spans="1:1" x14ac:dyDescent="0.25">
      <c r="A10611" t="s">
        <v>7149</v>
      </c>
    </row>
    <row r="10612" spans="1:1" x14ac:dyDescent="0.25">
      <c r="A10612" t="s">
        <v>7148</v>
      </c>
    </row>
    <row r="10613" spans="1:1" x14ac:dyDescent="0.25">
      <c r="A10613" t="s">
        <v>7147</v>
      </c>
    </row>
    <row r="10614" spans="1:1" x14ac:dyDescent="0.25">
      <c r="A10614" t="s">
        <v>7146</v>
      </c>
    </row>
    <row r="10615" spans="1:1" x14ac:dyDescent="0.25">
      <c r="A10615" t="s">
        <v>7158</v>
      </c>
    </row>
    <row r="10616" spans="1:1" x14ac:dyDescent="0.25">
      <c r="A10616" t="s">
        <v>7159</v>
      </c>
    </row>
    <row r="10617" spans="1:1" x14ac:dyDescent="0.25">
      <c r="A10617" t="s">
        <v>7160</v>
      </c>
    </row>
    <row r="10618" spans="1:1" x14ac:dyDescent="0.25">
      <c r="A10618" t="s">
        <v>7161</v>
      </c>
    </row>
    <row r="10619" spans="1:1" x14ac:dyDescent="0.25">
      <c r="A10619" t="s">
        <v>7185</v>
      </c>
    </row>
    <row r="10620" spans="1:1" x14ac:dyDescent="0.25">
      <c r="A10620" t="s">
        <v>7184</v>
      </c>
    </row>
    <row r="10621" spans="1:1" x14ac:dyDescent="0.25">
      <c r="A10621" t="s">
        <v>7183</v>
      </c>
    </row>
    <row r="10622" spans="1:1" x14ac:dyDescent="0.25">
      <c r="A10622" t="s">
        <v>7182</v>
      </c>
    </row>
    <row r="10623" spans="1:1" x14ac:dyDescent="0.25">
      <c r="A10623" t="s">
        <v>7181</v>
      </c>
    </row>
    <row r="10624" spans="1:1" x14ac:dyDescent="0.25">
      <c r="A10624" t="s">
        <v>7180</v>
      </c>
    </row>
    <row r="10625" spans="1:2" x14ac:dyDescent="0.25">
      <c r="A10625" t="s">
        <v>7179</v>
      </c>
    </row>
    <row r="10626" spans="1:2" x14ac:dyDescent="0.25">
      <c r="A10626" t="s">
        <v>7178</v>
      </c>
    </row>
    <row r="10627" spans="1:2" x14ac:dyDescent="0.25">
      <c r="A10627" t="s">
        <v>7177</v>
      </c>
    </row>
    <row r="10628" spans="1:2" x14ac:dyDescent="0.25">
      <c r="A10628" t="s">
        <v>7176</v>
      </c>
    </row>
    <row r="10629" spans="1:2" x14ac:dyDescent="0.25">
      <c r="A10629" t="s">
        <v>7175</v>
      </c>
    </row>
    <row r="10630" spans="1:2" x14ac:dyDescent="0.25">
      <c r="A10630" t="s">
        <v>7174</v>
      </c>
    </row>
    <row r="10631" spans="1:2" x14ac:dyDescent="0.25">
      <c r="A10631" t="s">
        <v>7173</v>
      </c>
    </row>
    <row r="10632" spans="1:2" x14ac:dyDescent="0.25">
      <c r="A10632" t="s">
        <v>7172</v>
      </c>
    </row>
    <row r="10633" spans="1:2" x14ac:dyDescent="0.25">
      <c r="A10633" t="s">
        <v>7171</v>
      </c>
    </row>
    <row r="10634" spans="1:2" x14ac:dyDescent="0.25">
      <c r="A10634" t="s">
        <v>7170</v>
      </c>
    </row>
    <row r="10635" spans="1:2" x14ac:dyDescent="0.25">
      <c r="A10635" t="s">
        <v>7169</v>
      </c>
      <c r="B10635" t="s">
        <v>45599</v>
      </c>
    </row>
    <row r="10636" spans="1:2" x14ac:dyDescent="0.25">
      <c r="A10636" t="s">
        <v>7168</v>
      </c>
    </row>
    <row r="10637" spans="1:2" x14ac:dyDescent="0.25">
      <c r="A10637" t="s">
        <v>7167</v>
      </c>
    </row>
    <row r="10638" spans="1:2" x14ac:dyDescent="0.25">
      <c r="A10638" t="s">
        <v>7166</v>
      </c>
    </row>
    <row r="10639" spans="1:2" x14ac:dyDescent="0.25">
      <c r="A10639" t="s">
        <v>7165</v>
      </c>
    </row>
    <row r="10640" spans="1:2" x14ac:dyDescent="0.25">
      <c r="A10640" t="s">
        <v>7164</v>
      </c>
    </row>
    <row r="10641" spans="1:2" x14ac:dyDescent="0.25">
      <c r="A10641" t="s">
        <v>7163</v>
      </c>
    </row>
    <row r="10642" spans="1:2" x14ac:dyDescent="0.25">
      <c r="A10642" t="s">
        <v>7162</v>
      </c>
    </row>
    <row r="10643" spans="1:2" x14ac:dyDescent="0.25">
      <c r="A10643" t="s">
        <v>7281</v>
      </c>
      <c r="B10643" t="s">
        <v>45599</v>
      </c>
    </row>
    <row r="10644" spans="1:2" x14ac:dyDescent="0.25">
      <c r="A10644" t="s">
        <v>7331</v>
      </c>
    </row>
    <row r="10645" spans="1:2" x14ac:dyDescent="0.25">
      <c r="A10645" t="s">
        <v>7572</v>
      </c>
    </row>
    <row r="10646" spans="1:2" x14ac:dyDescent="0.25">
      <c r="A10646" t="s">
        <v>7571</v>
      </c>
    </row>
    <row r="10647" spans="1:2" x14ac:dyDescent="0.25">
      <c r="A10647" t="s">
        <v>7570</v>
      </c>
    </row>
    <row r="10648" spans="1:2" x14ac:dyDescent="0.25">
      <c r="A10648" t="s">
        <v>7569</v>
      </c>
      <c r="B10648" t="s">
        <v>45599</v>
      </c>
    </row>
    <row r="10649" spans="1:2" x14ac:dyDescent="0.25">
      <c r="A10649" t="s">
        <v>7568</v>
      </c>
      <c r="B10649" t="s">
        <v>45599</v>
      </c>
    </row>
    <row r="10650" spans="1:2" x14ac:dyDescent="0.25">
      <c r="A10650" t="s">
        <v>7567</v>
      </c>
      <c r="B10650" t="s">
        <v>45599</v>
      </c>
    </row>
    <row r="10651" spans="1:2" x14ac:dyDescent="0.25">
      <c r="A10651" t="s">
        <v>7566</v>
      </c>
      <c r="B10651" t="s">
        <v>45599</v>
      </c>
    </row>
    <row r="10652" spans="1:2" x14ac:dyDescent="0.25">
      <c r="A10652" t="s">
        <v>7565</v>
      </c>
    </row>
    <row r="10653" spans="1:2" x14ac:dyDescent="0.25">
      <c r="A10653" t="s">
        <v>7564</v>
      </c>
      <c r="B10653" t="s">
        <v>45599</v>
      </c>
    </row>
    <row r="10654" spans="1:2" x14ac:dyDescent="0.25">
      <c r="A10654" t="s">
        <v>7563</v>
      </c>
      <c r="B10654" t="s">
        <v>45599</v>
      </c>
    </row>
    <row r="10655" spans="1:2" x14ac:dyDescent="0.25">
      <c r="A10655" t="s">
        <v>7562</v>
      </c>
      <c r="B10655" t="s">
        <v>45599</v>
      </c>
    </row>
    <row r="10656" spans="1:2" x14ac:dyDescent="0.25">
      <c r="A10656" t="s">
        <v>7561</v>
      </c>
      <c r="B10656" t="s">
        <v>45599</v>
      </c>
    </row>
    <row r="10657" spans="1:1" x14ac:dyDescent="0.25">
      <c r="A10657" t="s">
        <v>7560</v>
      </c>
    </row>
    <row r="10658" spans="1:1" x14ac:dyDescent="0.25">
      <c r="A10658" t="s">
        <v>7559</v>
      </c>
    </row>
    <row r="10659" spans="1:1" x14ac:dyDescent="0.25">
      <c r="A10659" t="s">
        <v>7558</v>
      </c>
    </row>
    <row r="10660" spans="1:1" x14ac:dyDescent="0.25">
      <c r="A10660" t="s">
        <v>7557</v>
      </c>
    </row>
    <row r="10661" spans="1:1" x14ac:dyDescent="0.25">
      <c r="A10661" t="s">
        <v>7556</v>
      </c>
    </row>
    <row r="10662" spans="1:1" x14ac:dyDescent="0.25">
      <c r="A10662" t="s">
        <v>7555</v>
      </c>
    </row>
    <row r="10663" spans="1:1" x14ac:dyDescent="0.25">
      <c r="A10663" t="s">
        <v>7554</v>
      </c>
    </row>
    <row r="10664" spans="1:1" x14ac:dyDescent="0.25">
      <c r="A10664" t="s">
        <v>7573</v>
      </c>
    </row>
    <row r="10665" spans="1:1" x14ac:dyDescent="0.25">
      <c r="A10665" t="s">
        <v>7553</v>
      </c>
    </row>
    <row r="10666" spans="1:1" x14ac:dyDescent="0.25">
      <c r="A10666" t="s">
        <v>7583</v>
      </c>
    </row>
    <row r="10667" spans="1:1" x14ac:dyDescent="0.25">
      <c r="A10667" t="s">
        <v>7582</v>
      </c>
    </row>
    <row r="10668" spans="1:1" x14ac:dyDescent="0.25">
      <c r="A10668" t="s">
        <v>7581</v>
      </c>
    </row>
    <row r="10669" spans="1:1" x14ac:dyDescent="0.25">
      <c r="A10669" t="s">
        <v>7580</v>
      </c>
    </row>
    <row r="10670" spans="1:1" x14ac:dyDescent="0.25">
      <c r="A10670" t="s">
        <v>7579</v>
      </c>
    </row>
    <row r="10671" spans="1:1" x14ac:dyDescent="0.25">
      <c r="A10671" t="s">
        <v>7578</v>
      </c>
    </row>
    <row r="10672" spans="1:1" x14ac:dyDescent="0.25">
      <c r="A10672" t="s">
        <v>7577</v>
      </c>
    </row>
    <row r="10673" spans="1:2" x14ac:dyDescent="0.25">
      <c r="A10673" t="s">
        <v>7576</v>
      </c>
    </row>
    <row r="10674" spans="1:2" x14ac:dyDescent="0.25">
      <c r="A10674" t="s">
        <v>7575</v>
      </c>
    </row>
    <row r="10675" spans="1:2" x14ac:dyDescent="0.25">
      <c r="A10675" t="s">
        <v>7574</v>
      </c>
    </row>
    <row r="10676" spans="1:2" x14ac:dyDescent="0.25">
      <c r="A10676" t="s">
        <v>7552</v>
      </c>
    </row>
    <row r="10677" spans="1:2" x14ac:dyDescent="0.25">
      <c r="A10677" t="s">
        <v>7551</v>
      </c>
    </row>
    <row r="10678" spans="1:2" x14ac:dyDescent="0.25">
      <c r="A10678" t="s">
        <v>7550</v>
      </c>
    </row>
    <row r="10679" spans="1:2" x14ac:dyDescent="0.25">
      <c r="A10679" t="s">
        <v>7520</v>
      </c>
    </row>
    <row r="10680" spans="1:2" x14ac:dyDescent="0.25">
      <c r="A10680" t="s">
        <v>7519</v>
      </c>
    </row>
    <row r="10681" spans="1:2" x14ac:dyDescent="0.25">
      <c r="A10681" t="s">
        <v>7518</v>
      </c>
    </row>
    <row r="10682" spans="1:2" x14ac:dyDescent="0.25">
      <c r="A10682" t="s">
        <v>7517</v>
      </c>
    </row>
    <row r="10683" spans="1:2" x14ac:dyDescent="0.25">
      <c r="A10683" t="s">
        <v>7516</v>
      </c>
      <c r="B10683" t="s">
        <v>45599</v>
      </c>
    </row>
    <row r="10684" spans="1:2" x14ac:dyDescent="0.25">
      <c r="A10684" t="s">
        <v>7515</v>
      </c>
    </row>
    <row r="10685" spans="1:2" x14ac:dyDescent="0.25">
      <c r="A10685" t="s">
        <v>7514</v>
      </c>
    </row>
    <row r="10686" spans="1:2" x14ac:dyDescent="0.25">
      <c r="A10686" t="s">
        <v>7513</v>
      </c>
    </row>
    <row r="10687" spans="1:2" x14ac:dyDescent="0.25">
      <c r="A10687" t="s">
        <v>7512</v>
      </c>
    </row>
    <row r="10688" spans="1:2" x14ac:dyDescent="0.25">
      <c r="A10688" t="s">
        <v>7510</v>
      </c>
    </row>
    <row r="10689" spans="1:2" x14ac:dyDescent="0.25">
      <c r="A10689" t="s">
        <v>7498</v>
      </c>
    </row>
    <row r="10690" spans="1:2" x14ac:dyDescent="0.25">
      <c r="A10690" t="s">
        <v>7509</v>
      </c>
    </row>
    <row r="10691" spans="1:2" x14ac:dyDescent="0.25">
      <c r="A10691" t="s">
        <v>7508</v>
      </c>
    </row>
    <row r="10692" spans="1:2" x14ac:dyDescent="0.25">
      <c r="A10692" t="s">
        <v>7507</v>
      </c>
    </row>
    <row r="10693" spans="1:2" x14ac:dyDescent="0.25">
      <c r="A10693" t="s">
        <v>7506</v>
      </c>
    </row>
    <row r="10694" spans="1:2" x14ac:dyDescent="0.25">
      <c r="A10694" t="s">
        <v>7505</v>
      </c>
    </row>
    <row r="10695" spans="1:2" x14ac:dyDescent="0.25">
      <c r="A10695" t="s">
        <v>7504</v>
      </c>
    </row>
    <row r="10696" spans="1:2" x14ac:dyDescent="0.25">
      <c r="A10696" t="s">
        <v>7503</v>
      </c>
      <c r="B10696" t="s">
        <v>45599</v>
      </c>
    </row>
    <row r="10697" spans="1:2" x14ac:dyDescent="0.25">
      <c r="A10697" t="s">
        <v>7502</v>
      </c>
      <c r="B10697" t="s">
        <v>45599</v>
      </c>
    </row>
    <row r="10698" spans="1:2" x14ac:dyDescent="0.25">
      <c r="A10698" t="s">
        <v>7501</v>
      </c>
      <c r="B10698" t="s">
        <v>45599</v>
      </c>
    </row>
    <row r="10699" spans="1:2" x14ac:dyDescent="0.25">
      <c r="A10699" t="s">
        <v>7500</v>
      </c>
      <c r="B10699" t="s">
        <v>45599</v>
      </c>
    </row>
    <row r="10700" spans="1:2" x14ac:dyDescent="0.25">
      <c r="A10700" t="s">
        <v>7499</v>
      </c>
      <c r="B10700" t="s">
        <v>45599</v>
      </c>
    </row>
    <row r="10701" spans="1:2" x14ac:dyDescent="0.25">
      <c r="A10701" t="s">
        <v>7521</v>
      </c>
      <c r="B10701" t="s">
        <v>45599</v>
      </c>
    </row>
    <row r="10702" spans="1:2" x14ac:dyDescent="0.25">
      <c r="A10702" t="s">
        <v>7522</v>
      </c>
      <c r="B10702" t="s">
        <v>45599</v>
      </c>
    </row>
    <row r="10703" spans="1:2" x14ac:dyDescent="0.25">
      <c r="A10703" t="s">
        <v>7523</v>
      </c>
      <c r="B10703" t="s">
        <v>45599</v>
      </c>
    </row>
    <row r="10704" spans="1:2" x14ac:dyDescent="0.25">
      <c r="A10704" t="s">
        <v>7524</v>
      </c>
      <c r="B10704" t="s">
        <v>45599</v>
      </c>
    </row>
    <row r="10705" spans="1:2" x14ac:dyDescent="0.25">
      <c r="A10705" t="s">
        <v>7549</v>
      </c>
      <c r="B10705" t="s">
        <v>45599</v>
      </c>
    </row>
    <row r="10706" spans="1:2" x14ac:dyDescent="0.25">
      <c r="A10706" t="s">
        <v>7548</v>
      </c>
      <c r="B10706" t="s">
        <v>45599</v>
      </c>
    </row>
    <row r="10707" spans="1:2" x14ac:dyDescent="0.25">
      <c r="A10707" t="s">
        <v>7547</v>
      </c>
      <c r="B10707" t="s">
        <v>45599</v>
      </c>
    </row>
    <row r="10708" spans="1:2" x14ac:dyDescent="0.25">
      <c r="A10708" t="s">
        <v>7546</v>
      </c>
      <c r="B10708" t="s">
        <v>45599</v>
      </c>
    </row>
    <row r="10709" spans="1:2" x14ac:dyDescent="0.25">
      <c r="A10709" t="s">
        <v>7545</v>
      </c>
      <c r="B10709" t="s">
        <v>45599</v>
      </c>
    </row>
    <row r="10710" spans="1:2" x14ac:dyDescent="0.25">
      <c r="A10710" t="s">
        <v>7544</v>
      </c>
      <c r="B10710" t="s">
        <v>45599</v>
      </c>
    </row>
    <row r="10711" spans="1:2" x14ac:dyDescent="0.25">
      <c r="A10711" t="s">
        <v>7543</v>
      </c>
      <c r="B10711" t="s">
        <v>45599</v>
      </c>
    </row>
    <row r="10712" spans="1:2" x14ac:dyDescent="0.25">
      <c r="A10712" t="s">
        <v>7542</v>
      </c>
      <c r="B10712" t="s">
        <v>45599</v>
      </c>
    </row>
    <row r="10713" spans="1:2" x14ac:dyDescent="0.25">
      <c r="A10713" t="s">
        <v>7541</v>
      </c>
      <c r="B10713" t="s">
        <v>45599</v>
      </c>
    </row>
    <row r="10714" spans="1:2" x14ac:dyDescent="0.25">
      <c r="A10714" t="s">
        <v>7540</v>
      </c>
      <c r="B10714" t="s">
        <v>45599</v>
      </c>
    </row>
    <row r="10715" spans="1:2" x14ac:dyDescent="0.25">
      <c r="A10715" t="s">
        <v>7539</v>
      </c>
      <c r="B10715" t="s">
        <v>45599</v>
      </c>
    </row>
    <row r="10716" spans="1:2" x14ac:dyDescent="0.25">
      <c r="A10716" t="s">
        <v>7538</v>
      </c>
      <c r="B10716" t="s">
        <v>45599</v>
      </c>
    </row>
    <row r="10717" spans="1:2" x14ac:dyDescent="0.25">
      <c r="A10717" t="s">
        <v>7537</v>
      </c>
      <c r="B10717" t="s">
        <v>45599</v>
      </c>
    </row>
    <row r="10718" spans="1:2" x14ac:dyDescent="0.25">
      <c r="A10718" t="s">
        <v>7536</v>
      </c>
      <c r="B10718" t="s">
        <v>45599</v>
      </c>
    </row>
    <row r="10719" spans="1:2" x14ac:dyDescent="0.25">
      <c r="A10719" t="s">
        <v>7535</v>
      </c>
      <c r="B10719" t="s">
        <v>45599</v>
      </c>
    </row>
    <row r="10720" spans="1:2" x14ac:dyDescent="0.25">
      <c r="A10720" t="s">
        <v>7534</v>
      </c>
      <c r="B10720" t="s">
        <v>45599</v>
      </c>
    </row>
    <row r="10721" spans="1:2" x14ac:dyDescent="0.25">
      <c r="A10721" t="s">
        <v>7533</v>
      </c>
      <c r="B10721" t="s">
        <v>45599</v>
      </c>
    </row>
    <row r="10722" spans="1:2" x14ac:dyDescent="0.25">
      <c r="A10722" t="s">
        <v>7532</v>
      </c>
      <c r="B10722" t="s">
        <v>45599</v>
      </c>
    </row>
    <row r="10723" spans="1:2" x14ac:dyDescent="0.25">
      <c r="A10723" t="s">
        <v>7531</v>
      </c>
      <c r="B10723" t="s">
        <v>45599</v>
      </c>
    </row>
    <row r="10724" spans="1:2" x14ac:dyDescent="0.25">
      <c r="A10724" t="s">
        <v>7530</v>
      </c>
      <c r="B10724" t="s">
        <v>45599</v>
      </c>
    </row>
    <row r="10725" spans="1:2" x14ac:dyDescent="0.25">
      <c r="A10725" t="s">
        <v>7529</v>
      </c>
      <c r="B10725" t="s">
        <v>45599</v>
      </c>
    </row>
    <row r="10726" spans="1:2" x14ac:dyDescent="0.25">
      <c r="A10726" t="s">
        <v>7528</v>
      </c>
      <c r="B10726" t="s">
        <v>45599</v>
      </c>
    </row>
    <row r="10727" spans="1:2" x14ac:dyDescent="0.25">
      <c r="A10727" t="s">
        <v>7527</v>
      </c>
      <c r="B10727" t="s">
        <v>45599</v>
      </c>
    </row>
    <row r="10728" spans="1:2" x14ac:dyDescent="0.25">
      <c r="A10728" t="s">
        <v>7526</v>
      </c>
      <c r="B10728" t="s">
        <v>45599</v>
      </c>
    </row>
    <row r="10729" spans="1:2" x14ac:dyDescent="0.25">
      <c r="A10729" t="s">
        <v>7525</v>
      </c>
      <c r="B10729" t="s">
        <v>45599</v>
      </c>
    </row>
    <row r="10730" spans="1:2" x14ac:dyDescent="0.25">
      <c r="A10730" t="s">
        <v>7584</v>
      </c>
      <c r="B10730" t="s">
        <v>45599</v>
      </c>
    </row>
    <row r="10731" spans="1:2" x14ac:dyDescent="0.25">
      <c r="A10731" t="s">
        <v>7511</v>
      </c>
      <c r="B10731" t="s">
        <v>45599</v>
      </c>
    </row>
    <row r="10732" spans="1:2" x14ac:dyDescent="0.25">
      <c r="A10732" t="s">
        <v>7595</v>
      </c>
      <c r="B10732" t="s">
        <v>45599</v>
      </c>
    </row>
    <row r="10733" spans="1:2" x14ac:dyDescent="0.25">
      <c r="A10733" t="s">
        <v>7658</v>
      </c>
      <c r="B10733" t="s">
        <v>45599</v>
      </c>
    </row>
    <row r="10734" spans="1:2" x14ac:dyDescent="0.25">
      <c r="A10734" t="s">
        <v>7657</v>
      </c>
      <c r="B10734" t="s">
        <v>45599</v>
      </c>
    </row>
    <row r="10735" spans="1:2" x14ac:dyDescent="0.25">
      <c r="A10735" t="s">
        <v>7656</v>
      </c>
      <c r="B10735" t="s">
        <v>45599</v>
      </c>
    </row>
    <row r="10736" spans="1:2" x14ac:dyDescent="0.25">
      <c r="A10736" t="s">
        <v>5093</v>
      </c>
      <c r="B10736" t="s">
        <v>45599</v>
      </c>
    </row>
    <row r="10737" spans="1:2" x14ac:dyDescent="0.25">
      <c r="A10737" t="s">
        <v>7655</v>
      </c>
      <c r="B10737" t="s">
        <v>45599</v>
      </c>
    </row>
    <row r="10738" spans="1:2" x14ac:dyDescent="0.25">
      <c r="A10738" t="s">
        <v>5095</v>
      </c>
      <c r="B10738" t="s">
        <v>45599</v>
      </c>
    </row>
    <row r="10739" spans="1:2" x14ac:dyDescent="0.25">
      <c r="A10739" t="s">
        <v>7654</v>
      </c>
      <c r="B10739" t="s">
        <v>45599</v>
      </c>
    </row>
    <row r="10740" spans="1:2" x14ac:dyDescent="0.25">
      <c r="A10740" t="s">
        <v>7653</v>
      </c>
      <c r="B10740" t="s">
        <v>45599</v>
      </c>
    </row>
    <row r="10741" spans="1:2" x14ac:dyDescent="0.25">
      <c r="A10741" t="s">
        <v>7652</v>
      </c>
      <c r="B10741" t="s">
        <v>45599</v>
      </c>
    </row>
    <row r="10742" spans="1:2" x14ac:dyDescent="0.25">
      <c r="A10742" t="s">
        <v>7651</v>
      </c>
      <c r="B10742" t="s">
        <v>45599</v>
      </c>
    </row>
    <row r="10743" spans="1:2" x14ac:dyDescent="0.25">
      <c r="A10743" t="s">
        <v>7650</v>
      </c>
      <c r="B10743" t="s">
        <v>45599</v>
      </c>
    </row>
    <row r="10744" spans="1:2" x14ac:dyDescent="0.25">
      <c r="A10744" t="s">
        <v>7649</v>
      </c>
      <c r="B10744" t="s">
        <v>45599</v>
      </c>
    </row>
    <row r="10745" spans="1:2" x14ac:dyDescent="0.25">
      <c r="A10745" t="s">
        <v>7648</v>
      </c>
      <c r="B10745" t="s">
        <v>45599</v>
      </c>
    </row>
    <row r="10746" spans="1:2" x14ac:dyDescent="0.25">
      <c r="A10746" t="s">
        <v>7647</v>
      </c>
      <c r="B10746" t="s">
        <v>45599</v>
      </c>
    </row>
    <row r="10747" spans="1:2" x14ac:dyDescent="0.25">
      <c r="A10747" t="s">
        <v>7646</v>
      </c>
      <c r="B10747" t="s">
        <v>45599</v>
      </c>
    </row>
    <row r="10748" spans="1:2" x14ac:dyDescent="0.25">
      <c r="A10748" t="s">
        <v>7645</v>
      </c>
      <c r="B10748" t="s">
        <v>45599</v>
      </c>
    </row>
    <row r="10749" spans="1:2" x14ac:dyDescent="0.25">
      <c r="A10749" t="s">
        <v>7644</v>
      </c>
      <c r="B10749" t="s">
        <v>45599</v>
      </c>
    </row>
    <row r="10750" spans="1:2" x14ac:dyDescent="0.25">
      <c r="A10750" t="s">
        <v>7643</v>
      </c>
      <c r="B10750" t="s">
        <v>45599</v>
      </c>
    </row>
    <row r="10751" spans="1:2" x14ac:dyDescent="0.25">
      <c r="A10751" t="s">
        <v>7642</v>
      </c>
      <c r="B10751" t="s">
        <v>45599</v>
      </c>
    </row>
    <row r="10752" spans="1:2" x14ac:dyDescent="0.25">
      <c r="A10752" t="s">
        <v>7641</v>
      </c>
      <c r="B10752" t="s">
        <v>45599</v>
      </c>
    </row>
    <row r="10753" spans="1:2" x14ac:dyDescent="0.25">
      <c r="A10753" t="s">
        <v>7640</v>
      </c>
      <c r="B10753" t="s">
        <v>45599</v>
      </c>
    </row>
    <row r="10754" spans="1:2" x14ac:dyDescent="0.25">
      <c r="A10754" t="s">
        <v>7639</v>
      </c>
      <c r="B10754" t="s">
        <v>45599</v>
      </c>
    </row>
    <row r="10755" spans="1:2" x14ac:dyDescent="0.25">
      <c r="A10755" t="s">
        <v>7638</v>
      </c>
      <c r="B10755" t="s">
        <v>45599</v>
      </c>
    </row>
    <row r="10756" spans="1:2" x14ac:dyDescent="0.25">
      <c r="A10756" t="s">
        <v>7637</v>
      </c>
      <c r="B10756" t="s">
        <v>45599</v>
      </c>
    </row>
    <row r="10757" spans="1:2" x14ac:dyDescent="0.25">
      <c r="A10757" t="s">
        <v>7636</v>
      </c>
      <c r="B10757" t="s">
        <v>45599</v>
      </c>
    </row>
    <row r="10758" spans="1:2" x14ac:dyDescent="0.25">
      <c r="A10758" t="s">
        <v>7635</v>
      </c>
      <c r="B10758" t="s">
        <v>45599</v>
      </c>
    </row>
    <row r="10759" spans="1:2" x14ac:dyDescent="0.25">
      <c r="A10759" t="s">
        <v>7659</v>
      </c>
      <c r="B10759" t="s">
        <v>45599</v>
      </c>
    </row>
    <row r="10760" spans="1:2" x14ac:dyDescent="0.25">
      <c r="A10760" t="s">
        <v>7634</v>
      </c>
      <c r="B10760" t="s">
        <v>45599</v>
      </c>
    </row>
    <row r="10761" spans="1:2" x14ac:dyDescent="0.25">
      <c r="A10761" t="s">
        <v>7660</v>
      </c>
      <c r="B10761" t="s">
        <v>45599</v>
      </c>
    </row>
    <row r="10762" spans="1:2" x14ac:dyDescent="0.25">
      <c r="A10762" t="s">
        <v>7662</v>
      </c>
      <c r="B10762" t="s">
        <v>45599</v>
      </c>
    </row>
    <row r="10763" spans="1:2" x14ac:dyDescent="0.25">
      <c r="A10763" t="s">
        <v>7685</v>
      </c>
      <c r="B10763" t="s">
        <v>45599</v>
      </c>
    </row>
    <row r="10764" spans="1:2" x14ac:dyDescent="0.25">
      <c r="A10764" t="s">
        <v>7684</v>
      </c>
      <c r="B10764" t="s">
        <v>45599</v>
      </c>
    </row>
    <row r="10765" spans="1:2" x14ac:dyDescent="0.25">
      <c r="A10765" t="s">
        <v>7683</v>
      </c>
      <c r="B10765" t="s">
        <v>45599</v>
      </c>
    </row>
    <row r="10766" spans="1:2" x14ac:dyDescent="0.25">
      <c r="A10766" t="s">
        <v>7682</v>
      </c>
      <c r="B10766" t="s">
        <v>45599</v>
      </c>
    </row>
    <row r="10767" spans="1:2" x14ac:dyDescent="0.25">
      <c r="A10767" t="s">
        <v>7681</v>
      </c>
      <c r="B10767" t="s">
        <v>45599</v>
      </c>
    </row>
    <row r="10768" spans="1:2" x14ac:dyDescent="0.25">
      <c r="A10768" t="s">
        <v>7680</v>
      </c>
      <c r="B10768" t="s">
        <v>45599</v>
      </c>
    </row>
    <row r="10769" spans="1:2" x14ac:dyDescent="0.25">
      <c r="A10769" t="s">
        <v>7679</v>
      </c>
      <c r="B10769" t="s">
        <v>45599</v>
      </c>
    </row>
    <row r="10770" spans="1:2" x14ac:dyDescent="0.25">
      <c r="A10770" t="s">
        <v>7678</v>
      </c>
      <c r="B10770" t="s">
        <v>45599</v>
      </c>
    </row>
    <row r="10771" spans="1:2" x14ac:dyDescent="0.25">
      <c r="A10771" t="s">
        <v>7677</v>
      </c>
      <c r="B10771" t="s">
        <v>45599</v>
      </c>
    </row>
    <row r="10772" spans="1:2" x14ac:dyDescent="0.25">
      <c r="A10772" t="s">
        <v>7676</v>
      </c>
      <c r="B10772" t="s">
        <v>45599</v>
      </c>
    </row>
    <row r="10773" spans="1:2" x14ac:dyDescent="0.25">
      <c r="A10773" t="s">
        <v>7675</v>
      </c>
      <c r="B10773" t="s">
        <v>45599</v>
      </c>
    </row>
    <row r="10774" spans="1:2" x14ac:dyDescent="0.25">
      <c r="A10774" t="s">
        <v>7674</v>
      </c>
      <c r="B10774" t="s">
        <v>45599</v>
      </c>
    </row>
    <row r="10775" spans="1:2" x14ac:dyDescent="0.25">
      <c r="A10775" t="s">
        <v>7673</v>
      </c>
      <c r="B10775" t="s">
        <v>45599</v>
      </c>
    </row>
    <row r="10776" spans="1:2" x14ac:dyDescent="0.25">
      <c r="A10776" t="s">
        <v>7672</v>
      </c>
      <c r="B10776" t="s">
        <v>45599</v>
      </c>
    </row>
    <row r="10777" spans="1:2" x14ac:dyDescent="0.25">
      <c r="A10777" t="s">
        <v>7671</v>
      </c>
      <c r="B10777" t="s">
        <v>45599</v>
      </c>
    </row>
    <row r="10778" spans="1:2" x14ac:dyDescent="0.25">
      <c r="A10778" t="s">
        <v>7670</v>
      </c>
      <c r="B10778" t="s">
        <v>45599</v>
      </c>
    </row>
    <row r="10779" spans="1:2" x14ac:dyDescent="0.25">
      <c r="A10779" t="s">
        <v>7669</v>
      </c>
      <c r="B10779" t="s">
        <v>45599</v>
      </c>
    </row>
    <row r="10780" spans="1:2" x14ac:dyDescent="0.25">
      <c r="A10780" t="s">
        <v>7668</v>
      </c>
      <c r="B10780" t="s">
        <v>45599</v>
      </c>
    </row>
    <row r="10781" spans="1:2" x14ac:dyDescent="0.25">
      <c r="A10781" t="s">
        <v>7667</v>
      </c>
      <c r="B10781" t="s">
        <v>45599</v>
      </c>
    </row>
    <row r="10782" spans="1:2" x14ac:dyDescent="0.25">
      <c r="A10782" t="s">
        <v>7666</v>
      </c>
      <c r="B10782" t="s">
        <v>45599</v>
      </c>
    </row>
    <row r="10783" spans="1:2" x14ac:dyDescent="0.25">
      <c r="A10783" t="s">
        <v>7665</v>
      </c>
      <c r="B10783" t="s">
        <v>45599</v>
      </c>
    </row>
    <row r="10784" spans="1:2" x14ac:dyDescent="0.25">
      <c r="A10784" t="s">
        <v>7664</v>
      </c>
      <c r="B10784" t="s">
        <v>45599</v>
      </c>
    </row>
    <row r="10785" spans="1:2" x14ac:dyDescent="0.25">
      <c r="A10785" t="s">
        <v>7663</v>
      </c>
      <c r="B10785" t="s">
        <v>45599</v>
      </c>
    </row>
    <row r="10786" spans="1:2" x14ac:dyDescent="0.25">
      <c r="A10786" t="s">
        <v>7661</v>
      </c>
      <c r="B10786" t="s">
        <v>45599</v>
      </c>
    </row>
    <row r="10787" spans="1:2" x14ac:dyDescent="0.25">
      <c r="A10787" t="s">
        <v>7633</v>
      </c>
      <c r="B10787" t="s">
        <v>45599</v>
      </c>
    </row>
    <row r="10788" spans="1:2" x14ac:dyDescent="0.25">
      <c r="A10788" t="s">
        <v>7632</v>
      </c>
      <c r="B10788" t="s">
        <v>45599</v>
      </c>
    </row>
    <row r="10789" spans="1:2" x14ac:dyDescent="0.25">
      <c r="A10789" t="s">
        <v>7603</v>
      </c>
      <c r="B10789" t="s">
        <v>45599</v>
      </c>
    </row>
    <row r="10790" spans="1:2" x14ac:dyDescent="0.25">
      <c r="A10790" t="s">
        <v>7602</v>
      </c>
      <c r="B10790" t="s">
        <v>45599</v>
      </c>
    </row>
    <row r="10791" spans="1:2" x14ac:dyDescent="0.25">
      <c r="A10791" t="s">
        <v>7601</v>
      </c>
      <c r="B10791" t="s">
        <v>45599</v>
      </c>
    </row>
    <row r="10792" spans="1:2" x14ac:dyDescent="0.25">
      <c r="A10792" t="s">
        <v>7600</v>
      </c>
      <c r="B10792" t="s">
        <v>45599</v>
      </c>
    </row>
    <row r="10793" spans="1:2" x14ac:dyDescent="0.25">
      <c r="A10793" t="s">
        <v>7599</v>
      </c>
      <c r="B10793" t="s">
        <v>45599</v>
      </c>
    </row>
    <row r="10794" spans="1:2" x14ac:dyDescent="0.25">
      <c r="A10794" t="s">
        <v>7598</v>
      </c>
      <c r="B10794" t="s">
        <v>45599</v>
      </c>
    </row>
    <row r="10795" spans="1:2" x14ac:dyDescent="0.25">
      <c r="A10795" t="s">
        <v>7597</v>
      </c>
      <c r="B10795" t="s">
        <v>45599</v>
      </c>
    </row>
    <row r="10796" spans="1:2" x14ac:dyDescent="0.25">
      <c r="A10796" t="s">
        <v>7596</v>
      </c>
      <c r="B10796" t="s">
        <v>45599</v>
      </c>
    </row>
    <row r="10797" spans="1:2" x14ac:dyDescent="0.25">
      <c r="A10797" t="s">
        <v>7594</v>
      </c>
      <c r="B10797" t="s">
        <v>45599</v>
      </c>
    </row>
    <row r="10798" spans="1:2" x14ac:dyDescent="0.25">
      <c r="A10798" t="s">
        <v>7593</v>
      </c>
      <c r="B10798" t="s">
        <v>45599</v>
      </c>
    </row>
    <row r="10799" spans="1:2" x14ac:dyDescent="0.25">
      <c r="A10799" t="s">
        <v>7592</v>
      </c>
      <c r="B10799" t="s">
        <v>45599</v>
      </c>
    </row>
    <row r="10800" spans="1:2" x14ac:dyDescent="0.25">
      <c r="A10800" t="s">
        <v>7591</v>
      </c>
      <c r="B10800" t="s">
        <v>45599</v>
      </c>
    </row>
    <row r="10801" spans="1:2" x14ac:dyDescent="0.25">
      <c r="A10801" t="s">
        <v>7590</v>
      </c>
      <c r="B10801" t="s">
        <v>45599</v>
      </c>
    </row>
    <row r="10802" spans="1:2" x14ac:dyDescent="0.25">
      <c r="A10802" t="s">
        <v>7589</v>
      </c>
      <c r="B10802" t="s">
        <v>45599</v>
      </c>
    </row>
    <row r="10803" spans="1:2" x14ac:dyDescent="0.25">
      <c r="A10803" t="s">
        <v>7588</v>
      </c>
      <c r="B10803" t="s">
        <v>45599</v>
      </c>
    </row>
    <row r="10804" spans="1:2" x14ac:dyDescent="0.25">
      <c r="A10804" t="s">
        <v>7587</v>
      </c>
      <c r="B10804" t="s">
        <v>45599</v>
      </c>
    </row>
    <row r="10805" spans="1:2" x14ac:dyDescent="0.25">
      <c r="A10805" t="s">
        <v>7586</v>
      </c>
      <c r="B10805" t="s">
        <v>45599</v>
      </c>
    </row>
    <row r="10806" spans="1:2" x14ac:dyDescent="0.25">
      <c r="A10806" t="s">
        <v>7604</v>
      </c>
      <c r="B10806" t="s">
        <v>45599</v>
      </c>
    </row>
    <row r="10807" spans="1:2" x14ac:dyDescent="0.25">
      <c r="A10807" t="s">
        <v>7605</v>
      </c>
      <c r="B10807" t="s">
        <v>45599</v>
      </c>
    </row>
    <row r="10808" spans="1:2" x14ac:dyDescent="0.25">
      <c r="A10808" t="s">
        <v>7606</v>
      </c>
      <c r="B10808" t="s">
        <v>45599</v>
      </c>
    </row>
    <row r="10809" spans="1:2" x14ac:dyDescent="0.25">
      <c r="A10809" t="s">
        <v>7607</v>
      </c>
      <c r="B10809" t="s">
        <v>45599</v>
      </c>
    </row>
    <row r="10810" spans="1:2" x14ac:dyDescent="0.25">
      <c r="A10810" t="s">
        <v>7631</v>
      </c>
      <c r="B10810" t="s">
        <v>45599</v>
      </c>
    </row>
    <row r="10811" spans="1:2" x14ac:dyDescent="0.25">
      <c r="A10811" t="s">
        <v>7630</v>
      </c>
      <c r="B10811" t="s">
        <v>45599</v>
      </c>
    </row>
    <row r="10812" spans="1:2" x14ac:dyDescent="0.25">
      <c r="A10812" t="s">
        <v>7629</v>
      </c>
      <c r="B10812" t="s">
        <v>45599</v>
      </c>
    </row>
    <row r="10813" spans="1:2" x14ac:dyDescent="0.25">
      <c r="A10813" t="s">
        <v>7628</v>
      </c>
      <c r="B10813" t="s">
        <v>45599</v>
      </c>
    </row>
    <row r="10814" spans="1:2" x14ac:dyDescent="0.25">
      <c r="A10814" t="s">
        <v>7627</v>
      </c>
      <c r="B10814" t="s">
        <v>45599</v>
      </c>
    </row>
    <row r="10815" spans="1:2" x14ac:dyDescent="0.25">
      <c r="A10815" t="s">
        <v>7626</v>
      </c>
      <c r="B10815" t="s">
        <v>45599</v>
      </c>
    </row>
    <row r="10816" spans="1:2" x14ac:dyDescent="0.25">
      <c r="A10816" t="s">
        <v>7625</v>
      </c>
      <c r="B10816" t="s">
        <v>45599</v>
      </c>
    </row>
    <row r="10817" spans="1:2" x14ac:dyDescent="0.25">
      <c r="A10817" t="s">
        <v>7624</v>
      </c>
      <c r="B10817" t="s">
        <v>45599</v>
      </c>
    </row>
    <row r="10818" spans="1:2" x14ac:dyDescent="0.25">
      <c r="A10818" t="s">
        <v>7623</v>
      </c>
      <c r="B10818" t="s">
        <v>45599</v>
      </c>
    </row>
    <row r="10819" spans="1:2" x14ac:dyDescent="0.25">
      <c r="A10819" t="s">
        <v>7622</v>
      </c>
      <c r="B10819" t="s">
        <v>45599</v>
      </c>
    </row>
    <row r="10820" spans="1:2" x14ac:dyDescent="0.25">
      <c r="A10820" t="s">
        <v>7621</v>
      </c>
      <c r="B10820" t="s">
        <v>45599</v>
      </c>
    </row>
    <row r="10821" spans="1:2" x14ac:dyDescent="0.25">
      <c r="A10821" t="s">
        <v>7620</v>
      </c>
      <c r="B10821" t="s">
        <v>45599</v>
      </c>
    </row>
    <row r="10822" spans="1:2" x14ac:dyDescent="0.25">
      <c r="A10822" t="s">
        <v>7619</v>
      </c>
      <c r="B10822" t="s">
        <v>45599</v>
      </c>
    </row>
    <row r="10823" spans="1:2" x14ac:dyDescent="0.25">
      <c r="A10823" t="s">
        <v>7618</v>
      </c>
      <c r="B10823" t="s">
        <v>45599</v>
      </c>
    </row>
    <row r="10824" spans="1:2" x14ac:dyDescent="0.25">
      <c r="A10824" t="s">
        <v>7617</v>
      </c>
      <c r="B10824" t="s">
        <v>45599</v>
      </c>
    </row>
    <row r="10825" spans="1:2" x14ac:dyDescent="0.25">
      <c r="A10825" t="s">
        <v>7616</v>
      </c>
      <c r="B10825" t="s">
        <v>45599</v>
      </c>
    </row>
    <row r="10826" spans="1:2" x14ac:dyDescent="0.25">
      <c r="A10826" t="s">
        <v>7615</v>
      </c>
      <c r="B10826" t="s">
        <v>45599</v>
      </c>
    </row>
    <row r="10827" spans="1:2" x14ac:dyDescent="0.25">
      <c r="A10827" t="s">
        <v>7614</v>
      </c>
      <c r="B10827" t="s">
        <v>45599</v>
      </c>
    </row>
    <row r="10828" spans="1:2" x14ac:dyDescent="0.25">
      <c r="A10828" t="s">
        <v>7613</v>
      </c>
      <c r="B10828" t="s">
        <v>45599</v>
      </c>
    </row>
    <row r="10829" spans="1:2" x14ac:dyDescent="0.25">
      <c r="A10829" t="s">
        <v>7612</v>
      </c>
      <c r="B10829" t="s">
        <v>45599</v>
      </c>
    </row>
    <row r="10830" spans="1:2" x14ac:dyDescent="0.25">
      <c r="A10830" t="s">
        <v>7611</v>
      </c>
      <c r="B10830" t="s">
        <v>45599</v>
      </c>
    </row>
    <row r="10831" spans="1:2" x14ac:dyDescent="0.25">
      <c r="A10831" t="s">
        <v>7610</v>
      </c>
      <c r="B10831" t="s">
        <v>45599</v>
      </c>
    </row>
    <row r="10832" spans="1:2" x14ac:dyDescent="0.25">
      <c r="A10832" t="s">
        <v>7609</v>
      </c>
      <c r="B10832" t="s">
        <v>45599</v>
      </c>
    </row>
    <row r="10833" spans="1:2" x14ac:dyDescent="0.25">
      <c r="A10833" t="s">
        <v>7608</v>
      </c>
      <c r="B10833" t="s">
        <v>45599</v>
      </c>
    </row>
    <row r="10834" spans="1:2" x14ac:dyDescent="0.25">
      <c r="A10834" t="s">
        <v>7585</v>
      </c>
      <c r="B10834" t="s">
        <v>45599</v>
      </c>
    </row>
    <row r="10835" spans="1:2" x14ac:dyDescent="0.25">
      <c r="A10835" t="s">
        <v>7497</v>
      </c>
      <c r="B10835" t="s">
        <v>45599</v>
      </c>
    </row>
    <row r="10836" spans="1:2" x14ac:dyDescent="0.25">
      <c r="A10836" t="s">
        <v>7496</v>
      </c>
      <c r="B10836" t="s">
        <v>45599</v>
      </c>
    </row>
    <row r="10837" spans="1:2" x14ac:dyDescent="0.25">
      <c r="A10837" t="s">
        <v>7495</v>
      </c>
      <c r="B10837" t="s">
        <v>45599</v>
      </c>
    </row>
    <row r="10838" spans="1:2" x14ac:dyDescent="0.25">
      <c r="A10838" t="s">
        <v>7356</v>
      </c>
      <c r="B10838" t="s">
        <v>45599</v>
      </c>
    </row>
    <row r="10839" spans="1:2" x14ac:dyDescent="0.25">
      <c r="A10839" t="s">
        <v>7355</v>
      </c>
      <c r="B10839" t="s">
        <v>45599</v>
      </c>
    </row>
    <row r="10840" spans="1:2" x14ac:dyDescent="0.25">
      <c r="A10840" t="s">
        <v>7354</v>
      </c>
      <c r="B10840" t="s">
        <v>45599</v>
      </c>
    </row>
    <row r="10841" spans="1:2" x14ac:dyDescent="0.25">
      <c r="A10841" t="s">
        <v>7353</v>
      </c>
      <c r="B10841" t="s">
        <v>45599</v>
      </c>
    </row>
    <row r="10842" spans="1:2" x14ac:dyDescent="0.25">
      <c r="A10842" t="s">
        <v>7352</v>
      </c>
      <c r="B10842" t="s">
        <v>45599</v>
      </c>
    </row>
    <row r="10843" spans="1:2" x14ac:dyDescent="0.25">
      <c r="A10843" t="s">
        <v>7351</v>
      </c>
      <c r="B10843" t="s">
        <v>45599</v>
      </c>
    </row>
    <row r="10844" spans="1:2" x14ac:dyDescent="0.25">
      <c r="A10844" t="s">
        <v>7350</v>
      </c>
    </row>
    <row r="10845" spans="1:2" x14ac:dyDescent="0.25">
      <c r="A10845" t="s">
        <v>7349</v>
      </c>
    </row>
    <row r="10846" spans="1:2" x14ac:dyDescent="0.25">
      <c r="A10846" t="s">
        <v>7348</v>
      </c>
      <c r="B10846" t="s">
        <v>45599</v>
      </c>
    </row>
    <row r="10847" spans="1:2" x14ac:dyDescent="0.25">
      <c r="A10847" t="s">
        <v>7347</v>
      </c>
      <c r="B10847" t="s">
        <v>45599</v>
      </c>
    </row>
    <row r="10848" spans="1:2" x14ac:dyDescent="0.25">
      <c r="A10848" t="s">
        <v>7345</v>
      </c>
    </row>
    <row r="10849" spans="1:1" x14ac:dyDescent="0.25">
      <c r="A10849" t="s">
        <v>7332</v>
      </c>
    </row>
    <row r="10850" spans="1:1" x14ac:dyDescent="0.25">
      <c r="A10850" t="s">
        <v>7344</v>
      </c>
    </row>
    <row r="10851" spans="1:1" x14ac:dyDescent="0.25">
      <c r="A10851" t="s">
        <v>7343</v>
      </c>
    </row>
    <row r="10852" spans="1:1" x14ac:dyDescent="0.25">
      <c r="A10852" t="s">
        <v>7342</v>
      </c>
    </row>
    <row r="10853" spans="1:1" x14ac:dyDescent="0.25">
      <c r="A10853" t="s">
        <v>7341</v>
      </c>
    </row>
    <row r="10854" spans="1:1" x14ac:dyDescent="0.25">
      <c r="A10854" t="s">
        <v>7340</v>
      </c>
    </row>
    <row r="10855" spans="1:1" x14ac:dyDescent="0.25">
      <c r="A10855" t="s">
        <v>7339</v>
      </c>
    </row>
    <row r="10856" spans="1:1" x14ac:dyDescent="0.25">
      <c r="A10856" t="s">
        <v>7338</v>
      </c>
    </row>
    <row r="10857" spans="1:1" x14ac:dyDescent="0.25">
      <c r="A10857" t="s">
        <v>7337</v>
      </c>
    </row>
    <row r="10858" spans="1:1" x14ac:dyDescent="0.25">
      <c r="A10858" t="s">
        <v>7336</v>
      </c>
    </row>
    <row r="10859" spans="1:1" x14ac:dyDescent="0.25">
      <c r="A10859" t="s">
        <v>7335</v>
      </c>
    </row>
    <row r="10860" spans="1:1" x14ac:dyDescent="0.25">
      <c r="A10860" t="s">
        <v>7334</v>
      </c>
    </row>
    <row r="10861" spans="1:1" x14ac:dyDescent="0.25">
      <c r="A10861" t="s">
        <v>7333</v>
      </c>
    </row>
    <row r="10862" spans="1:1" x14ac:dyDescent="0.25">
      <c r="A10862" t="s">
        <v>7357</v>
      </c>
    </row>
    <row r="10863" spans="1:1" x14ac:dyDescent="0.25">
      <c r="A10863" t="s">
        <v>7358</v>
      </c>
    </row>
    <row r="10864" spans="1:1" x14ac:dyDescent="0.25">
      <c r="A10864" t="s">
        <v>7359</v>
      </c>
    </row>
    <row r="10865" spans="1:2" x14ac:dyDescent="0.25">
      <c r="A10865" t="s">
        <v>7382</v>
      </c>
    </row>
    <row r="10866" spans="1:2" x14ac:dyDescent="0.25">
      <c r="A10866" t="s">
        <v>7381</v>
      </c>
    </row>
    <row r="10867" spans="1:2" x14ac:dyDescent="0.25">
      <c r="A10867" t="s">
        <v>7380</v>
      </c>
    </row>
    <row r="10868" spans="1:2" x14ac:dyDescent="0.25">
      <c r="A10868" t="s">
        <v>7379</v>
      </c>
    </row>
    <row r="10869" spans="1:2" x14ac:dyDescent="0.25">
      <c r="A10869" t="s">
        <v>7378</v>
      </c>
      <c r="B10869" t="s">
        <v>45599</v>
      </c>
    </row>
    <row r="10870" spans="1:2" x14ac:dyDescent="0.25">
      <c r="A10870" t="s">
        <v>7377</v>
      </c>
    </row>
    <row r="10871" spans="1:2" x14ac:dyDescent="0.25">
      <c r="A10871" t="s">
        <v>7376</v>
      </c>
      <c r="B10871" t="s">
        <v>45599</v>
      </c>
    </row>
    <row r="10872" spans="1:2" x14ac:dyDescent="0.25">
      <c r="A10872" t="s">
        <v>7375</v>
      </c>
    </row>
    <row r="10873" spans="1:2" x14ac:dyDescent="0.25">
      <c r="A10873" t="s">
        <v>7374</v>
      </c>
    </row>
    <row r="10874" spans="1:2" x14ac:dyDescent="0.25">
      <c r="A10874" t="s">
        <v>7373</v>
      </c>
    </row>
    <row r="10875" spans="1:2" x14ac:dyDescent="0.25">
      <c r="A10875" t="s">
        <v>7372</v>
      </c>
    </row>
    <row r="10876" spans="1:2" x14ac:dyDescent="0.25">
      <c r="A10876" t="s">
        <v>7371</v>
      </c>
    </row>
    <row r="10877" spans="1:2" x14ac:dyDescent="0.25">
      <c r="A10877" t="s">
        <v>7370</v>
      </c>
    </row>
    <row r="10878" spans="1:2" x14ac:dyDescent="0.25">
      <c r="A10878" t="s">
        <v>7369</v>
      </c>
    </row>
    <row r="10879" spans="1:2" x14ac:dyDescent="0.25">
      <c r="A10879" t="s">
        <v>7368</v>
      </c>
    </row>
    <row r="10880" spans="1:2" x14ac:dyDescent="0.25">
      <c r="A10880" t="s">
        <v>7367</v>
      </c>
    </row>
    <row r="10881" spans="1:2" x14ac:dyDescent="0.25">
      <c r="A10881" t="s">
        <v>7366</v>
      </c>
    </row>
    <row r="10882" spans="1:2" x14ac:dyDescent="0.25">
      <c r="A10882" t="s">
        <v>7365</v>
      </c>
    </row>
    <row r="10883" spans="1:2" x14ac:dyDescent="0.25">
      <c r="A10883" t="s">
        <v>7364</v>
      </c>
    </row>
    <row r="10884" spans="1:2" x14ac:dyDescent="0.25">
      <c r="A10884" t="s">
        <v>7363</v>
      </c>
    </row>
    <row r="10885" spans="1:2" x14ac:dyDescent="0.25">
      <c r="A10885" t="s">
        <v>7362</v>
      </c>
      <c r="B10885" t="s">
        <v>45599</v>
      </c>
    </row>
    <row r="10886" spans="1:2" x14ac:dyDescent="0.25">
      <c r="A10886" t="s">
        <v>7361</v>
      </c>
      <c r="B10886" t="s">
        <v>45599</v>
      </c>
    </row>
    <row r="10887" spans="1:2" x14ac:dyDescent="0.25">
      <c r="A10887" t="s">
        <v>7360</v>
      </c>
      <c r="B10887" t="s">
        <v>45599</v>
      </c>
    </row>
    <row r="10888" spans="1:2" x14ac:dyDescent="0.25">
      <c r="A10888" t="s">
        <v>7346</v>
      </c>
    </row>
    <row r="10889" spans="1:2" x14ac:dyDescent="0.25">
      <c r="A10889" t="s">
        <v>51479</v>
      </c>
      <c r="B10889" t="s">
        <v>45599</v>
      </c>
    </row>
    <row r="10890" spans="1:2" x14ac:dyDescent="0.25">
      <c r="A10890" t="s">
        <v>7330</v>
      </c>
      <c r="B10890" t="s">
        <v>45599</v>
      </c>
    </row>
    <row r="10891" spans="1:2" x14ac:dyDescent="0.25">
      <c r="A10891" t="s">
        <v>7293</v>
      </c>
    </row>
    <row r="10892" spans="1:2" x14ac:dyDescent="0.25">
      <c r="A10892" t="s">
        <v>51480</v>
      </c>
      <c r="B10892" t="s">
        <v>45599</v>
      </c>
    </row>
    <row r="10893" spans="1:2" x14ac:dyDescent="0.25">
      <c r="A10893" t="s">
        <v>7329</v>
      </c>
    </row>
    <row r="10894" spans="1:2" x14ac:dyDescent="0.25">
      <c r="A10894" t="s">
        <v>7305</v>
      </c>
    </row>
    <row r="10895" spans="1:2" x14ac:dyDescent="0.25">
      <c r="A10895" t="s">
        <v>7304</v>
      </c>
    </row>
    <row r="10896" spans="1:2" x14ac:dyDescent="0.25">
      <c r="A10896" t="s">
        <v>7303</v>
      </c>
    </row>
    <row r="10897" spans="1:1" x14ac:dyDescent="0.25">
      <c r="A10897" t="s">
        <v>7302</v>
      </c>
    </row>
    <row r="10898" spans="1:1" x14ac:dyDescent="0.25">
      <c r="A10898" t="s">
        <v>7301</v>
      </c>
    </row>
    <row r="10899" spans="1:1" x14ac:dyDescent="0.25">
      <c r="A10899" t="s">
        <v>7300</v>
      </c>
    </row>
    <row r="10900" spans="1:1" x14ac:dyDescent="0.25">
      <c r="A10900" t="s">
        <v>7299</v>
      </c>
    </row>
    <row r="10901" spans="1:1" x14ac:dyDescent="0.25">
      <c r="A10901" t="s">
        <v>7298</v>
      </c>
    </row>
    <row r="10902" spans="1:1" x14ac:dyDescent="0.25">
      <c r="A10902" t="s">
        <v>7297</v>
      </c>
    </row>
    <row r="10903" spans="1:1" x14ac:dyDescent="0.25">
      <c r="A10903" t="s">
        <v>7296</v>
      </c>
    </row>
    <row r="10904" spans="1:1" x14ac:dyDescent="0.25">
      <c r="A10904" t="s">
        <v>7295</v>
      </c>
    </row>
    <row r="10905" spans="1:1" x14ac:dyDescent="0.25">
      <c r="A10905" t="s">
        <v>7294</v>
      </c>
    </row>
    <row r="10906" spans="1:1" x14ac:dyDescent="0.25">
      <c r="A10906" t="s">
        <v>7292</v>
      </c>
    </row>
    <row r="10907" spans="1:1" x14ac:dyDescent="0.25">
      <c r="A10907" t="s">
        <v>7282</v>
      </c>
    </row>
    <row r="10908" spans="1:1" x14ac:dyDescent="0.25">
      <c r="A10908" t="s">
        <v>7291</v>
      </c>
    </row>
    <row r="10909" spans="1:1" x14ac:dyDescent="0.25">
      <c r="A10909" t="s">
        <v>7290</v>
      </c>
    </row>
    <row r="10910" spans="1:1" x14ac:dyDescent="0.25">
      <c r="A10910" t="s">
        <v>7289</v>
      </c>
    </row>
    <row r="10911" spans="1:1" x14ac:dyDescent="0.25">
      <c r="A10911" t="s">
        <v>7288</v>
      </c>
    </row>
    <row r="10912" spans="1:1" x14ac:dyDescent="0.25">
      <c r="A10912" t="s">
        <v>7287</v>
      </c>
    </row>
    <row r="10913" spans="1:2" x14ac:dyDescent="0.25">
      <c r="A10913" t="s">
        <v>7286</v>
      </c>
    </row>
    <row r="10914" spans="1:2" x14ac:dyDescent="0.25">
      <c r="A10914" t="s">
        <v>7285</v>
      </c>
    </row>
    <row r="10915" spans="1:2" x14ac:dyDescent="0.25">
      <c r="A10915" t="s">
        <v>7284</v>
      </c>
    </row>
    <row r="10916" spans="1:2" x14ac:dyDescent="0.25">
      <c r="A10916" t="s">
        <v>7283</v>
      </c>
    </row>
    <row r="10917" spans="1:2" x14ac:dyDescent="0.25">
      <c r="A10917" t="s">
        <v>51481</v>
      </c>
      <c r="B10917" t="s">
        <v>45599</v>
      </c>
    </row>
    <row r="10918" spans="1:2" x14ac:dyDescent="0.25">
      <c r="A10918" t="s">
        <v>7306</v>
      </c>
      <c r="B10918" t="s">
        <v>45599</v>
      </c>
    </row>
    <row r="10919" spans="1:2" x14ac:dyDescent="0.25">
      <c r="A10919" t="s">
        <v>7307</v>
      </c>
    </row>
    <row r="10920" spans="1:2" x14ac:dyDescent="0.25">
      <c r="A10920" t="s">
        <v>7328</v>
      </c>
    </row>
    <row r="10921" spans="1:2" x14ac:dyDescent="0.25">
      <c r="A10921" t="s">
        <v>7327</v>
      </c>
    </row>
    <row r="10922" spans="1:2" x14ac:dyDescent="0.25">
      <c r="A10922" t="s">
        <v>7326</v>
      </c>
    </row>
    <row r="10923" spans="1:2" x14ac:dyDescent="0.25">
      <c r="A10923" t="s">
        <v>7325</v>
      </c>
    </row>
    <row r="10924" spans="1:2" x14ac:dyDescent="0.25">
      <c r="A10924" t="s">
        <v>7324</v>
      </c>
    </row>
    <row r="10925" spans="1:2" x14ac:dyDescent="0.25">
      <c r="A10925" t="s">
        <v>7323</v>
      </c>
    </row>
    <row r="10926" spans="1:2" x14ac:dyDescent="0.25">
      <c r="A10926" t="s">
        <v>7322</v>
      </c>
    </row>
    <row r="10927" spans="1:2" x14ac:dyDescent="0.25">
      <c r="A10927" t="s">
        <v>7321</v>
      </c>
    </row>
    <row r="10928" spans="1:2" x14ac:dyDescent="0.25">
      <c r="A10928" t="s">
        <v>7320</v>
      </c>
    </row>
    <row r="10929" spans="1:1" x14ac:dyDescent="0.25">
      <c r="A10929" t="s">
        <v>7319</v>
      </c>
    </row>
    <row r="10930" spans="1:1" x14ac:dyDescent="0.25">
      <c r="A10930" t="s">
        <v>7318</v>
      </c>
    </row>
    <row r="10931" spans="1:1" x14ac:dyDescent="0.25">
      <c r="A10931" t="s">
        <v>7317</v>
      </c>
    </row>
    <row r="10932" spans="1:1" x14ac:dyDescent="0.25">
      <c r="A10932" t="s">
        <v>7316</v>
      </c>
    </row>
    <row r="10933" spans="1:1" x14ac:dyDescent="0.25">
      <c r="A10933" t="s">
        <v>7315</v>
      </c>
    </row>
    <row r="10934" spans="1:1" x14ac:dyDescent="0.25">
      <c r="A10934" t="s">
        <v>7314</v>
      </c>
    </row>
    <row r="10935" spans="1:1" x14ac:dyDescent="0.25">
      <c r="A10935" t="s">
        <v>7313</v>
      </c>
    </row>
    <row r="10936" spans="1:1" x14ac:dyDescent="0.25">
      <c r="A10936" t="s">
        <v>7312</v>
      </c>
    </row>
    <row r="10937" spans="1:1" x14ac:dyDescent="0.25">
      <c r="A10937" t="s">
        <v>7311</v>
      </c>
    </row>
    <row r="10938" spans="1:1" x14ac:dyDescent="0.25">
      <c r="A10938" t="s">
        <v>7310</v>
      </c>
    </row>
    <row r="10939" spans="1:1" x14ac:dyDescent="0.25">
      <c r="A10939" t="s">
        <v>7309</v>
      </c>
    </row>
    <row r="10940" spans="1:1" x14ac:dyDescent="0.25">
      <c r="A10940" t="s">
        <v>7308</v>
      </c>
    </row>
    <row r="10941" spans="1:1" x14ac:dyDescent="0.25">
      <c r="A10941" t="s">
        <v>7383</v>
      </c>
    </row>
    <row r="10942" spans="1:1" x14ac:dyDescent="0.25">
      <c r="A10942" t="s">
        <v>7384</v>
      </c>
    </row>
    <row r="10943" spans="1:1" x14ac:dyDescent="0.25">
      <c r="A10943" t="s">
        <v>7385</v>
      </c>
    </row>
    <row r="10944" spans="1:1" x14ac:dyDescent="0.25">
      <c r="A10944" t="s">
        <v>7400</v>
      </c>
    </row>
    <row r="10945" spans="1:1" x14ac:dyDescent="0.25">
      <c r="A10945" t="s">
        <v>7466</v>
      </c>
    </row>
    <row r="10946" spans="1:1" x14ac:dyDescent="0.25">
      <c r="A10946" t="s">
        <v>7465</v>
      </c>
    </row>
    <row r="10947" spans="1:1" x14ac:dyDescent="0.25">
      <c r="A10947" t="s">
        <v>7464</v>
      </c>
    </row>
    <row r="10948" spans="1:1" x14ac:dyDescent="0.25">
      <c r="A10948" t="s">
        <v>7463</v>
      </c>
    </row>
    <row r="10949" spans="1:1" x14ac:dyDescent="0.25">
      <c r="A10949" t="s">
        <v>7462</v>
      </c>
    </row>
    <row r="10950" spans="1:1" x14ac:dyDescent="0.25">
      <c r="A10950" t="s">
        <v>7461</v>
      </c>
    </row>
    <row r="10951" spans="1:1" x14ac:dyDescent="0.25">
      <c r="A10951" t="s">
        <v>7460</v>
      </c>
    </row>
    <row r="10952" spans="1:1" x14ac:dyDescent="0.25">
      <c r="A10952" t="s">
        <v>7459</v>
      </c>
    </row>
    <row r="10953" spans="1:1" x14ac:dyDescent="0.25">
      <c r="A10953" t="s">
        <v>7458</v>
      </c>
    </row>
    <row r="10954" spans="1:1" x14ac:dyDescent="0.25">
      <c r="A10954" t="s">
        <v>7457</v>
      </c>
    </row>
    <row r="10955" spans="1:1" x14ac:dyDescent="0.25">
      <c r="A10955" t="s">
        <v>7456</v>
      </c>
    </row>
    <row r="10956" spans="1:1" x14ac:dyDescent="0.25">
      <c r="A10956" t="s">
        <v>7455</v>
      </c>
    </row>
    <row r="10957" spans="1:1" x14ac:dyDescent="0.25">
      <c r="A10957" t="s">
        <v>7454</v>
      </c>
    </row>
    <row r="10958" spans="1:1" x14ac:dyDescent="0.25">
      <c r="A10958" t="s">
        <v>7453</v>
      </c>
    </row>
    <row r="10959" spans="1:1" x14ac:dyDescent="0.25">
      <c r="A10959" t="s">
        <v>7452</v>
      </c>
    </row>
    <row r="10960" spans="1:1" x14ac:dyDescent="0.25">
      <c r="A10960" t="s">
        <v>7451</v>
      </c>
    </row>
    <row r="10961" spans="1:1" x14ac:dyDescent="0.25">
      <c r="A10961" t="s">
        <v>7450</v>
      </c>
    </row>
    <row r="10962" spans="1:1" x14ac:dyDescent="0.25">
      <c r="A10962" t="s">
        <v>7449</v>
      </c>
    </row>
    <row r="10963" spans="1:1" x14ac:dyDescent="0.25">
      <c r="A10963" t="s">
        <v>7448</v>
      </c>
    </row>
    <row r="10964" spans="1:1" x14ac:dyDescent="0.25">
      <c r="A10964" t="s">
        <v>7447</v>
      </c>
    </row>
    <row r="10965" spans="1:1" x14ac:dyDescent="0.25">
      <c r="A10965" t="s">
        <v>7446</v>
      </c>
    </row>
    <row r="10966" spans="1:1" x14ac:dyDescent="0.25">
      <c r="A10966" t="s">
        <v>7445</v>
      </c>
    </row>
    <row r="10967" spans="1:1" x14ac:dyDescent="0.25">
      <c r="A10967" t="s">
        <v>7467</v>
      </c>
    </row>
    <row r="10968" spans="1:1" x14ac:dyDescent="0.25">
      <c r="A10968" t="s">
        <v>7444</v>
      </c>
    </row>
    <row r="10969" spans="1:1" x14ac:dyDescent="0.25">
      <c r="A10969" t="s">
        <v>7468</v>
      </c>
    </row>
    <row r="10970" spans="1:1" x14ac:dyDescent="0.25">
      <c r="A10970" t="s">
        <v>7470</v>
      </c>
    </row>
    <row r="10971" spans="1:1" x14ac:dyDescent="0.25">
      <c r="A10971" t="s">
        <v>7494</v>
      </c>
    </row>
    <row r="10972" spans="1:1" x14ac:dyDescent="0.25">
      <c r="A10972" t="s">
        <v>7493</v>
      </c>
    </row>
    <row r="10973" spans="1:1" x14ac:dyDescent="0.25">
      <c r="A10973" t="s">
        <v>7492</v>
      </c>
    </row>
    <row r="10974" spans="1:1" x14ac:dyDescent="0.25">
      <c r="A10974" t="s">
        <v>7491</v>
      </c>
    </row>
    <row r="10975" spans="1:1" x14ac:dyDescent="0.25">
      <c r="A10975" t="s">
        <v>7490</v>
      </c>
    </row>
    <row r="10976" spans="1:1" x14ac:dyDescent="0.25">
      <c r="A10976" t="s">
        <v>7489</v>
      </c>
    </row>
    <row r="10977" spans="1:1" x14ac:dyDescent="0.25">
      <c r="A10977" t="s">
        <v>7488</v>
      </c>
    </row>
    <row r="10978" spans="1:1" x14ac:dyDescent="0.25">
      <c r="A10978" t="s">
        <v>7487</v>
      </c>
    </row>
    <row r="10979" spans="1:1" x14ac:dyDescent="0.25">
      <c r="A10979" t="s">
        <v>7486</v>
      </c>
    </row>
    <row r="10980" spans="1:1" x14ac:dyDescent="0.25">
      <c r="A10980" t="s">
        <v>7485</v>
      </c>
    </row>
    <row r="10981" spans="1:1" x14ac:dyDescent="0.25">
      <c r="A10981" t="s">
        <v>7484</v>
      </c>
    </row>
    <row r="10982" spans="1:1" x14ac:dyDescent="0.25">
      <c r="A10982" t="s">
        <v>7483</v>
      </c>
    </row>
    <row r="10983" spans="1:1" x14ac:dyDescent="0.25">
      <c r="A10983" t="s">
        <v>7482</v>
      </c>
    </row>
    <row r="10984" spans="1:1" x14ac:dyDescent="0.25">
      <c r="A10984" t="s">
        <v>7481</v>
      </c>
    </row>
    <row r="10985" spans="1:1" x14ac:dyDescent="0.25">
      <c r="A10985" t="s">
        <v>7480</v>
      </c>
    </row>
    <row r="10986" spans="1:1" x14ac:dyDescent="0.25">
      <c r="A10986" t="s">
        <v>7479</v>
      </c>
    </row>
    <row r="10987" spans="1:1" x14ac:dyDescent="0.25">
      <c r="A10987" t="s">
        <v>7478</v>
      </c>
    </row>
    <row r="10988" spans="1:1" x14ac:dyDescent="0.25">
      <c r="A10988" t="s">
        <v>7477</v>
      </c>
    </row>
    <row r="10989" spans="1:1" x14ac:dyDescent="0.25">
      <c r="A10989" t="s">
        <v>7476</v>
      </c>
    </row>
    <row r="10990" spans="1:1" x14ac:dyDescent="0.25">
      <c r="A10990" t="s">
        <v>7475</v>
      </c>
    </row>
    <row r="10991" spans="1:1" x14ac:dyDescent="0.25">
      <c r="A10991" t="s">
        <v>7474</v>
      </c>
    </row>
    <row r="10992" spans="1:1" x14ac:dyDescent="0.25">
      <c r="A10992" t="s">
        <v>7473</v>
      </c>
    </row>
    <row r="10993" spans="1:2" x14ac:dyDescent="0.25">
      <c r="A10993" t="s">
        <v>7472</v>
      </c>
    </row>
    <row r="10994" spans="1:2" x14ac:dyDescent="0.25">
      <c r="A10994" t="s">
        <v>7471</v>
      </c>
    </row>
    <row r="10995" spans="1:2" x14ac:dyDescent="0.25">
      <c r="A10995" t="s">
        <v>7469</v>
      </c>
    </row>
    <row r="10996" spans="1:2" x14ac:dyDescent="0.25">
      <c r="A10996" t="s">
        <v>7443</v>
      </c>
    </row>
    <row r="10997" spans="1:2" x14ac:dyDescent="0.25">
      <c r="A10997" t="s">
        <v>7442</v>
      </c>
      <c r="B10997" t="s">
        <v>45599</v>
      </c>
    </row>
    <row r="10998" spans="1:2" x14ac:dyDescent="0.25">
      <c r="A10998" t="s">
        <v>7441</v>
      </c>
      <c r="B10998" t="s">
        <v>45599</v>
      </c>
    </row>
    <row r="10999" spans="1:2" x14ac:dyDescent="0.25">
      <c r="A10999" t="s">
        <v>7412</v>
      </c>
      <c r="B10999" t="s">
        <v>45599</v>
      </c>
    </row>
    <row r="11000" spans="1:2" x14ac:dyDescent="0.25">
      <c r="A11000" t="s">
        <v>7411</v>
      </c>
      <c r="B11000" t="s">
        <v>45599</v>
      </c>
    </row>
    <row r="11001" spans="1:2" x14ac:dyDescent="0.25">
      <c r="A11001" t="s">
        <v>7410</v>
      </c>
      <c r="B11001" t="s">
        <v>45599</v>
      </c>
    </row>
    <row r="11002" spans="1:2" x14ac:dyDescent="0.25">
      <c r="A11002" t="s">
        <v>7409</v>
      </c>
      <c r="B11002" t="s">
        <v>45599</v>
      </c>
    </row>
    <row r="11003" spans="1:2" x14ac:dyDescent="0.25">
      <c r="A11003" t="s">
        <v>7408</v>
      </c>
      <c r="B11003" t="s">
        <v>45599</v>
      </c>
    </row>
    <row r="11004" spans="1:2" x14ac:dyDescent="0.25">
      <c r="A11004" t="s">
        <v>7407</v>
      </c>
      <c r="B11004" t="s">
        <v>45599</v>
      </c>
    </row>
    <row r="11005" spans="1:2" x14ac:dyDescent="0.25">
      <c r="A11005" t="s">
        <v>7406</v>
      </c>
      <c r="B11005" t="s">
        <v>45599</v>
      </c>
    </row>
    <row r="11006" spans="1:2" x14ac:dyDescent="0.25">
      <c r="A11006" t="s">
        <v>7405</v>
      </c>
      <c r="B11006" t="s">
        <v>45599</v>
      </c>
    </row>
    <row r="11007" spans="1:2" x14ac:dyDescent="0.25">
      <c r="A11007" t="s">
        <v>7404</v>
      </c>
      <c r="B11007" t="s">
        <v>45599</v>
      </c>
    </row>
    <row r="11008" spans="1:2" x14ac:dyDescent="0.25">
      <c r="A11008" t="s">
        <v>7403</v>
      </c>
      <c r="B11008" t="s">
        <v>45599</v>
      </c>
    </row>
    <row r="11009" spans="1:2" x14ac:dyDescent="0.25">
      <c r="A11009" t="s">
        <v>7402</v>
      </c>
      <c r="B11009" t="s">
        <v>45599</v>
      </c>
    </row>
    <row r="11010" spans="1:2" x14ac:dyDescent="0.25">
      <c r="A11010" t="s">
        <v>7401</v>
      </c>
      <c r="B11010" t="s">
        <v>45599</v>
      </c>
    </row>
    <row r="11011" spans="1:2" x14ac:dyDescent="0.25">
      <c r="A11011" t="s">
        <v>7399</v>
      </c>
      <c r="B11011" t="s">
        <v>45599</v>
      </c>
    </row>
    <row r="11012" spans="1:2" x14ac:dyDescent="0.25">
      <c r="A11012" t="s">
        <v>7386</v>
      </c>
      <c r="B11012" t="s">
        <v>45599</v>
      </c>
    </row>
    <row r="11013" spans="1:2" x14ac:dyDescent="0.25">
      <c r="A11013" t="s">
        <v>7398</v>
      </c>
      <c r="B11013" t="s">
        <v>45599</v>
      </c>
    </row>
    <row r="11014" spans="1:2" x14ac:dyDescent="0.25">
      <c r="A11014" t="s">
        <v>7397</v>
      </c>
      <c r="B11014" t="s">
        <v>45599</v>
      </c>
    </row>
    <row r="11015" spans="1:2" x14ac:dyDescent="0.25">
      <c r="A11015" t="s">
        <v>7396</v>
      </c>
      <c r="B11015" t="s">
        <v>45599</v>
      </c>
    </row>
    <row r="11016" spans="1:2" x14ac:dyDescent="0.25">
      <c r="A11016" t="s">
        <v>7395</v>
      </c>
      <c r="B11016" t="s">
        <v>45599</v>
      </c>
    </row>
    <row r="11017" spans="1:2" x14ac:dyDescent="0.25">
      <c r="A11017" t="s">
        <v>7394</v>
      </c>
      <c r="B11017" t="s">
        <v>45599</v>
      </c>
    </row>
    <row r="11018" spans="1:2" x14ac:dyDescent="0.25">
      <c r="A11018" t="s">
        <v>7393</v>
      </c>
      <c r="B11018" t="s">
        <v>45599</v>
      </c>
    </row>
    <row r="11019" spans="1:2" x14ac:dyDescent="0.25">
      <c r="A11019" t="s">
        <v>7392</v>
      </c>
      <c r="B11019" t="s">
        <v>45599</v>
      </c>
    </row>
    <row r="11020" spans="1:2" x14ac:dyDescent="0.25">
      <c r="A11020" t="s">
        <v>7391</v>
      </c>
      <c r="B11020" t="s">
        <v>45599</v>
      </c>
    </row>
    <row r="11021" spans="1:2" x14ac:dyDescent="0.25">
      <c r="A11021" t="s">
        <v>7390</v>
      </c>
      <c r="B11021" t="s">
        <v>45599</v>
      </c>
    </row>
    <row r="11022" spans="1:2" x14ac:dyDescent="0.25">
      <c r="A11022" t="s">
        <v>7389</v>
      </c>
      <c r="B11022" t="s">
        <v>45599</v>
      </c>
    </row>
    <row r="11023" spans="1:2" x14ac:dyDescent="0.25">
      <c r="A11023" t="s">
        <v>7388</v>
      </c>
      <c r="B11023" t="s">
        <v>45599</v>
      </c>
    </row>
    <row r="11024" spans="1:2" x14ac:dyDescent="0.25">
      <c r="A11024" t="s">
        <v>7387</v>
      </c>
      <c r="B11024" t="s">
        <v>45599</v>
      </c>
    </row>
    <row r="11025" spans="1:2" x14ac:dyDescent="0.25">
      <c r="A11025" t="s">
        <v>7413</v>
      </c>
      <c r="B11025" t="s">
        <v>45599</v>
      </c>
    </row>
    <row r="11026" spans="1:2" x14ac:dyDescent="0.25">
      <c r="A11026" t="s">
        <v>7414</v>
      </c>
      <c r="B11026" t="s">
        <v>45599</v>
      </c>
    </row>
    <row r="11027" spans="1:2" x14ac:dyDescent="0.25">
      <c r="A11027" t="s">
        <v>7415</v>
      </c>
      <c r="B11027" t="s">
        <v>45599</v>
      </c>
    </row>
    <row r="11028" spans="1:2" x14ac:dyDescent="0.25">
      <c r="A11028" t="s">
        <v>7416</v>
      </c>
      <c r="B11028" t="s">
        <v>45599</v>
      </c>
    </row>
    <row r="11029" spans="1:2" x14ac:dyDescent="0.25">
      <c r="A11029" t="s">
        <v>7440</v>
      </c>
      <c r="B11029" t="s">
        <v>45599</v>
      </c>
    </row>
    <row r="11030" spans="1:2" x14ac:dyDescent="0.25">
      <c r="A11030" t="s">
        <v>7439</v>
      </c>
      <c r="B11030" t="s">
        <v>45599</v>
      </c>
    </row>
    <row r="11031" spans="1:2" x14ac:dyDescent="0.25">
      <c r="A11031" t="s">
        <v>7438</v>
      </c>
      <c r="B11031" t="s">
        <v>45599</v>
      </c>
    </row>
    <row r="11032" spans="1:2" x14ac:dyDescent="0.25">
      <c r="A11032" t="s">
        <v>7437</v>
      </c>
      <c r="B11032" t="s">
        <v>45599</v>
      </c>
    </row>
    <row r="11033" spans="1:2" x14ac:dyDescent="0.25">
      <c r="A11033" t="s">
        <v>7436</v>
      </c>
      <c r="B11033" t="s">
        <v>45599</v>
      </c>
    </row>
    <row r="11034" spans="1:2" x14ac:dyDescent="0.25">
      <c r="A11034" t="s">
        <v>7435</v>
      </c>
      <c r="B11034" t="s">
        <v>45599</v>
      </c>
    </row>
    <row r="11035" spans="1:2" x14ac:dyDescent="0.25">
      <c r="A11035" t="s">
        <v>7434</v>
      </c>
      <c r="B11035" t="s">
        <v>45599</v>
      </c>
    </row>
    <row r="11036" spans="1:2" x14ac:dyDescent="0.25">
      <c r="A11036" t="s">
        <v>7433</v>
      </c>
      <c r="B11036" t="s">
        <v>45599</v>
      </c>
    </row>
    <row r="11037" spans="1:2" x14ac:dyDescent="0.25">
      <c r="A11037" t="s">
        <v>7432</v>
      </c>
      <c r="B11037" t="s">
        <v>45599</v>
      </c>
    </row>
    <row r="11038" spans="1:2" x14ac:dyDescent="0.25">
      <c r="A11038" t="s">
        <v>7431</v>
      </c>
      <c r="B11038" t="s">
        <v>45599</v>
      </c>
    </row>
    <row r="11039" spans="1:2" x14ac:dyDescent="0.25">
      <c r="A11039" t="s">
        <v>7430</v>
      </c>
      <c r="B11039" t="s">
        <v>45599</v>
      </c>
    </row>
    <row r="11040" spans="1:2" x14ac:dyDescent="0.25">
      <c r="A11040" t="s">
        <v>7429</v>
      </c>
      <c r="B11040" t="s">
        <v>45599</v>
      </c>
    </row>
    <row r="11041" spans="1:2" x14ac:dyDescent="0.25">
      <c r="A11041" t="s">
        <v>7428</v>
      </c>
      <c r="B11041" t="s">
        <v>45599</v>
      </c>
    </row>
    <row r="11042" spans="1:2" x14ac:dyDescent="0.25">
      <c r="A11042" t="s">
        <v>7427</v>
      </c>
      <c r="B11042" t="s">
        <v>45599</v>
      </c>
    </row>
    <row r="11043" spans="1:2" x14ac:dyDescent="0.25">
      <c r="A11043" t="s">
        <v>7426</v>
      </c>
      <c r="B11043" t="s">
        <v>45599</v>
      </c>
    </row>
    <row r="11044" spans="1:2" x14ac:dyDescent="0.25">
      <c r="A11044" t="s">
        <v>7425</v>
      </c>
      <c r="B11044" t="s">
        <v>45599</v>
      </c>
    </row>
    <row r="11045" spans="1:2" x14ac:dyDescent="0.25">
      <c r="A11045" t="s">
        <v>7424</v>
      </c>
      <c r="B11045" t="s">
        <v>45599</v>
      </c>
    </row>
    <row r="11046" spans="1:2" x14ac:dyDescent="0.25">
      <c r="A11046" t="s">
        <v>7423</v>
      </c>
      <c r="B11046" t="s">
        <v>45599</v>
      </c>
    </row>
    <row r="11047" spans="1:2" x14ac:dyDescent="0.25">
      <c r="A11047" t="s">
        <v>7422</v>
      </c>
      <c r="B11047" t="s">
        <v>45599</v>
      </c>
    </row>
    <row r="11048" spans="1:2" x14ac:dyDescent="0.25">
      <c r="A11048" t="s">
        <v>7421</v>
      </c>
      <c r="B11048" t="s">
        <v>45599</v>
      </c>
    </row>
    <row r="11049" spans="1:2" x14ac:dyDescent="0.25">
      <c r="A11049" t="s">
        <v>7420</v>
      </c>
      <c r="B11049" t="s">
        <v>45599</v>
      </c>
    </row>
    <row r="11050" spans="1:2" x14ac:dyDescent="0.25">
      <c r="A11050" t="s">
        <v>7419</v>
      </c>
      <c r="B11050" t="s">
        <v>45599</v>
      </c>
    </row>
    <row r="11051" spans="1:2" x14ac:dyDescent="0.25">
      <c r="A11051" t="s">
        <v>7418</v>
      </c>
      <c r="B11051" t="s">
        <v>45599</v>
      </c>
    </row>
    <row r="11052" spans="1:2" x14ac:dyDescent="0.25">
      <c r="A11052" t="s">
        <v>7417</v>
      </c>
      <c r="B11052" t="s">
        <v>45599</v>
      </c>
    </row>
    <row r="11053" spans="1:2" x14ac:dyDescent="0.25">
      <c r="A11053" t="s">
        <v>8199</v>
      </c>
    </row>
    <row r="11054" spans="1:2" x14ac:dyDescent="0.25">
      <c r="A11054" t="s">
        <v>8200</v>
      </c>
    </row>
    <row r="11055" spans="1:2" x14ac:dyDescent="0.25">
      <c r="A11055" t="s">
        <v>9707</v>
      </c>
      <c r="B11055" t="s">
        <v>45599</v>
      </c>
    </row>
    <row r="11056" spans="1:2" x14ac:dyDescent="0.25">
      <c r="A11056" t="s">
        <v>12022</v>
      </c>
      <c r="B11056" t="s">
        <v>45599</v>
      </c>
    </row>
    <row r="11057" spans="1:2" x14ac:dyDescent="0.25">
      <c r="A11057" t="s">
        <v>12021</v>
      </c>
      <c r="B11057" t="s">
        <v>45599</v>
      </c>
    </row>
    <row r="11058" spans="1:2" x14ac:dyDescent="0.25">
      <c r="A11058" t="s">
        <v>12020</v>
      </c>
      <c r="B11058" t="s">
        <v>45599</v>
      </c>
    </row>
    <row r="11059" spans="1:2" x14ac:dyDescent="0.25">
      <c r="A11059" t="s">
        <v>12019</v>
      </c>
      <c r="B11059" t="s">
        <v>45599</v>
      </c>
    </row>
    <row r="11060" spans="1:2" x14ac:dyDescent="0.25">
      <c r="A11060" t="s">
        <v>12018</v>
      </c>
      <c r="B11060" t="s">
        <v>45599</v>
      </c>
    </row>
    <row r="11061" spans="1:2" x14ac:dyDescent="0.25">
      <c r="A11061" t="s">
        <v>12017</v>
      </c>
      <c r="B11061" t="s">
        <v>45599</v>
      </c>
    </row>
    <row r="11062" spans="1:2" x14ac:dyDescent="0.25">
      <c r="A11062" t="s">
        <v>12016</v>
      </c>
      <c r="B11062" t="s">
        <v>45599</v>
      </c>
    </row>
    <row r="11063" spans="1:2" x14ac:dyDescent="0.25">
      <c r="A11063" t="s">
        <v>12015</v>
      </c>
      <c r="B11063" t="s">
        <v>45599</v>
      </c>
    </row>
    <row r="11064" spans="1:2" x14ac:dyDescent="0.25">
      <c r="A11064" t="s">
        <v>12014</v>
      </c>
      <c r="B11064" t="s">
        <v>45599</v>
      </c>
    </row>
    <row r="11065" spans="1:2" x14ac:dyDescent="0.25">
      <c r="A11065" t="s">
        <v>12013</v>
      </c>
      <c r="B11065" t="s">
        <v>45599</v>
      </c>
    </row>
    <row r="11066" spans="1:2" x14ac:dyDescent="0.25">
      <c r="A11066" t="s">
        <v>12012</v>
      </c>
      <c r="B11066" t="s">
        <v>45599</v>
      </c>
    </row>
    <row r="11067" spans="1:2" x14ac:dyDescent="0.25">
      <c r="A11067" t="s">
        <v>12011</v>
      </c>
      <c r="B11067" t="s">
        <v>45599</v>
      </c>
    </row>
    <row r="11068" spans="1:2" x14ac:dyDescent="0.25">
      <c r="A11068" t="s">
        <v>12010</v>
      </c>
      <c r="B11068" t="s">
        <v>45599</v>
      </c>
    </row>
    <row r="11069" spans="1:2" x14ac:dyDescent="0.25">
      <c r="A11069" t="s">
        <v>12023</v>
      </c>
      <c r="B11069" t="s">
        <v>45599</v>
      </c>
    </row>
    <row r="11070" spans="1:2" x14ac:dyDescent="0.25">
      <c r="A11070" t="s">
        <v>12009</v>
      </c>
      <c r="B11070" t="s">
        <v>45599</v>
      </c>
    </row>
    <row r="11071" spans="1:2" x14ac:dyDescent="0.25">
      <c r="A11071" t="s">
        <v>12024</v>
      </c>
      <c r="B11071" t="s">
        <v>45599</v>
      </c>
    </row>
    <row r="11072" spans="1:2" x14ac:dyDescent="0.25">
      <c r="A11072" t="s">
        <v>12026</v>
      </c>
      <c r="B11072" t="s">
        <v>45599</v>
      </c>
    </row>
    <row r="11073" spans="1:2" x14ac:dyDescent="0.25">
      <c r="A11073" t="s">
        <v>12044</v>
      </c>
      <c r="B11073" t="s">
        <v>45599</v>
      </c>
    </row>
    <row r="11074" spans="1:2" x14ac:dyDescent="0.25">
      <c r="A11074" t="s">
        <v>12043</v>
      </c>
      <c r="B11074" t="s">
        <v>45599</v>
      </c>
    </row>
    <row r="11075" spans="1:2" x14ac:dyDescent="0.25">
      <c r="A11075" t="s">
        <v>12042</v>
      </c>
      <c r="B11075" t="s">
        <v>45599</v>
      </c>
    </row>
    <row r="11076" spans="1:2" x14ac:dyDescent="0.25">
      <c r="A11076" t="s">
        <v>12041</v>
      </c>
      <c r="B11076" t="s">
        <v>45599</v>
      </c>
    </row>
    <row r="11077" spans="1:2" x14ac:dyDescent="0.25">
      <c r="A11077" t="s">
        <v>12040</v>
      </c>
      <c r="B11077" t="s">
        <v>45599</v>
      </c>
    </row>
    <row r="11078" spans="1:2" x14ac:dyDescent="0.25">
      <c r="A11078" t="s">
        <v>12039</v>
      </c>
      <c r="B11078" t="s">
        <v>45599</v>
      </c>
    </row>
    <row r="11079" spans="1:2" x14ac:dyDescent="0.25">
      <c r="A11079" t="s">
        <v>12038</v>
      </c>
      <c r="B11079" t="s">
        <v>45599</v>
      </c>
    </row>
    <row r="11080" spans="1:2" x14ac:dyDescent="0.25">
      <c r="A11080" t="s">
        <v>12037</v>
      </c>
      <c r="B11080" t="s">
        <v>45599</v>
      </c>
    </row>
    <row r="11081" spans="1:2" x14ac:dyDescent="0.25">
      <c r="A11081" t="s">
        <v>12036</v>
      </c>
      <c r="B11081" t="s">
        <v>45599</v>
      </c>
    </row>
    <row r="11082" spans="1:2" x14ac:dyDescent="0.25">
      <c r="A11082" t="s">
        <v>12035</v>
      </c>
      <c r="B11082" t="s">
        <v>45599</v>
      </c>
    </row>
    <row r="11083" spans="1:2" x14ac:dyDescent="0.25">
      <c r="A11083" t="s">
        <v>12034</v>
      </c>
      <c r="B11083" t="s">
        <v>45599</v>
      </c>
    </row>
    <row r="11084" spans="1:2" x14ac:dyDescent="0.25">
      <c r="A11084" t="s">
        <v>12033</v>
      </c>
      <c r="B11084" t="s">
        <v>45599</v>
      </c>
    </row>
    <row r="11085" spans="1:2" x14ac:dyDescent="0.25">
      <c r="A11085" t="s">
        <v>12032</v>
      </c>
      <c r="B11085" t="s">
        <v>45599</v>
      </c>
    </row>
    <row r="11086" spans="1:2" x14ac:dyDescent="0.25">
      <c r="A11086" t="s">
        <v>12031</v>
      </c>
      <c r="B11086" t="s">
        <v>45599</v>
      </c>
    </row>
    <row r="11087" spans="1:2" x14ac:dyDescent="0.25">
      <c r="A11087" t="s">
        <v>12030</v>
      </c>
      <c r="B11087" t="s">
        <v>45599</v>
      </c>
    </row>
    <row r="11088" spans="1:2" x14ac:dyDescent="0.25">
      <c r="A11088" t="s">
        <v>12029</v>
      </c>
      <c r="B11088" t="s">
        <v>45599</v>
      </c>
    </row>
    <row r="11089" spans="1:2" x14ac:dyDescent="0.25">
      <c r="A11089" t="s">
        <v>12028</v>
      </c>
      <c r="B11089" t="s">
        <v>45599</v>
      </c>
    </row>
    <row r="11090" spans="1:2" x14ac:dyDescent="0.25">
      <c r="A11090" t="s">
        <v>12027</v>
      </c>
      <c r="B11090" t="s">
        <v>45599</v>
      </c>
    </row>
    <row r="11091" spans="1:2" x14ac:dyDescent="0.25">
      <c r="A11091" t="s">
        <v>12025</v>
      </c>
      <c r="B11091" t="s">
        <v>45599</v>
      </c>
    </row>
    <row r="11092" spans="1:2" x14ac:dyDescent="0.25">
      <c r="A11092" t="s">
        <v>12008</v>
      </c>
      <c r="B11092" t="s">
        <v>45599</v>
      </c>
    </row>
    <row r="11093" spans="1:2" x14ac:dyDescent="0.25">
      <c r="A11093" t="s">
        <v>12007</v>
      </c>
      <c r="B11093" t="s">
        <v>45599</v>
      </c>
    </row>
    <row r="11094" spans="1:2" x14ac:dyDescent="0.25">
      <c r="A11094" t="s">
        <v>11990</v>
      </c>
      <c r="B11094" t="s">
        <v>45599</v>
      </c>
    </row>
    <row r="11095" spans="1:2" x14ac:dyDescent="0.25">
      <c r="A11095" t="s">
        <v>11989</v>
      </c>
      <c r="B11095" t="s">
        <v>45599</v>
      </c>
    </row>
    <row r="11096" spans="1:2" x14ac:dyDescent="0.25">
      <c r="A11096" t="s">
        <v>11988</v>
      </c>
      <c r="B11096" t="s">
        <v>45599</v>
      </c>
    </row>
    <row r="11097" spans="1:2" x14ac:dyDescent="0.25">
      <c r="A11097" t="s">
        <v>11987</v>
      </c>
      <c r="B11097" t="s">
        <v>45599</v>
      </c>
    </row>
    <row r="11098" spans="1:2" x14ac:dyDescent="0.25">
      <c r="A11098" t="s">
        <v>11986</v>
      </c>
      <c r="B11098" t="s">
        <v>45599</v>
      </c>
    </row>
    <row r="11099" spans="1:2" x14ac:dyDescent="0.25">
      <c r="A11099" t="s">
        <v>11985</v>
      </c>
      <c r="B11099" t="s">
        <v>45599</v>
      </c>
    </row>
    <row r="11100" spans="1:2" x14ac:dyDescent="0.25">
      <c r="A11100" t="s">
        <v>11984</v>
      </c>
      <c r="B11100" t="s">
        <v>45599</v>
      </c>
    </row>
    <row r="11101" spans="1:2" x14ac:dyDescent="0.25">
      <c r="A11101" t="s">
        <v>11983</v>
      </c>
      <c r="B11101" t="s">
        <v>45599</v>
      </c>
    </row>
    <row r="11102" spans="1:2" x14ac:dyDescent="0.25">
      <c r="A11102" t="s">
        <v>11982</v>
      </c>
      <c r="B11102" t="s">
        <v>45599</v>
      </c>
    </row>
    <row r="11103" spans="1:2" x14ac:dyDescent="0.25">
      <c r="A11103" t="s">
        <v>11981</v>
      </c>
      <c r="B11103" t="s">
        <v>45599</v>
      </c>
    </row>
    <row r="11104" spans="1:2" x14ac:dyDescent="0.25">
      <c r="A11104" t="s">
        <v>11980</v>
      </c>
      <c r="B11104" t="s">
        <v>45599</v>
      </c>
    </row>
    <row r="11105" spans="1:2" x14ac:dyDescent="0.25">
      <c r="A11105" t="s">
        <v>11979</v>
      </c>
      <c r="B11105" t="s">
        <v>45599</v>
      </c>
    </row>
    <row r="11106" spans="1:2" x14ac:dyDescent="0.25">
      <c r="A11106" t="s">
        <v>11977</v>
      </c>
      <c r="B11106" t="s">
        <v>45599</v>
      </c>
    </row>
    <row r="11107" spans="1:2" x14ac:dyDescent="0.25">
      <c r="A11107" t="s">
        <v>11965</v>
      </c>
      <c r="B11107" t="s">
        <v>45599</v>
      </c>
    </row>
    <row r="11108" spans="1:2" x14ac:dyDescent="0.25">
      <c r="A11108" t="s">
        <v>11976</v>
      </c>
      <c r="B11108" t="s">
        <v>45599</v>
      </c>
    </row>
    <row r="11109" spans="1:2" x14ac:dyDescent="0.25">
      <c r="A11109" t="s">
        <v>11975</v>
      </c>
      <c r="B11109" t="s">
        <v>45599</v>
      </c>
    </row>
    <row r="11110" spans="1:2" x14ac:dyDescent="0.25">
      <c r="A11110" t="s">
        <v>11974</v>
      </c>
      <c r="B11110" t="s">
        <v>45599</v>
      </c>
    </row>
    <row r="11111" spans="1:2" x14ac:dyDescent="0.25">
      <c r="A11111" t="s">
        <v>11973</v>
      </c>
      <c r="B11111" t="s">
        <v>45599</v>
      </c>
    </row>
    <row r="11112" spans="1:2" x14ac:dyDescent="0.25">
      <c r="A11112" t="s">
        <v>11972</v>
      </c>
      <c r="B11112" t="s">
        <v>45599</v>
      </c>
    </row>
    <row r="11113" spans="1:2" x14ac:dyDescent="0.25">
      <c r="A11113" t="s">
        <v>11971</v>
      </c>
      <c r="B11113" t="s">
        <v>45599</v>
      </c>
    </row>
    <row r="11114" spans="1:2" x14ac:dyDescent="0.25">
      <c r="A11114" t="s">
        <v>11970</v>
      </c>
      <c r="B11114" t="s">
        <v>45599</v>
      </c>
    </row>
    <row r="11115" spans="1:2" x14ac:dyDescent="0.25">
      <c r="A11115" t="s">
        <v>11969</v>
      </c>
      <c r="B11115" t="s">
        <v>45599</v>
      </c>
    </row>
    <row r="11116" spans="1:2" x14ac:dyDescent="0.25">
      <c r="A11116" t="s">
        <v>11968</v>
      </c>
      <c r="B11116" t="s">
        <v>45599</v>
      </c>
    </row>
    <row r="11117" spans="1:2" x14ac:dyDescent="0.25">
      <c r="A11117" t="s">
        <v>11967</v>
      </c>
      <c r="B11117" t="s">
        <v>45599</v>
      </c>
    </row>
    <row r="11118" spans="1:2" x14ac:dyDescent="0.25">
      <c r="A11118" t="s">
        <v>11966</v>
      </c>
      <c r="B11118" t="s">
        <v>45599</v>
      </c>
    </row>
    <row r="11119" spans="1:2" x14ac:dyDescent="0.25">
      <c r="A11119" t="s">
        <v>12006</v>
      </c>
      <c r="B11119" t="s">
        <v>45599</v>
      </c>
    </row>
    <row r="11120" spans="1:2" x14ac:dyDescent="0.25">
      <c r="A11120" t="s">
        <v>12005</v>
      </c>
      <c r="B11120" t="s">
        <v>45599</v>
      </c>
    </row>
    <row r="11121" spans="1:2" x14ac:dyDescent="0.25">
      <c r="A11121" t="s">
        <v>12004</v>
      </c>
    </row>
    <row r="11122" spans="1:2" x14ac:dyDescent="0.25">
      <c r="A11122" t="s">
        <v>12003</v>
      </c>
    </row>
    <row r="11123" spans="1:2" x14ac:dyDescent="0.25">
      <c r="A11123" t="s">
        <v>12002</v>
      </c>
      <c r="B11123" t="s">
        <v>45599</v>
      </c>
    </row>
    <row r="11124" spans="1:2" x14ac:dyDescent="0.25">
      <c r="A11124" t="s">
        <v>12001</v>
      </c>
      <c r="B11124" t="s">
        <v>45599</v>
      </c>
    </row>
    <row r="11125" spans="1:2" x14ac:dyDescent="0.25">
      <c r="A11125" t="s">
        <v>51482</v>
      </c>
      <c r="B11125" t="s">
        <v>45599</v>
      </c>
    </row>
    <row r="11126" spans="1:2" x14ac:dyDescent="0.25">
      <c r="A11126" t="s">
        <v>51483</v>
      </c>
      <c r="B11126" t="s">
        <v>45599</v>
      </c>
    </row>
    <row r="11127" spans="1:2" x14ac:dyDescent="0.25">
      <c r="A11127" t="s">
        <v>12000</v>
      </c>
    </row>
    <row r="11128" spans="1:2" x14ac:dyDescent="0.25">
      <c r="A11128" t="s">
        <v>11999</v>
      </c>
      <c r="B11128" t="s">
        <v>45599</v>
      </c>
    </row>
    <row r="11129" spans="1:2" x14ac:dyDescent="0.25">
      <c r="A11129" t="s">
        <v>11998</v>
      </c>
      <c r="B11129" t="s">
        <v>45599</v>
      </c>
    </row>
    <row r="11130" spans="1:2" x14ac:dyDescent="0.25">
      <c r="A11130" t="s">
        <v>11997</v>
      </c>
      <c r="B11130" t="s">
        <v>45599</v>
      </c>
    </row>
    <row r="11131" spans="1:2" x14ac:dyDescent="0.25">
      <c r="A11131" t="s">
        <v>11996</v>
      </c>
      <c r="B11131" t="s">
        <v>45599</v>
      </c>
    </row>
    <row r="11132" spans="1:2" x14ac:dyDescent="0.25">
      <c r="A11132" t="s">
        <v>11995</v>
      </c>
      <c r="B11132" t="s">
        <v>45599</v>
      </c>
    </row>
    <row r="11133" spans="1:2" x14ac:dyDescent="0.25">
      <c r="A11133" t="s">
        <v>11994</v>
      </c>
      <c r="B11133" t="s">
        <v>45599</v>
      </c>
    </row>
    <row r="11134" spans="1:2" x14ac:dyDescent="0.25">
      <c r="A11134" t="s">
        <v>11993</v>
      </c>
      <c r="B11134" t="s">
        <v>45599</v>
      </c>
    </row>
    <row r="11135" spans="1:2" x14ac:dyDescent="0.25">
      <c r="A11135" t="s">
        <v>11992</v>
      </c>
      <c r="B11135" t="s">
        <v>45599</v>
      </c>
    </row>
    <row r="11136" spans="1:2" x14ac:dyDescent="0.25">
      <c r="A11136" t="s">
        <v>11991</v>
      </c>
      <c r="B11136" t="s">
        <v>45599</v>
      </c>
    </row>
    <row r="11137" spans="1:2" x14ac:dyDescent="0.25">
      <c r="A11137" t="s">
        <v>12045</v>
      </c>
      <c r="B11137" t="s">
        <v>45599</v>
      </c>
    </row>
    <row r="11138" spans="1:2" x14ac:dyDescent="0.25">
      <c r="A11138" t="s">
        <v>11978</v>
      </c>
      <c r="B11138" t="s">
        <v>45599</v>
      </c>
    </row>
    <row r="11139" spans="1:2" x14ac:dyDescent="0.25">
      <c r="A11139" t="s">
        <v>12046</v>
      </c>
      <c r="B11139" t="s">
        <v>45599</v>
      </c>
    </row>
    <row r="11140" spans="1:2" x14ac:dyDescent="0.25">
      <c r="A11140" t="s">
        <v>12062</v>
      </c>
      <c r="B11140" t="s">
        <v>45599</v>
      </c>
    </row>
    <row r="11141" spans="1:2" x14ac:dyDescent="0.25">
      <c r="A11141" t="s">
        <v>12128</v>
      </c>
      <c r="B11141" t="s">
        <v>45599</v>
      </c>
    </row>
    <row r="11142" spans="1:2" x14ac:dyDescent="0.25">
      <c r="A11142" t="s">
        <v>12127</v>
      </c>
      <c r="B11142" t="s">
        <v>45599</v>
      </c>
    </row>
    <row r="11143" spans="1:2" x14ac:dyDescent="0.25">
      <c r="A11143" t="s">
        <v>12126</v>
      </c>
      <c r="B11143" t="s">
        <v>45599</v>
      </c>
    </row>
    <row r="11144" spans="1:2" x14ac:dyDescent="0.25">
      <c r="A11144" t="s">
        <v>12125</v>
      </c>
      <c r="B11144" t="s">
        <v>45599</v>
      </c>
    </row>
    <row r="11145" spans="1:2" x14ac:dyDescent="0.25">
      <c r="A11145" t="s">
        <v>12124</v>
      </c>
      <c r="B11145" t="s">
        <v>45599</v>
      </c>
    </row>
    <row r="11146" spans="1:2" x14ac:dyDescent="0.25">
      <c r="A11146" t="s">
        <v>12123</v>
      </c>
      <c r="B11146" t="s">
        <v>45599</v>
      </c>
    </row>
    <row r="11147" spans="1:2" x14ac:dyDescent="0.25">
      <c r="A11147" t="s">
        <v>12122</v>
      </c>
      <c r="B11147" t="s">
        <v>45599</v>
      </c>
    </row>
    <row r="11148" spans="1:2" x14ac:dyDescent="0.25">
      <c r="A11148" t="s">
        <v>12121</v>
      </c>
      <c r="B11148" t="s">
        <v>45599</v>
      </c>
    </row>
    <row r="11149" spans="1:2" x14ac:dyDescent="0.25">
      <c r="A11149" t="s">
        <v>12120</v>
      </c>
      <c r="B11149" t="s">
        <v>45599</v>
      </c>
    </row>
    <row r="11150" spans="1:2" x14ac:dyDescent="0.25">
      <c r="A11150" t="s">
        <v>12119</v>
      </c>
      <c r="B11150" t="s">
        <v>45599</v>
      </c>
    </row>
    <row r="11151" spans="1:2" x14ac:dyDescent="0.25">
      <c r="A11151" t="s">
        <v>12118</v>
      </c>
      <c r="B11151" t="s">
        <v>45599</v>
      </c>
    </row>
    <row r="11152" spans="1:2" x14ac:dyDescent="0.25">
      <c r="A11152" t="s">
        <v>12117</v>
      </c>
      <c r="B11152" t="s">
        <v>45599</v>
      </c>
    </row>
    <row r="11153" spans="1:2" x14ac:dyDescent="0.25">
      <c r="A11153" t="s">
        <v>12116</v>
      </c>
      <c r="B11153" t="s">
        <v>45599</v>
      </c>
    </row>
    <row r="11154" spans="1:2" x14ac:dyDescent="0.25">
      <c r="A11154" t="s">
        <v>12115</v>
      </c>
      <c r="B11154" t="s">
        <v>45599</v>
      </c>
    </row>
    <row r="11155" spans="1:2" x14ac:dyDescent="0.25">
      <c r="A11155" t="s">
        <v>12114</v>
      </c>
      <c r="B11155" t="s">
        <v>45599</v>
      </c>
    </row>
    <row r="11156" spans="1:2" x14ac:dyDescent="0.25">
      <c r="A11156" t="s">
        <v>12113</v>
      </c>
      <c r="B11156" t="s">
        <v>45599</v>
      </c>
    </row>
    <row r="11157" spans="1:2" x14ac:dyDescent="0.25">
      <c r="A11157" t="s">
        <v>12112</v>
      </c>
      <c r="B11157" t="s">
        <v>45599</v>
      </c>
    </row>
    <row r="11158" spans="1:2" x14ac:dyDescent="0.25">
      <c r="A11158" t="s">
        <v>12111</v>
      </c>
      <c r="B11158" t="s">
        <v>45599</v>
      </c>
    </row>
    <row r="11159" spans="1:2" x14ac:dyDescent="0.25">
      <c r="A11159" t="s">
        <v>12110</v>
      </c>
      <c r="B11159" t="s">
        <v>45599</v>
      </c>
    </row>
    <row r="11160" spans="1:2" x14ac:dyDescent="0.25">
      <c r="A11160" t="s">
        <v>12109</v>
      </c>
      <c r="B11160" t="s">
        <v>45599</v>
      </c>
    </row>
    <row r="11161" spans="1:2" x14ac:dyDescent="0.25">
      <c r="A11161" t="s">
        <v>12108</v>
      </c>
      <c r="B11161" t="s">
        <v>45599</v>
      </c>
    </row>
    <row r="11162" spans="1:2" x14ac:dyDescent="0.25">
      <c r="A11162" t="s">
        <v>12107</v>
      </c>
      <c r="B11162" t="s">
        <v>45599</v>
      </c>
    </row>
    <row r="11163" spans="1:2" x14ac:dyDescent="0.25">
      <c r="A11163" t="s">
        <v>12106</v>
      </c>
      <c r="B11163" t="s">
        <v>45599</v>
      </c>
    </row>
    <row r="11164" spans="1:2" x14ac:dyDescent="0.25">
      <c r="A11164" t="s">
        <v>12105</v>
      </c>
      <c r="B11164" t="s">
        <v>45599</v>
      </c>
    </row>
    <row r="11165" spans="1:2" x14ac:dyDescent="0.25">
      <c r="A11165" t="s">
        <v>12129</v>
      </c>
      <c r="B11165" t="s">
        <v>45599</v>
      </c>
    </row>
    <row r="11166" spans="1:2" x14ac:dyDescent="0.25">
      <c r="A11166" t="s">
        <v>12104</v>
      </c>
      <c r="B11166" t="s">
        <v>45599</v>
      </c>
    </row>
    <row r="11167" spans="1:2" x14ac:dyDescent="0.25">
      <c r="A11167" t="s">
        <v>12130</v>
      </c>
      <c r="B11167" t="s">
        <v>45599</v>
      </c>
    </row>
    <row r="11168" spans="1:2" x14ac:dyDescent="0.25">
      <c r="A11168" t="s">
        <v>12132</v>
      </c>
      <c r="B11168" t="s">
        <v>45599</v>
      </c>
    </row>
    <row r="11169" spans="1:2" x14ac:dyDescent="0.25">
      <c r="A11169" t="s">
        <v>12156</v>
      </c>
      <c r="B11169" t="s">
        <v>45599</v>
      </c>
    </row>
    <row r="11170" spans="1:2" x14ac:dyDescent="0.25">
      <c r="A11170" t="s">
        <v>12155</v>
      </c>
      <c r="B11170" t="s">
        <v>45599</v>
      </c>
    </row>
    <row r="11171" spans="1:2" x14ac:dyDescent="0.25">
      <c r="A11171" t="s">
        <v>12154</v>
      </c>
      <c r="B11171" t="s">
        <v>45599</v>
      </c>
    </row>
    <row r="11172" spans="1:2" x14ac:dyDescent="0.25">
      <c r="A11172" t="s">
        <v>12153</v>
      </c>
      <c r="B11172" t="s">
        <v>45599</v>
      </c>
    </row>
    <row r="11173" spans="1:2" x14ac:dyDescent="0.25">
      <c r="A11173" t="s">
        <v>12152</v>
      </c>
      <c r="B11173" t="s">
        <v>45599</v>
      </c>
    </row>
    <row r="11174" spans="1:2" x14ac:dyDescent="0.25">
      <c r="A11174" t="s">
        <v>12151</v>
      </c>
      <c r="B11174" t="s">
        <v>45599</v>
      </c>
    </row>
    <row r="11175" spans="1:2" x14ac:dyDescent="0.25">
      <c r="A11175" t="s">
        <v>12150</v>
      </c>
      <c r="B11175" t="s">
        <v>45599</v>
      </c>
    </row>
    <row r="11176" spans="1:2" x14ac:dyDescent="0.25">
      <c r="A11176" t="s">
        <v>12149</v>
      </c>
      <c r="B11176" t="s">
        <v>45599</v>
      </c>
    </row>
    <row r="11177" spans="1:2" x14ac:dyDescent="0.25">
      <c r="A11177" t="s">
        <v>12148</v>
      </c>
      <c r="B11177" t="s">
        <v>45599</v>
      </c>
    </row>
    <row r="11178" spans="1:2" x14ac:dyDescent="0.25">
      <c r="A11178" t="s">
        <v>12147</v>
      </c>
      <c r="B11178" t="s">
        <v>45599</v>
      </c>
    </row>
    <row r="11179" spans="1:2" x14ac:dyDescent="0.25">
      <c r="A11179" t="s">
        <v>12146</v>
      </c>
      <c r="B11179" t="s">
        <v>45599</v>
      </c>
    </row>
    <row r="11180" spans="1:2" x14ac:dyDescent="0.25">
      <c r="A11180" t="s">
        <v>12145</v>
      </c>
      <c r="B11180" t="s">
        <v>45599</v>
      </c>
    </row>
    <row r="11181" spans="1:2" x14ac:dyDescent="0.25">
      <c r="A11181" t="s">
        <v>12144</v>
      </c>
      <c r="B11181" t="s">
        <v>45599</v>
      </c>
    </row>
    <row r="11182" spans="1:2" x14ac:dyDescent="0.25">
      <c r="A11182" t="s">
        <v>12143</v>
      </c>
      <c r="B11182" t="s">
        <v>45599</v>
      </c>
    </row>
    <row r="11183" spans="1:2" x14ac:dyDescent="0.25">
      <c r="A11183" t="s">
        <v>12142</v>
      </c>
      <c r="B11183" t="s">
        <v>45599</v>
      </c>
    </row>
    <row r="11184" spans="1:2" x14ac:dyDescent="0.25">
      <c r="A11184" t="s">
        <v>12141</v>
      </c>
      <c r="B11184" t="s">
        <v>45599</v>
      </c>
    </row>
    <row r="11185" spans="1:2" x14ac:dyDescent="0.25">
      <c r="A11185" t="s">
        <v>12140</v>
      </c>
      <c r="B11185" t="s">
        <v>45599</v>
      </c>
    </row>
    <row r="11186" spans="1:2" x14ac:dyDescent="0.25">
      <c r="A11186" t="s">
        <v>12139</v>
      </c>
      <c r="B11186" t="s">
        <v>45599</v>
      </c>
    </row>
    <row r="11187" spans="1:2" x14ac:dyDescent="0.25">
      <c r="A11187" t="s">
        <v>12138</v>
      </c>
      <c r="B11187" t="s">
        <v>45599</v>
      </c>
    </row>
    <row r="11188" spans="1:2" x14ac:dyDescent="0.25">
      <c r="A11188" t="s">
        <v>12137</v>
      </c>
      <c r="B11188" t="s">
        <v>45599</v>
      </c>
    </row>
    <row r="11189" spans="1:2" x14ac:dyDescent="0.25">
      <c r="A11189" t="s">
        <v>12136</v>
      </c>
      <c r="B11189" t="s">
        <v>45599</v>
      </c>
    </row>
    <row r="11190" spans="1:2" x14ac:dyDescent="0.25">
      <c r="A11190" t="s">
        <v>12135</v>
      </c>
      <c r="B11190" t="s">
        <v>45599</v>
      </c>
    </row>
    <row r="11191" spans="1:2" x14ac:dyDescent="0.25">
      <c r="A11191" t="s">
        <v>12134</v>
      </c>
      <c r="B11191" t="s">
        <v>45599</v>
      </c>
    </row>
    <row r="11192" spans="1:2" x14ac:dyDescent="0.25">
      <c r="A11192" t="s">
        <v>12133</v>
      </c>
      <c r="B11192" t="s">
        <v>45599</v>
      </c>
    </row>
    <row r="11193" spans="1:2" x14ac:dyDescent="0.25">
      <c r="A11193" t="s">
        <v>12131</v>
      </c>
      <c r="B11193" t="s">
        <v>45599</v>
      </c>
    </row>
    <row r="11194" spans="1:2" x14ac:dyDescent="0.25">
      <c r="A11194" t="s">
        <v>12103</v>
      </c>
      <c r="B11194" t="s">
        <v>45599</v>
      </c>
    </row>
    <row r="11195" spans="1:2" x14ac:dyDescent="0.25">
      <c r="A11195" t="s">
        <v>12102</v>
      </c>
      <c r="B11195" t="s">
        <v>45599</v>
      </c>
    </row>
    <row r="11196" spans="1:2" x14ac:dyDescent="0.25">
      <c r="A11196" t="s">
        <v>12101</v>
      </c>
      <c r="B11196" t="s">
        <v>45599</v>
      </c>
    </row>
    <row r="11197" spans="1:2" x14ac:dyDescent="0.25">
      <c r="A11197" t="s">
        <v>12073</v>
      </c>
      <c r="B11197" t="s">
        <v>45599</v>
      </c>
    </row>
    <row r="11198" spans="1:2" x14ac:dyDescent="0.25">
      <c r="A11198" t="s">
        <v>12072</v>
      </c>
      <c r="B11198" t="s">
        <v>45599</v>
      </c>
    </row>
    <row r="11199" spans="1:2" x14ac:dyDescent="0.25">
      <c r="A11199" t="s">
        <v>12071</v>
      </c>
      <c r="B11199" t="s">
        <v>45599</v>
      </c>
    </row>
    <row r="11200" spans="1:2" x14ac:dyDescent="0.25">
      <c r="A11200" t="s">
        <v>12070</v>
      </c>
      <c r="B11200" t="s">
        <v>45599</v>
      </c>
    </row>
    <row r="11201" spans="1:2" x14ac:dyDescent="0.25">
      <c r="A11201" t="s">
        <v>12069</v>
      </c>
      <c r="B11201" t="s">
        <v>45599</v>
      </c>
    </row>
    <row r="11202" spans="1:2" x14ac:dyDescent="0.25">
      <c r="A11202" t="s">
        <v>12068</v>
      </c>
    </row>
    <row r="11203" spans="1:2" x14ac:dyDescent="0.25">
      <c r="A11203" t="s">
        <v>12067</v>
      </c>
      <c r="B11203" t="s">
        <v>45599</v>
      </c>
    </row>
    <row r="11204" spans="1:2" x14ac:dyDescent="0.25">
      <c r="A11204" t="s">
        <v>12066</v>
      </c>
      <c r="B11204" t="s">
        <v>45599</v>
      </c>
    </row>
    <row r="11205" spans="1:2" x14ac:dyDescent="0.25">
      <c r="A11205" t="s">
        <v>12065</v>
      </c>
      <c r="B11205" t="s">
        <v>45599</v>
      </c>
    </row>
    <row r="11206" spans="1:2" x14ac:dyDescent="0.25">
      <c r="A11206" t="s">
        <v>12064</v>
      </c>
      <c r="B11206" t="s">
        <v>45599</v>
      </c>
    </row>
    <row r="11207" spans="1:2" x14ac:dyDescent="0.25">
      <c r="A11207" t="s">
        <v>12063</v>
      </c>
      <c r="B11207" t="s">
        <v>45599</v>
      </c>
    </row>
    <row r="11208" spans="1:2" x14ac:dyDescent="0.25">
      <c r="A11208" t="s">
        <v>12061</v>
      </c>
      <c r="B11208" t="s">
        <v>45599</v>
      </c>
    </row>
    <row r="11209" spans="1:2" x14ac:dyDescent="0.25">
      <c r="A11209" t="s">
        <v>12048</v>
      </c>
      <c r="B11209" t="s">
        <v>45599</v>
      </c>
    </row>
    <row r="11210" spans="1:2" x14ac:dyDescent="0.25">
      <c r="A11210" t="s">
        <v>12060</v>
      </c>
      <c r="B11210" t="s">
        <v>45599</v>
      </c>
    </row>
    <row r="11211" spans="1:2" x14ac:dyDescent="0.25">
      <c r="A11211" t="s">
        <v>12059</v>
      </c>
      <c r="B11211" t="s">
        <v>45599</v>
      </c>
    </row>
    <row r="11212" spans="1:2" x14ac:dyDescent="0.25">
      <c r="A11212" t="s">
        <v>12058</v>
      </c>
      <c r="B11212" t="s">
        <v>45599</v>
      </c>
    </row>
    <row r="11213" spans="1:2" x14ac:dyDescent="0.25">
      <c r="A11213" t="s">
        <v>12057</v>
      </c>
      <c r="B11213" t="s">
        <v>45599</v>
      </c>
    </row>
    <row r="11214" spans="1:2" x14ac:dyDescent="0.25">
      <c r="A11214" t="s">
        <v>12056</v>
      </c>
      <c r="B11214" t="s">
        <v>45599</v>
      </c>
    </row>
    <row r="11215" spans="1:2" x14ac:dyDescent="0.25">
      <c r="A11215" t="s">
        <v>12055</v>
      </c>
      <c r="B11215" t="s">
        <v>45599</v>
      </c>
    </row>
    <row r="11216" spans="1:2" x14ac:dyDescent="0.25">
      <c r="A11216" t="s">
        <v>12054</v>
      </c>
      <c r="B11216" t="s">
        <v>45599</v>
      </c>
    </row>
    <row r="11217" spans="1:2" x14ac:dyDescent="0.25">
      <c r="A11217" t="s">
        <v>12053</v>
      </c>
      <c r="B11217" t="s">
        <v>45599</v>
      </c>
    </row>
    <row r="11218" spans="1:2" x14ac:dyDescent="0.25">
      <c r="A11218" t="s">
        <v>12052</v>
      </c>
      <c r="B11218" t="s">
        <v>45599</v>
      </c>
    </row>
    <row r="11219" spans="1:2" x14ac:dyDescent="0.25">
      <c r="A11219" t="s">
        <v>12051</v>
      </c>
      <c r="B11219" t="s">
        <v>45599</v>
      </c>
    </row>
    <row r="11220" spans="1:2" x14ac:dyDescent="0.25">
      <c r="A11220" t="s">
        <v>12050</v>
      </c>
      <c r="B11220" t="s">
        <v>45599</v>
      </c>
    </row>
    <row r="11221" spans="1:2" x14ac:dyDescent="0.25">
      <c r="A11221" t="s">
        <v>12049</v>
      </c>
      <c r="B11221" t="s">
        <v>45599</v>
      </c>
    </row>
    <row r="11222" spans="1:2" x14ac:dyDescent="0.25">
      <c r="A11222" t="s">
        <v>12074</v>
      </c>
      <c r="B11222" t="s">
        <v>45599</v>
      </c>
    </row>
    <row r="11223" spans="1:2" x14ac:dyDescent="0.25">
      <c r="A11223" t="s">
        <v>12075</v>
      </c>
      <c r="B11223" t="s">
        <v>45599</v>
      </c>
    </row>
    <row r="11224" spans="1:2" x14ac:dyDescent="0.25">
      <c r="A11224" t="s">
        <v>12076</v>
      </c>
      <c r="B11224" t="s">
        <v>45599</v>
      </c>
    </row>
    <row r="11225" spans="1:2" x14ac:dyDescent="0.25">
      <c r="A11225" t="s">
        <v>12100</v>
      </c>
      <c r="B11225" t="s">
        <v>45599</v>
      </c>
    </row>
    <row r="11226" spans="1:2" x14ac:dyDescent="0.25">
      <c r="A11226" t="s">
        <v>12099</v>
      </c>
      <c r="B11226" t="s">
        <v>45599</v>
      </c>
    </row>
    <row r="11227" spans="1:2" x14ac:dyDescent="0.25">
      <c r="A11227" t="s">
        <v>12098</v>
      </c>
      <c r="B11227" t="s">
        <v>45599</v>
      </c>
    </row>
    <row r="11228" spans="1:2" x14ac:dyDescent="0.25">
      <c r="A11228" t="s">
        <v>12097</v>
      </c>
      <c r="B11228" t="s">
        <v>45599</v>
      </c>
    </row>
    <row r="11229" spans="1:2" x14ac:dyDescent="0.25">
      <c r="A11229" t="s">
        <v>12096</v>
      </c>
      <c r="B11229" t="s">
        <v>45599</v>
      </c>
    </row>
    <row r="11230" spans="1:2" x14ac:dyDescent="0.25">
      <c r="A11230" t="s">
        <v>12095</v>
      </c>
      <c r="B11230" t="s">
        <v>45599</v>
      </c>
    </row>
    <row r="11231" spans="1:2" x14ac:dyDescent="0.25">
      <c r="A11231" t="s">
        <v>12094</v>
      </c>
      <c r="B11231" t="s">
        <v>45599</v>
      </c>
    </row>
    <row r="11232" spans="1:2" x14ac:dyDescent="0.25">
      <c r="A11232" t="s">
        <v>12093</v>
      </c>
      <c r="B11232" t="s">
        <v>45599</v>
      </c>
    </row>
    <row r="11233" spans="1:2" x14ac:dyDescent="0.25">
      <c r="A11233" t="s">
        <v>12092</v>
      </c>
      <c r="B11233" t="s">
        <v>45599</v>
      </c>
    </row>
    <row r="11234" spans="1:2" x14ac:dyDescent="0.25">
      <c r="A11234" t="s">
        <v>12091</v>
      </c>
      <c r="B11234" t="s">
        <v>45599</v>
      </c>
    </row>
    <row r="11235" spans="1:2" x14ac:dyDescent="0.25">
      <c r="A11235" t="s">
        <v>12090</v>
      </c>
      <c r="B11235" t="s">
        <v>45599</v>
      </c>
    </row>
    <row r="11236" spans="1:2" x14ac:dyDescent="0.25">
      <c r="A11236" t="s">
        <v>12089</v>
      </c>
      <c r="B11236" t="s">
        <v>45599</v>
      </c>
    </row>
    <row r="11237" spans="1:2" x14ac:dyDescent="0.25">
      <c r="A11237" t="s">
        <v>12088</v>
      </c>
      <c r="B11237" t="s">
        <v>45599</v>
      </c>
    </row>
    <row r="11238" spans="1:2" x14ac:dyDescent="0.25">
      <c r="A11238" t="s">
        <v>12087</v>
      </c>
      <c r="B11238" t="s">
        <v>45599</v>
      </c>
    </row>
    <row r="11239" spans="1:2" x14ac:dyDescent="0.25">
      <c r="A11239" t="s">
        <v>12086</v>
      </c>
      <c r="B11239" t="s">
        <v>45599</v>
      </c>
    </row>
    <row r="11240" spans="1:2" x14ac:dyDescent="0.25">
      <c r="A11240" t="s">
        <v>12085</v>
      </c>
      <c r="B11240" t="s">
        <v>45599</v>
      </c>
    </row>
    <row r="11241" spans="1:2" x14ac:dyDescent="0.25">
      <c r="A11241" t="s">
        <v>12084</v>
      </c>
      <c r="B11241" t="s">
        <v>45599</v>
      </c>
    </row>
    <row r="11242" spans="1:2" x14ac:dyDescent="0.25">
      <c r="A11242" t="s">
        <v>12083</v>
      </c>
      <c r="B11242" t="s">
        <v>45599</v>
      </c>
    </row>
    <row r="11243" spans="1:2" x14ac:dyDescent="0.25">
      <c r="A11243" t="s">
        <v>12082</v>
      </c>
      <c r="B11243" t="s">
        <v>45599</v>
      </c>
    </row>
    <row r="11244" spans="1:2" x14ac:dyDescent="0.25">
      <c r="A11244" t="s">
        <v>12081</v>
      </c>
      <c r="B11244" t="s">
        <v>45599</v>
      </c>
    </row>
    <row r="11245" spans="1:2" x14ac:dyDescent="0.25">
      <c r="A11245" t="s">
        <v>12080</v>
      </c>
      <c r="B11245" t="s">
        <v>45599</v>
      </c>
    </row>
    <row r="11246" spans="1:2" x14ac:dyDescent="0.25">
      <c r="A11246" t="s">
        <v>12079</v>
      </c>
      <c r="B11246" t="s">
        <v>45599</v>
      </c>
    </row>
    <row r="11247" spans="1:2" x14ac:dyDescent="0.25">
      <c r="A11247" t="s">
        <v>12078</v>
      </c>
      <c r="B11247" t="s">
        <v>45599</v>
      </c>
    </row>
    <row r="11248" spans="1:2" x14ac:dyDescent="0.25">
      <c r="A11248" t="s">
        <v>12077</v>
      </c>
      <c r="B11248" t="s">
        <v>45599</v>
      </c>
    </row>
    <row r="11249" spans="1:2" x14ac:dyDescent="0.25">
      <c r="A11249" t="s">
        <v>12047</v>
      </c>
      <c r="B11249" t="s">
        <v>45599</v>
      </c>
    </row>
    <row r="11250" spans="1:2" x14ac:dyDescent="0.25">
      <c r="A11250" t="s">
        <v>11964</v>
      </c>
      <c r="B11250" t="s">
        <v>45599</v>
      </c>
    </row>
    <row r="11251" spans="1:2" x14ac:dyDescent="0.25">
      <c r="A11251" t="s">
        <v>11963</v>
      </c>
      <c r="B11251" t="s">
        <v>45599</v>
      </c>
    </row>
    <row r="11252" spans="1:2" x14ac:dyDescent="0.25">
      <c r="A11252" t="s">
        <v>11962</v>
      </c>
      <c r="B11252" t="s">
        <v>45599</v>
      </c>
    </row>
    <row r="11253" spans="1:2" x14ac:dyDescent="0.25">
      <c r="A11253" t="s">
        <v>11845</v>
      </c>
      <c r="B11253" t="s">
        <v>45599</v>
      </c>
    </row>
    <row r="11254" spans="1:2" x14ac:dyDescent="0.25">
      <c r="A11254" t="s">
        <v>11844</v>
      </c>
      <c r="B11254" t="s">
        <v>45599</v>
      </c>
    </row>
    <row r="11255" spans="1:2" x14ac:dyDescent="0.25">
      <c r="A11255" t="s">
        <v>11843</v>
      </c>
      <c r="B11255" t="s">
        <v>45599</v>
      </c>
    </row>
    <row r="11256" spans="1:2" x14ac:dyDescent="0.25">
      <c r="A11256" t="s">
        <v>11842</v>
      </c>
      <c r="B11256" t="s">
        <v>45599</v>
      </c>
    </row>
    <row r="11257" spans="1:2" x14ac:dyDescent="0.25">
      <c r="A11257" t="s">
        <v>11841</v>
      </c>
      <c r="B11257" t="s">
        <v>45599</v>
      </c>
    </row>
    <row r="11258" spans="1:2" x14ac:dyDescent="0.25">
      <c r="A11258" t="s">
        <v>11840</v>
      </c>
      <c r="B11258" t="s">
        <v>45599</v>
      </c>
    </row>
    <row r="11259" spans="1:2" x14ac:dyDescent="0.25">
      <c r="A11259" t="s">
        <v>11838</v>
      </c>
      <c r="B11259" t="s">
        <v>45599</v>
      </c>
    </row>
    <row r="11260" spans="1:2" x14ac:dyDescent="0.25">
      <c r="A11260" t="s">
        <v>11826</v>
      </c>
      <c r="B11260" t="s">
        <v>45599</v>
      </c>
    </row>
    <row r="11261" spans="1:2" x14ac:dyDescent="0.25">
      <c r="A11261" t="s">
        <v>11837</v>
      </c>
      <c r="B11261" t="s">
        <v>45599</v>
      </c>
    </row>
    <row r="11262" spans="1:2" x14ac:dyDescent="0.25">
      <c r="A11262" t="s">
        <v>11836</v>
      </c>
      <c r="B11262" t="s">
        <v>45599</v>
      </c>
    </row>
    <row r="11263" spans="1:2" x14ac:dyDescent="0.25">
      <c r="A11263" t="s">
        <v>11835</v>
      </c>
      <c r="B11263" t="s">
        <v>45599</v>
      </c>
    </row>
    <row r="11264" spans="1:2" x14ac:dyDescent="0.25">
      <c r="A11264" t="s">
        <v>11834</v>
      </c>
      <c r="B11264" t="s">
        <v>45599</v>
      </c>
    </row>
    <row r="11265" spans="1:1" x14ac:dyDescent="0.25">
      <c r="A11265" t="s">
        <v>11833</v>
      </c>
    </row>
    <row r="11266" spans="1:1" x14ac:dyDescent="0.25">
      <c r="A11266" t="s">
        <v>11832</v>
      </c>
    </row>
    <row r="11267" spans="1:1" x14ac:dyDescent="0.25">
      <c r="A11267" t="s">
        <v>11831</v>
      </c>
    </row>
    <row r="11268" spans="1:1" x14ac:dyDescent="0.25">
      <c r="A11268" t="s">
        <v>11830</v>
      </c>
    </row>
    <row r="11269" spans="1:1" x14ac:dyDescent="0.25">
      <c r="A11269" t="s">
        <v>11829</v>
      </c>
    </row>
    <row r="11270" spans="1:1" x14ac:dyDescent="0.25">
      <c r="A11270" t="s">
        <v>11828</v>
      </c>
    </row>
    <row r="11271" spans="1:1" x14ac:dyDescent="0.25">
      <c r="A11271" t="s">
        <v>11827</v>
      </c>
    </row>
    <row r="11272" spans="1:1" x14ac:dyDescent="0.25">
      <c r="A11272" t="s">
        <v>11846</v>
      </c>
    </row>
    <row r="11273" spans="1:1" x14ac:dyDescent="0.25">
      <c r="A11273" t="s">
        <v>11847</v>
      </c>
    </row>
    <row r="11274" spans="1:1" x14ac:dyDescent="0.25">
      <c r="A11274" t="s">
        <v>11848</v>
      </c>
    </row>
    <row r="11275" spans="1:1" x14ac:dyDescent="0.25">
      <c r="A11275" t="s">
        <v>11849</v>
      </c>
    </row>
    <row r="11276" spans="1:1" x14ac:dyDescent="0.25">
      <c r="A11276" t="s">
        <v>11871</v>
      </c>
    </row>
    <row r="11277" spans="1:1" x14ac:dyDescent="0.25">
      <c r="A11277" t="s">
        <v>11870</v>
      </c>
    </row>
    <row r="11278" spans="1:1" x14ac:dyDescent="0.25">
      <c r="A11278" t="s">
        <v>11869</v>
      </c>
    </row>
    <row r="11279" spans="1:1" x14ac:dyDescent="0.25">
      <c r="A11279" t="s">
        <v>11868</v>
      </c>
    </row>
    <row r="11280" spans="1:1" x14ac:dyDescent="0.25">
      <c r="A11280" t="s">
        <v>11867</v>
      </c>
    </row>
    <row r="11281" spans="1:2" x14ac:dyDescent="0.25">
      <c r="A11281" t="s">
        <v>11866</v>
      </c>
    </row>
    <row r="11282" spans="1:2" x14ac:dyDescent="0.25">
      <c r="A11282" t="s">
        <v>11865</v>
      </c>
    </row>
    <row r="11283" spans="1:2" x14ac:dyDescent="0.25">
      <c r="A11283" t="s">
        <v>11864</v>
      </c>
    </row>
    <row r="11284" spans="1:2" x14ac:dyDescent="0.25">
      <c r="A11284" t="s">
        <v>11863</v>
      </c>
    </row>
    <row r="11285" spans="1:2" x14ac:dyDescent="0.25">
      <c r="A11285" t="s">
        <v>11862</v>
      </c>
    </row>
    <row r="11286" spans="1:2" x14ac:dyDescent="0.25">
      <c r="A11286" t="s">
        <v>11861</v>
      </c>
    </row>
    <row r="11287" spans="1:2" x14ac:dyDescent="0.25">
      <c r="A11287" t="s">
        <v>11860</v>
      </c>
    </row>
    <row r="11288" spans="1:2" x14ac:dyDescent="0.25">
      <c r="A11288" t="s">
        <v>11859</v>
      </c>
    </row>
    <row r="11289" spans="1:2" x14ac:dyDescent="0.25">
      <c r="A11289" t="s">
        <v>11858</v>
      </c>
    </row>
    <row r="11290" spans="1:2" x14ac:dyDescent="0.25">
      <c r="A11290" t="s">
        <v>11857</v>
      </c>
    </row>
    <row r="11291" spans="1:2" x14ac:dyDescent="0.25">
      <c r="A11291" t="s">
        <v>11856</v>
      </c>
    </row>
    <row r="11292" spans="1:2" x14ac:dyDescent="0.25">
      <c r="A11292" t="s">
        <v>11855</v>
      </c>
    </row>
    <row r="11293" spans="1:2" x14ac:dyDescent="0.25">
      <c r="A11293" t="s">
        <v>11854</v>
      </c>
    </row>
    <row r="11294" spans="1:2" x14ac:dyDescent="0.25">
      <c r="A11294" t="s">
        <v>11853</v>
      </c>
    </row>
    <row r="11295" spans="1:2" x14ac:dyDescent="0.25">
      <c r="A11295" t="s">
        <v>11852</v>
      </c>
    </row>
    <row r="11296" spans="1:2" x14ac:dyDescent="0.25">
      <c r="A11296" t="s">
        <v>11851</v>
      </c>
      <c r="B11296" t="s">
        <v>45599</v>
      </c>
    </row>
    <row r="11297" spans="1:2" x14ac:dyDescent="0.25">
      <c r="A11297" t="s">
        <v>11850</v>
      </c>
      <c r="B11297" t="s">
        <v>45599</v>
      </c>
    </row>
    <row r="11298" spans="1:2" x14ac:dyDescent="0.25">
      <c r="A11298" t="s">
        <v>11839</v>
      </c>
    </row>
    <row r="11299" spans="1:2" x14ac:dyDescent="0.25">
      <c r="A11299" t="s">
        <v>11796</v>
      </c>
      <c r="B11299" t="s">
        <v>45599</v>
      </c>
    </row>
    <row r="11300" spans="1:2" x14ac:dyDescent="0.25">
      <c r="A11300" t="s">
        <v>11795</v>
      </c>
      <c r="B11300" t="s">
        <v>45599</v>
      </c>
    </row>
    <row r="11301" spans="1:2" x14ac:dyDescent="0.25">
      <c r="A11301" t="s">
        <v>11794</v>
      </c>
      <c r="B11301" t="s">
        <v>45599</v>
      </c>
    </row>
    <row r="11302" spans="1:2" x14ac:dyDescent="0.25">
      <c r="A11302" t="s">
        <v>11793</v>
      </c>
      <c r="B11302" t="s">
        <v>45599</v>
      </c>
    </row>
    <row r="11303" spans="1:2" x14ac:dyDescent="0.25">
      <c r="A11303" t="s">
        <v>11792</v>
      </c>
      <c r="B11303" t="s">
        <v>45599</v>
      </c>
    </row>
    <row r="11304" spans="1:2" x14ac:dyDescent="0.25">
      <c r="A11304" t="s">
        <v>11791</v>
      </c>
      <c r="B11304" t="s">
        <v>45599</v>
      </c>
    </row>
    <row r="11305" spans="1:2" x14ac:dyDescent="0.25">
      <c r="A11305" t="s">
        <v>11790</v>
      </c>
      <c r="B11305" t="s">
        <v>45599</v>
      </c>
    </row>
    <row r="11306" spans="1:2" x14ac:dyDescent="0.25">
      <c r="A11306" t="s">
        <v>11789</v>
      </c>
      <c r="B11306" t="s">
        <v>45599</v>
      </c>
    </row>
    <row r="11307" spans="1:2" x14ac:dyDescent="0.25">
      <c r="A11307" t="s">
        <v>11788</v>
      </c>
      <c r="B11307" t="s">
        <v>45599</v>
      </c>
    </row>
    <row r="11308" spans="1:2" x14ac:dyDescent="0.25">
      <c r="A11308" t="s">
        <v>11776</v>
      </c>
      <c r="B11308" t="s">
        <v>45599</v>
      </c>
    </row>
    <row r="11309" spans="1:2" x14ac:dyDescent="0.25">
      <c r="A11309" t="s">
        <v>11787</v>
      </c>
      <c r="B11309" t="s">
        <v>45599</v>
      </c>
    </row>
    <row r="11310" spans="1:2" x14ac:dyDescent="0.25">
      <c r="A11310" t="s">
        <v>11786</v>
      </c>
    </row>
    <row r="11311" spans="1:2" x14ac:dyDescent="0.25">
      <c r="A11311" t="s">
        <v>11785</v>
      </c>
    </row>
    <row r="11312" spans="1:2" x14ac:dyDescent="0.25">
      <c r="A11312" t="s">
        <v>11784</v>
      </c>
    </row>
    <row r="11313" spans="1:2" x14ac:dyDescent="0.25">
      <c r="A11313" t="s">
        <v>11783</v>
      </c>
    </row>
    <row r="11314" spans="1:2" x14ac:dyDescent="0.25">
      <c r="A11314" t="s">
        <v>11782</v>
      </c>
    </row>
    <row r="11315" spans="1:2" x14ac:dyDescent="0.25">
      <c r="A11315" t="s">
        <v>11781</v>
      </c>
    </row>
    <row r="11316" spans="1:2" x14ac:dyDescent="0.25">
      <c r="A11316" t="s">
        <v>11780</v>
      </c>
    </row>
    <row r="11317" spans="1:2" x14ac:dyDescent="0.25">
      <c r="A11317" t="s">
        <v>11779</v>
      </c>
    </row>
    <row r="11318" spans="1:2" x14ac:dyDescent="0.25">
      <c r="A11318" t="s">
        <v>11778</v>
      </c>
    </row>
    <row r="11319" spans="1:2" x14ac:dyDescent="0.25">
      <c r="A11319" t="s">
        <v>11777</v>
      </c>
    </row>
    <row r="11320" spans="1:2" x14ac:dyDescent="0.25">
      <c r="A11320" t="s">
        <v>11797</v>
      </c>
    </row>
    <row r="11321" spans="1:2" x14ac:dyDescent="0.25">
      <c r="A11321" t="s">
        <v>11798</v>
      </c>
    </row>
    <row r="11322" spans="1:2" x14ac:dyDescent="0.25">
      <c r="A11322" t="s">
        <v>11799</v>
      </c>
      <c r="B11322" t="s">
        <v>45599</v>
      </c>
    </row>
    <row r="11323" spans="1:2" x14ac:dyDescent="0.25">
      <c r="A11323" t="s">
        <v>11824</v>
      </c>
      <c r="B11323" t="s">
        <v>45599</v>
      </c>
    </row>
    <row r="11324" spans="1:2" x14ac:dyDescent="0.25">
      <c r="A11324" t="s">
        <v>11823</v>
      </c>
      <c r="B11324" t="s">
        <v>45599</v>
      </c>
    </row>
    <row r="11325" spans="1:2" x14ac:dyDescent="0.25">
      <c r="A11325" t="s">
        <v>11822</v>
      </c>
      <c r="B11325" t="s">
        <v>45599</v>
      </c>
    </row>
    <row r="11326" spans="1:2" x14ac:dyDescent="0.25">
      <c r="A11326" t="s">
        <v>11821</v>
      </c>
      <c r="B11326" t="s">
        <v>45599</v>
      </c>
    </row>
    <row r="11327" spans="1:2" x14ac:dyDescent="0.25">
      <c r="A11327" t="s">
        <v>11820</v>
      </c>
      <c r="B11327" t="s">
        <v>45599</v>
      </c>
    </row>
    <row r="11328" spans="1:2" x14ac:dyDescent="0.25">
      <c r="A11328" t="s">
        <v>11819</v>
      </c>
      <c r="B11328" t="s">
        <v>45599</v>
      </c>
    </row>
    <row r="11329" spans="1:2" x14ac:dyDescent="0.25">
      <c r="A11329" t="s">
        <v>11818</v>
      </c>
      <c r="B11329" t="s">
        <v>45599</v>
      </c>
    </row>
    <row r="11330" spans="1:2" x14ac:dyDescent="0.25">
      <c r="A11330" t="s">
        <v>11817</v>
      </c>
      <c r="B11330" t="s">
        <v>45599</v>
      </c>
    </row>
    <row r="11331" spans="1:2" x14ac:dyDescent="0.25">
      <c r="A11331" t="s">
        <v>11816</v>
      </c>
      <c r="B11331" t="s">
        <v>45599</v>
      </c>
    </row>
    <row r="11332" spans="1:2" x14ac:dyDescent="0.25">
      <c r="A11332" t="s">
        <v>11815</v>
      </c>
      <c r="B11332" t="s">
        <v>45599</v>
      </c>
    </row>
    <row r="11333" spans="1:2" x14ac:dyDescent="0.25">
      <c r="A11333" t="s">
        <v>11814</v>
      </c>
      <c r="B11333" t="s">
        <v>45599</v>
      </c>
    </row>
    <row r="11334" spans="1:2" x14ac:dyDescent="0.25">
      <c r="A11334" t="s">
        <v>11813</v>
      </c>
      <c r="B11334" t="s">
        <v>45599</v>
      </c>
    </row>
    <row r="11335" spans="1:2" x14ac:dyDescent="0.25">
      <c r="A11335" t="s">
        <v>11812</v>
      </c>
      <c r="B11335" t="s">
        <v>45599</v>
      </c>
    </row>
    <row r="11336" spans="1:2" x14ac:dyDescent="0.25">
      <c r="A11336" t="s">
        <v>11811</v>
      </c>
      <c r="B11336" t="s">
        <v>45599</v>
      </c>
    </row>
    <row r="11337" spans="1:2" x14ac:dyDescent="0.25">
      <c r="A11337" t="s">
        <v>11810</v>
      </c>
      <c r="B11337" t="s">
        <v>45599</v>
      </c>
    </row>
    <row r="11338" spans="1:2" x14ac:dyDescent="0.25">
      <c r="A11338" t="s">
        <v>11809</v>
      </c>
      <c r="B11338" t="s">
        <v>45599</v>
      </c>
    </row>
    <row r="11339" spans="1:2" x14ac:dyDescent="0.25">
      <c r="A11339" t="s">
        <v>11808</v>
      </c>
      <c r="B11339" t="s">
        <v>45599</v>
      </c>
    </row>
    <row r="11340" spans="1:2" x14ac:dyDescent="0.25">
      <c r="A11340" t="s">
        <v>11807</v>
      </c>
      <c r="B11340" t="s">
        <v>45599</v>
      </c>
    </row>
    <row r="11341" spans="1:2" x14ac:dyDescent="0.25">
      <c r="A11341" t="s">
        <v>11806</v>
      </c>
      <c r="B11341" t="s">
        <v>45599</v>
      </c>
    </row>
    <row r="11342" spans="1:2" x14ac:dyDescent="0.25">
      <c r="A11342" t="s">
        <v>11805</v>
      </c>
      <c r="B11342" t="s">
        <v>45599</v>
      </c>
    </row>
    <row r="11343" spans="1:2" x14ac:dyDescent="0.25">
      <c r="A11343" t="s">
        <v>11804</v>
      </c>
      <c r="B11343" t="s">
        <v>45599</v>
      </c>
    </row>
    <row r="11344" spans="1:2" x14ac:dyDescent="0.25">
      <c r="A11344" t="s">
        <v>11803</v>
      </c>
      <c r="B11344" t="s">
        <v>45599</v>
      </c>
    </row>
    <row r="11345" spans="1:2" x14ac:dyDescent="0.25">
      <c r="A11345" t="s">
        <v>11802</v>
      </c>
      <c r="B11345" t="s">
        <v>45599</v>
      </c>
    </row>
    <row r="11346" spans="1:2" x14ac:dyDescent="0.25">
      <c r="A11346" t="s">
        <v>11801</v>
      </c>
      <c r="B11346" t="s">
        <v>45599</v>
      </c>
    </row>
    <row r="11347" spans="1:2" x14ac:dyDescent="0.25">
      <c r="A11347" t="s">
        <v>11800</v>
      </c>
      <c r="B11347" t="s">
        <v>45599</v>
      </c>
    </row>
    <row r="11348" spans="1:2" x14ac:dyDescent="0.25">
      <c r="A11348" t="s">
        <v>11872</v>
      </c>
      <c r="B11348" t="s">
        <v>45599</v>
      </c>
    </row>
    <row r="11349" spans="1:2" x14ac:dyDescent="0.25">
      <c r="A11349" t="s">
        <v>11873</v>
      </c>
      <c r="B11349" t="s">
        <v>45599</v>
      </c>
    </row>
    <row r="11350" spans="1:2" x14ac:dyDescent="0.25">
      <c r="A11350" t="s">
        <v>11874</v>
      </c>
      <c r="B11350" t="s">
        <v>45599</v>
      </c>
    </row>
    <row r="11351" spans="1:2" x14ac:dyDescent="0.25">
      <c r="A11351" t="s">
        <v>11883</v>
      </c>
      <c r="B11351" t="s">
        <v>45599</v>
      </c>
    </row>
    <row r="11352" spans="1:2" x14ac:dyDescent="0.25">
      <c r="A11352" t="s">
        <v>11952</v>
      </c>
      <c r="B11352" t="s">
        <v>45599</v>
      </c>
    </row>
    <row r="11353" spans="1:2" x14ac:dyDescent="0.25">
      <c r="A11353" t="s">
        <v>11951</v>
      </c>
      <c r="B11353" t="s">
        <v>45599</v>
      </c>
    </row>
    <row r="11354" spans="1:2" x14ac:dyDescent="0.25">
      <c r="A11354" t="s">
        <v>11950</v>
      </c>
      <c r="B11354" t="s">
        <v>45599</v>
      </c>
    </row>
    <row r="11355" spans="1:2" x14ac:dyDescent="0.25">
      <c r="A11355" t="s">
        <v>11949</v>
      </c>
      <c r="B11355" t="s">
        <v>45599</v>
      </c>
    </row>
    <row r="11356" spans="1:2" x14ac:dyDescent="0.25">
      <c r="A11356" t="s">
        <v>11948</v>
      </c>
      <c r="B11356" t="s">
        <v>45599</v>
      </c>
    </row>
    <row r="11357" spans="1:2" x14ac:dyDescent="0.25">
      <c r="A11357" t="s">
        <v>11947</v>
      </c>
      <c r="B11357" t="s">
        <v>45599</v>
      </c>
    </row>
    <row r="11358" spans="1:2" x14ac:dyDescent="0.25">
      <c r="A11358" t="s">
        <v>11946</v>
      </c>
      <c r="B11358" t="s">
        <v>45599</v>
      </c>
    </row>
    <row r="11359" spans="1:2" x14ac:dyDescent="0.25">
      <c r="A11359" t="s">
        <v>11945</v>
      </c>
      <c r="B11359" t="s">
        <v>45599</v>
      </c>
    </row>
    <row r="11360" spans="1:2" x14ac:dyDescent="0.25">
      <c r="A11360" t="s">
        <v>11944</v>
      </c>
      <c r="B11360" t="s">
        <v>45599</v>
      </c>
    </row>
    <row r="11361" spans="1:2" x14ac:dyDescent="0.25">
      <c r="A11361" t="s">
        <v>11943</v>
      </c>
      <c r="B11361" t="s">
        <v>45599</v>
      </c>
    </row>
    <row r="11362" spans="1:2" x14ac:dyDescent="0.25">
      <c r="A11362" t="s">
        <v>11942</v>
      </c>
      <c r="B11362" t="s">
        <v>45599</v>
      </c>
    </row>
    <row r="11363" spans="1:2" x14ac:dyDescent="0.25">
      <c r="A11363" t="s">
        <v>11941</v>
      </c>
      <c r="B11363" t="s">
        <v>45599</v>
      </c>
    </row>
    <row r="11364" spans="1:2" x14ac:dyDescent="0.25">
      <c r="A11364" t="s">
        <v>11940</v>
      </c>
      <c r="B11364" t="s">
        <v>45599</v>
      </c>
    </row>
    <row r="11365" spans="1:2" x14ac:dyDescent="0.25">
      <c r="A11365" t="s">
        <v>11939</v>
      </c>
      <c r="B11365" t="s">
        <v>45599</v>
      </c>
    </row>
    <row r="11366" spans="1:2" x14ac:dyDescent="0.25">
      <c r="A11366" t="s">
        <v>11938</v>
      </c>
      <c r="B11366" t="s">
        <v>45599</v>
      </c>
    </row>
    <row r="11367" spans="1:2" x14ac:dyDescent="0.25">
      <c r="A11367" t="s">
        <v>11937</v>
      </c>
      <c r="B11367" t="s">
        <v>45599</v>
      </c>
    </row>
    <row r="11368" spans="1:2" x14ac:dyDescent="0.25">
      <c r="A11368" t="s">
        <v>11936</v>
      </c>
      <c r="B11368" t="s">
        <v>45599</v>
      </c>
    </row>
    <row r="11369" spans="1:2" x14ac:dyDescent="0.25">
      <c r="A11369" t="s">
        <v>11935</v>
      </c>
      <c r="B11369" t="s">
        <v>45599</v>
      </c>
    </row>
    <row r="11370" spans="1:2" x14ac:dyDescent="0.25">
      <c r="A11370" t="s">
        <v>11934</v>
      </c>
      <c r="B11370" t="s">
        <v>45599</v>
      </c>
    </row>
    <row r="11371" spans="1:2" x14ac:dyDescent="0.25">
      <c r="A11371" t="s">
        <v>11933</v>
      </c>
      <c r="B11371" t="s">
        <v>45599</v>
      </c>
    </row>
    <row r="11372" spans="1:2" x14ac:dyDescent="0.25">
      <c r="A11372" t="s">
        <v>11932</v>
      </c>
      <c r="B11372" t="s">
        <v>45599</v>
      </c>
    </row>
    <row r="11373" spans="1:2" x14ac:dyDescent="0.25">
      <c r="A11373" t="s">
        <v>11931</v>
      </c>
      <c r="B11373" t="s">
        <v>45599</v>
      </c>
    </row>
    <row r="11374" spans="1:2" x14ac:dyDescent="0.25">
      <c r="A11374" t="s">
        <v>11930</v>
      </c>
      <c r="B11374" t="s">
        <v>45599</v>
      </c>
    </row>
    <row r="11375" spans="1:2" x14ac:dyDescent="0.25">
      <c r="A11375" t="s">
        <v>11929</v>
      </c>
      <c r="B11375" t="s">
        <v>45599</v>
      </c>
    </row>
    <row r="11376" spans="1:2" x14ac:dyDescent="0.25">
      <c r="A11376" t="s">
        <v>11928</v>
      </c>
      <c r="B11376" t="s">
        <v>45599</v>
      </c>
    </row>
    <row r="11377" spans="1:2" x14ac:dyDescent="0.25">
      <c r="A11377" t="s">
        <v>11953</v>
      </c>
      <c r="B11377" t="s">
        <v>45599</v>
      </c>
    </row>
    <row r="11378" spans="1:2" x14ac:dyDescent="0.25">
      <c r="A11378" t="s">
        <v>11927</v>
      </c>
      <c r="B11378" t="s">
        <v>45599</v>
      </c>
    </row>
    <row r="11379" spans="1:2" x14ac:dyDescent="0.25">
      <c r="A11379" t="s">
        <v>11954</v>
      </c>
      <c r="B11379" t="s">
        <v>45599</v>
      </c>
    </row>
    <row r="11380" spans="1:2" x14ac:dyDescent="0.25">
      <c r="A11380" t="s">
        <v>11955</v>
      </c>
      <c r="B11380" t="s">
        <v>45599</v>
      </c>
    </row>
    <row r="11381" spans="1:2" x14ac:dyDescent="0.25">
      <c r="A11381" t="s">
        <v>11961</v>
      </c>
      <c r="B11381" t="s">
        <v>45599</v>
      </c>
    </row>
    <row r="11382" spans="1:2" x14ac:dyDescent="0.25">
      <c r="A11382" t="s">
        <v>11960</v>
      </c>
      <c r="B11382" t="s">
        <v>45599</v>
      </c>
    </row>
    <row r="11383" spans="1:2" x14ac:dyDescent="0.25">
      <c r="A11383" t="s">
        <v>11959</v>
      </c>
      <c r="B11383" t="s">
        <v>45599</v>
      </c>
    </row>
    <row r="11384" spans="1:2" x14ac:dyDescent="0.25">
      <c r="A11384" t="s">
        <v>11958</v>
      </c>
      <c r="B11384" t="s">
        <v>45599</v>
      </c>
    </row>
    <row r="11385" spans="1:2" x14ac:dyDescent="0.25">
      <c r="A11385" t="s">
        <v>5537</v>
      </c>
      <c r="B11385" t="s">
        <v>45599</v>
      </c>
    </row>
    <row r="11386" spans="1:2" x14ac:dyDescent="0.25">
      <c r="A11386" t="s">
        <v>11957</v>
      </c>
      <c r="B11386" t="s">
        <v>45599</v>
      </c>
    </row>
    <row r="11387" spans="1:2" x14ac:dyDescent="0.25">
      <c r="A11387" t="s">
        <v>11956</v>
      </c>
      <c r="B11387" t="s">
        <v>45599</v>
      </c>
    </row>
    <row r="11388" spans="1:2" x14ac:dyDescent="0.25">
      <c r="A11388" t="s">
        <v>11926</v>
      </c>
      <c r="B11388" t="s">
        <v>45599</v>
      </c>
    </row>
    <row r="11389" spans="1:2" x14ac:dyDescent="0.25">
      <c r="A11389" t="s">
        <v>11925</v>
      </c>
      <c r="B11389" t="s">
        <v>45599</v>
      </c>
    </row>
    <row r="11390" spans="1:2" x14ac:dyDescent="0.25">
      <c r="A11390" t="s">
        <v>11924</v>
      </c>
      <c r="B11390" t="s">
        <v>45599</v>
      </c>
    </row>
    <row r="11391" spans="1:2" x14ac:dyDescent="0.25">
      <c r="A11391" t="s">
        <v>11895</v>
      </c>
      <c r="B11391" t="s">
        <v>45599</v>
      </c>
    </row>
    <row r="11392" spans="1:2" x14ac:dyDescent="0.25">
      <c r="A11392" t="s">
        <v>11894</v>
      </c>
      <c r="B11392" t="s">
        <v>45599</v>
      </c>
    </row>
    <row r="11393" spans="1:2" x14ac:dyDescent="0.25">
      <c r="A11393" t="s">
        <v>11893</v>
      </c>
      <c r="B11393" t="s">
        <v>45599</v>
      </c>
    </row>
    <row r="11394" spans="1:2" x14ac:dyDescent="0.25">
      <c r="A11394" t="s">
        <v>11892</v>
      </c>
      <c r="B11394" t="s">
        <v>45599</v>
      </c>
    </row>
    <row r="11395" spans="1:2" x14ac:dyDescent="0.25">
      <c r="A11395" t="s">
        <v>11891</v>
      </c>
      <c r="B11395" t="s">
        <v>45599</v>
      </c>
    </row>
    <row r="11396" spans="1:2" x14ac:dyDescent="0.25">
      <c r="A11396" t="s">
        <v>11890</v>
      </c>
      <c r="B11396" t="s">
        <v>45599</v>
      </c>
    </row>
    <row r="11397" spans="1:2" x14ac:dyDescent="0.25">
      <c r="A11397" t="s">
        <v>11889</v>
      </c>
      <c r="B11397" t="s">
        <v>45599</v>
      </c>
    </row>
    <row r="11398" spans="1:2" x14ac:dyDescent="0.25">
      <c r="A11398" t="s">
        <v>11888</v>
      </c>
      <c r="B11398" t="s">
        <v>45599</v>
      </c>
    </row>
    <row r="11399" spans="1:2" x14ac:dyDescent="0.25">
      <c r="A11399" t="s">
        <v>11887</v>
      </c>
    </row>
    <row r="11400" spans="1:2" x14ac:dyDescent="0.25">
      <c r="A11400" t="s">
        <v>11886</v>
      </c>
      <c r="B11400" t="s">
        <v>45599</v>
      </c>
    </row>
    <row r="11401" spans="1:2" x14ac:dyDescent="0.25">
      <c r="A11401" t="s">
        <v>11885</v>
      </c>
      <c r="B11401" t="s">
        <v>45599</v>
      </c>
    </row>
    <row r="11402" spans="1:2" x14ac:dyDescent="0.25">
      <c r="A11402" t="s">
        <v>11884</v>
      </c>
      <c r="B11402" t="s">
        <v>45599</v>
      </c>
    </row>
    <row r="11403" spans="1:2" x14ac:dyDescent="0.25">
      <c r="A11403" t="s">
        <v>11882</v>
      </c>
      <c r="B11403" t="s">
        <v>45599</v>
      </c>
    </row>
    <row r="11404" spans="1:2" x14ac:dyDescent="0.25">
      <c r="A11404" t="s">
        <v>11881</v>
      </c>
      <c r="B11404" t="s">
        <v>45599</v>
      </c>
    </row>
    <row r="11405" spans="1:2" x14ac:dyDescent="0.25">
      <c r="A11405" t="s">
        <v>11880</v>
      </c>
      <c r="B11405" t="s">
        <v>45599</v>
      </c>
    </row>
    <row r="11406" spans="1:2" x14ac:dyDescent="0.25">
      <c r="A11406" t="s">
        <v>11879</v>
      </c>
      <c r="B11406" t="s">
        <v>45599</v>
      </c>
    </row>
    <row r="11407" spans="1:2" x14ac:dyDescent="0.25">
      <c r="A11407" t="s">
        <v>11878</v>
      </c>
      <c r="B11407" t="s">
        <v>45599</v>
      </c>
    </row>
    <row r="11408" spans="1:2" x14ac:dyDescent="0.25">
      <c r="A11408" t="s">
        <v>11877</v>
      </c>
      <c r="B11408" t="s">
        <v>45599</v>
      </c>
    </row>
    <row r="11409" spans="1:2" x14ac:dyDescent="0.25">
      <c r="A11409" t="s">
        <v>11876</v>
      </c>
      <c r="B11409" t="s">
        <v>45599</v>
      </c>
    </row>
    <row r="11410" spans="1:2" x14ac:dyDescent="0.25">
      <c r="A11410" t="s">
        <v>11875</v>
      </c>
      <c r="B11410" t="s">
        <v>45599</v>
      </c>
    </row>
    <row r="11411" spans="1:2" x14ac:dyDescent="0.25">
      <c r="A11411" t="s">
        <v>11896</v>
      </c>
      <c r="B11411" t="s">
        <v>45599</v>
      </c>
    </row>
    <row r="11412" spans="1:2" x14ac:dyDescent="0.25">
      <c r="A11412" t="s">
        <v>11897</v>
      </c>
      <c r="B11412" t="s">
        <v>45599</v>
      </c>
    </row>
    <row r="11413" spans="1:2" x14ac:dyDescent="0.25">
      <c r="A11413" t="s">
        <v>11898</v>
      </c>
      <c r="B11413" t="s">
        <v>45599</v>
      </c>
    </row>
    <row r="11414" spans="1:2" x14ac:dyDescent="0.25">
      <c r="A11414" t="s">
        <v>11899</v>
      </c>
      <c r="B11414" t="s">
        <v>45599</v>
      </c>
    </row>
    <row r="11415" spans="1:2" x14ac:dyDescent="0.25">
      <c r="A11415" t="s">
        <v>11923</v>
      </c>
      <c r="B11415" t="s">
        <v>45599</v>
      </c>
    </row>
    <row r="11416" spans="1:2" x14ac:dyDescent="0.25">
      <c r="A11416" t="s">
        <v>11922</v>
      </c>
      <c r="B11416" t="s">
        <v>45599</v>
      </c>
    </row>
    <row r="11417" spans="1:2" x14ac:dyDescent="0.25">
      <c r="A11417" t="s">
        <v>11921</v>
      </c>
      <c r="B11417" t="s">
        <v>45599</v>
      </c>
    </row>
    <row r="11418" spans="1:2" x14ac:dyDescent="0.25">
      <c r="A11418" t="s">
        <v>11920</v>
      </c>
      <c r="B11418" t="s">
        <v>45599</v>
      </c>
    </row>
    <row r="11419" spans="1:2" x14ac:dyDescent="0.25">
      <c r="A11419" t="s">
        <v>11919</v>
      </c>
      <c r="B11419" t="s">
        <v>45599</v>
      </c>
    </row>
    <row r="11420" spans="1:2" x14ac:dyDescent="0.25">
      <c r="A11420" t="s">
        <v>11918</v>
      </c>
      <c r="B11420" t="s">
        <v>45599</v>
      </c>
    </row>
    <row r="11421" spans="1:2" x14ac:dyDescent="0.25">
      <c r="A11421" t="s">
        <v>11917</v>
      </c>
      <c r="B11421" t="s">
        <v>45599</v>
      </c>
    </row>
    <row r="11422" spans="1:2" x14ac:dyDescent="0.25">
      <c r="A11422" t="s">
        <v>11916</v>
      </c>
      <c r="B11422" t="s">
        <v>45599</v>
      </c>
    </row>
    <row r="11423" spans="1:2" x14ac:dyDescent="0.25">
      <c r="A11423" t="s">
        <v>11915</v>
      </c>
      <c r="B11423" t="s">
        <v>45599</v>
      </c>
    </row>
    <row r="11424" spans="1:2" x14ac:dyDescent="0.25">
      <c r="A11424" t="s">
        <v>11914</v>
      </c>
      <c r="B11424" t="s">
        <v>45599</v>
      </c>
    </row>
    <row r="11425" spans="1:2" x14ac:dyDescent="0.25">
      <c r="A11425" t="s">
        <v>11913</v>
      </c>
      <c r="B11425" t="s">
        <v>45599</v>
      </c>
    </row>
    <row r="11426" spans="1:2" x14ac:dyDescent="0.25">
      <c r="A11426" t="s">
        <v>11912</v>
      </c>
      <c r="B11426" t="s">
        <v>45599</v>
      </c>
    </row>
    <row r="11427" spans="1:2" x14ac:dyDescent="0.25">
      <c r="A11427" t="s">
        <v>11911</v>
      </c>
      <c r="B11427" t="s">
        <v>45599</v>
      </c>
    </row>
    <row r="11428" spans="1:2" x14ac:dyDescent="0.25">
      <c r="A11428" t="s">
        <v>11910</v>
      </c>
      <c r="B11428" t="s">
        <v>45599</v>
      </c>
    </row>
    <row r="11429" spans="1:2" x14ac:dyDescent="0.25">
      <c r="A11429" t="s">
        <v>11909</v>
      </c>
      <c r="B11429" t="s">
        <v>45599</v>
      </c>
    </row>
    <row r="11430" spans="1:2" x14ac:dyDescent="0.25">
      <c r="A11430" t="s">
        <v>11908</v>
      </c>
      <c r="B11430" t="s">
        <v>45599</v>
      </c>
    </row>
    <row r="11431" spans="1:2" x14ac:dyDescent="0.25">
      <c r="A11431" t="s">
        <v>11907</v>
      </c>
      <c r="B11431" t="s">
        <v>45599</v>
      </c>
    </row>
    <row r="11432" spans="1:2" x14ac:dyDescent="0.25">
      <c r="A11432" t="s">
        <v>11906</v>
      </c>
      <c r="B11432" t="s">
        <v>45599</v>
      </c>
    </row>
    <row r="11433" spans="1:2" x14ac:dyDescent="0.25">
      <c r="A11433" t="s">
        <v>11905</v>
      </c>
      <c r="B11433" t="s">
        <v>45599</v>
      </c>
    </row>
    <row r="11434" spans="1:2" x14ac:dyDescent="0.25">
      <c r="A11434" t="s">
        <v>11904</v>
      </c>
      <c r="B11434" t="s">
        <v>45599</v>
      </c>
    </row>
    <row r="11435" spans="1:2" x14ac:dyDescent="0.25">
      <c r="A11435" t="s">
        <v>11903</v>
      </c>
      <c r="B11435" t="s">
        <v>45599</v>
      </c>
    </row>
    <row r="11436" spans="1:2" x14ac:dyDescent="0.25">
      <c r="A11436" t="s">
        <v>11902</v>
      </c>
      <c r="B11436" t="s">
        <v>45599</v>
      </c>
    </row>
    <row r="11437" spans="1:2" x14ac:dyDescent="0.25">
      <c r="A11437" t="s">
        <v>11901</v>
      </c>
      <c r="B11437" t="s">
        <v>45599</v>
      </c>
    </row>
    <row r="11438" spans="1:2" x14ac:dyDescent="0.25">
      <c r="A11438" t="s">
        <v>11900</v>
      </c>
      <c r="B11438" t="s">
        <v>45599</v>
      </c>
    </row>
    <row r="11439" spans="1:2" x14ac:dyDescent="0.25">
      <c r="A11439" t="s">
        <v>12157</v>
      </c>
      <c r="B11439" t="s">
        <v>45599</v>
      </c>
    </row>
    <row r="11440" spans="1:2" x14ac:dyDescent="0.25">
      <c r="A11440" t="s">
        <v>11825</v>
      </c>
      <c r="B11440" t="s">
        <v>45599</v>
      </c>
    </row>
    <row r="11441" spans="1:2" x14ac:dyDescent="0.25">
      <c r="A11441" t="s">
        <v>12158</v>
      </c>
      <c r="B11441" t="s">
        <v>45599</v>
      </c>
    </row>
    <row r="11442" spans="1:2" x14ac:dyDescent="0.25">
      <c r="A11442" t="s">
        <v>12213</v>
      </c>
      <c r="B11442" t="s">
        <v>45599</v>
      </c>
    </row>
    <row r="11443" spans="1:2" x14ac:dyDescent="0.25">
      <c r="A11443" t="s">
        <v>12434</v>
      </c>
      <c r="B11443" t="s">
        <v>45599</v>
      </c>
    </row>
    <row r="11444" spans="1:2" x14ac:dyDescent="0.25">
      <c r="A11444" t="s">
        <v>12433</v>
      </c>
      <c r="B11444" t="s">
        <v>45599</v>
      </c>
    </row>
    <row r="11445" spans="1:2" x14ac:dyDescent="0.25">
      <c r="A11445" t="s">
        <v>12432</v>
      </c>
      <c r="B11445" t="s">
        <v>45599</v>
      </c>
    </row>
    <row r="11446" spans="1:2" x14ac:dyDescent="0.25">
      <c r="A11446" t="s">
        <v>12431</v>
      </c>
      <c r="B11446" t="s">
        <v>45599</v>
      </c>
    </row>
    <row r="11447" spans="1:2" x14ac:dyDescent="0.25">
      <c r="A11447" t="s">
        <v>12430</v>
      </c>
      <c r="B11447" t="s">
        <v>45599</v>
      </c>
    </row>
    <row r="11448" spans="1:2" x14ac:dyDescent="0.25">
      <c r="A11448" t="s">
        <v>12429</v>
      </c>
    </row>
    <row r="11449" spans="1:2" x14ac:dyDescent="0.25">
      <c r="A11449" t="s">
        <v>12428</v>
      </c>
      <c r="B11449" t="s">
        <v>45599</v>
      </c>
    </row>
    <row r="11450" spans="1:2" x14ac:dyDescent="0.25">
      <c r="A11450" t="s">
        <v>12427</v>
      </c>
      <c r="B11450" t="s">
        <v>45599</v>
      </c>
    </row>
    <row r="11451" spans="1:2" x14ac:dyDescent="0.25">
      <c r="A11451" t="s">
        <v>12426</v>
      </c>
      <c r="B11451" t="s">
        <v>45599</v>
      </c>
    </row>
    <row r="11452" spans="1:2" x14ac:dyDescent="0.25">
      <c r="A11452" t="s">
        <v>12425</v>
      </c>
      <c r="B11452" t="s">
        <v>45599</v>
      </c>
    </row>
    <row r="11453" spans="1:2" x14ac:dyDescent="0.25">
      <c r="A11453" t="s">
        <v>12424</v>
      </c>
      <c r="B11453" t="s">
        <v>45599</v>
      </c>
    </row>
    <row r="11454" spans="1:2" x14ac:dyDescent="0.25">
      <c r="A11454" t="s">
        <v>12423</v>
      </c>
      <c r="B11454" t="s">
        <v>45599</v>
      </c>
    </row>
    <row r="11455" spans="1:2" x14ac:dyDescent="0.25">
      <c r="A11455" t="s">
        <v>12422</v>
      </c>
      <c r="B11455" t="s">
        <v>45599</v>
      </c>
    </row>
    <row r="11456" spans="1:2" x14ac:dyDescent="0.25">
      <c r="A11456" t="s">
        <v>12421</v>
      </c>
      <c r="B11456" t="s">
        <v>45599</v>
      </c>
    </row>
    <row r="11457" spans="1:2" x14ac:dyDescent="0.25">
      <c r="A11457" t="s">
        <v>12420</v>
      </c>
      <c r="B11457" t="s">
        <v>45599</v>
      </c>
    </row>
    <row r="11458" spans="1:2" x14ac:dyDescent="0.25">
      <c r="A11458" t="s">
        <v>12419</v>
      </c>
      <c r="B11458" t="s">
        <v>45599</v>
      </c>
    </row>
    <row r="11459" spans="1:2" x14ac:dyDescent="0.25">
      <c r="A11459" t="s">
        <v>12418</v>
      </c>
      <c r="B11459" t="s">
        <v>45599</v>
      </c>
    </row>
    <row r="11460" spans="1:2" x14ac:dyDescent="0.25">
      <c r="A11460" t="s">
        <v>12417</v>
      </c>
      <c r="B11460" t="s">
        <v>45599</v>
      </c>
    </row>
    <row r="11461" spans="1:2" x14ac:dyDescent="0.25">
      <c r="A11461" t="s">
        <v>12416</v>
      </c>
      <c r="B11461" t="s">
        <v>45599</v>
      </c>
    </row>
    <row r="11462" spans="1:2" x14ac:dyDescent="0.25">
      <c r="A11462" t="s">
        <v>12415</v>
      </c>
      <c r="B11462" t="s">
        <v>45599</v>
      </c>
    </row>
    <row r="11463" spans="1:2" x14ac:dyDescent="0.25">
      <c r="A11463" t="s">
        <v>12414</v>
      </c>
      <c r="B11463" t="s">
        <v>45599</v>
      </c>
    </row>
    <row r="11464" spans="1:2" x14ac:dyDescent="0.25">
      <c r="A11464" t="s">
        <v>12413</v>
      </c>
      <c r="B11464" t="s">
        <v>45599</v>
      </c>
    </row>
    <row r="11465" spans="1:2" x14ac:dyDescent="0.25">
      <c r="A11465" t="s">
        <v>12412</v>
      </c>
      <c r="B11465" t="s">
        <v>45599</v>
      </c>
    </row>
    <row r="11466" spans="1:2" x14ac:dyDescent="0.25">
      <c r="A11466" t="s">
        <v>12411</v>
      </c>
      <c r="B11466" t="s">
        <v>45599</v>
      </c>
    </row>
    <row r="11467" spans="1:2" x14ac:dyDescent="0.25">
      <c r="A11467" t="s">
        <v>12435</v>
      </c>
      <c r="B11467" t="s">
        <v>45599</v>
      </c>
    </row>
    <row r="11468" spans="1:2" x14ac:dyDescent="0.25">
      <c r="A11468" t="s">
        <v>12410</v>
      </c>
      <c r="B11468" t="s">
        <v>45599</v>
      </c>
    </row>
    <row r="11469" spans="1:2" x14ac:dyDescent="0.25">
      <c r="A11469" t="s">
        <v>12436</v>
      </c>
      <c r="B11469" t="s">
        <v>45599</v>
      </c>
    </row>
    <row r="11470" spans="1:2" x14ac:dyDescent="0.25">
      <c r="A11470" t="s">
        <v>12438</v>
      </c>
      <c r="B11470" t="s">
        <v>45599</v>
      </c>
    </row>
    <row r="11471" spans="1:2" x14ac:dyDescent="0.25">
      <c r="A11471" t="s">
        <v>12463</v>
      </c>
      <c r="B11471" t="s">
        <v>45599</v>
      </c>
    </row>
    <row r="11472" spans="1:2" x14ac:dyDescent="0.25">
      <c r="A11472" t="s">
        <v>12462</v>
      </c>
      <c r="B11472" t="s">
        <v>45599</v>
      </c>
    </row>
    <row r="11473" spans="1:2" x14ac:dyDescent="0.25">
      <c r="A11473" t="s">
        <v>12461</v>
      </c>
      <c r="B11473" t="s">
        <v>45599</v>
      </c>
    </row>
    <row r="11474" spans="1:2" x14ac:dyDescent="0.25">
      <c r="A11474" t="s">
        <v>12460</v>
      </c>
      <c r="B11474" t="s">
        <v>45599</v>
      </c>
    </row>
    <row r="11475" spans="1:2" x14ac:dyDescent="0.25">
      <c r="A11475" t="s">
        <v>12459</v>
      </c>
      <c r="B11475" t="s">
        <v>45599</v>
      </c>
    </row>
    <row r="11476" spans="1:2" x14ac:dyDescent="0.25">
      <c r="A11476" t="s">
        <v>12458</v>
      </c>
      <c r="B11476" t="s">
        <v>45599</v>
      </c>
    </row>
    <row r="11477" spans="1:2" x14ac:dyDescent="0.25">
      <c r="A11477" t="s">
        <v>12457</v>
      </c>
      <c r="B11477" t="s">
        <v>45599</v>
      </c>
    </row>
    <row r="11478" spans="1:2" x14ac:dyDescent="0.25">
      <c r="A11478" t="s">
        <v>12456</v>
      </c>
      <c r="B11478" t="s">
        <v>45599</v>
      </c>
    </row>
    <row r="11479" spans="1:2" x14ac:dyDescent="0.25">
      <c r="A11479" t="s">
        <v>12455</v>
      </c>
      <c r="B11479" t="s">
        <v>45599</v>
      </c>
    </row>
    <row r="11480" spans="1:2" x14ac:dyDescent="0.25">
      <c r="A11480" t="s">
        <v>12454</v>
      </c>
      <c r="B11480" t="s">
        <v>45599</v>
      </c>
    </row>
    <row r="11481" spans="1:2" x14ac:dyDescent="0.25">
      <c r="A11481" t="s">
        <v>12453</v>
      </c>
      <c r="B11481" t="s">
        <v>45599</v>
      </c>
    </row>
    <row r="11482" spans="1:2" x14ac:dyDescent="0.25">
      <c r="A11482" t="s">
        <v>12452</v>
      </c>
      <c r="B11482" t="s">
        <v>45599</v>
      </c>
    </row>
    <row r="11483" spans="1:2" x14ac:dyDescent="0.25">
      <c r="A11483" t="s">
        <v>12451</v>
      </c>
      <c r="B11483" t="s">
        <v>45599</v>
      </c>
    </row>
    <row r="11484" spans="1:2" x14ac:dyDescent="0.25">
      <c r="A11484" t="s">
        <v>12450</v>
      </c>
      <c r="B11484" t="s">
        <v>45599</v>
      </c>
    </row>
    <row r="11485" spans="1:2" x14ac:dyDescent="0.25">
      <c r="A11485" t="s">
        <v>12449</v>
      </c>
      <c r="B11485" t="s">
        <v>45599</v>
      </c>
    </row>
    <row r="11486" spans="1:2" x14ac:dyDescent="0.25">
      <c r="A11486" t="s">
        <v>12448</v>
      </c>
      <c r="B11486" t="s">
        <v>45599</v>
      </c>
    </row>
    <row r="11487" spans="1:2" x14ac:dyDescent="0.25">
      <c r="A11487" t="s">
        <v>12447</v>
      </c>
      <c r="B11487" t="s">
        <v>45599</v>
      </c>
    </row>
    <row r="11488" spans="1:2" x14ac:dyDescent="0.25">
      <c r="A11488" t="s">
        <v>12446</v>
      </c>
      <c r="B11488" t="s">
        <v>45599</v>
      </c>
    </row>
    <row r="11489" spans="1:2" x14ac:dyDescent="0.25">
      <c r="A11489" t="s">
        <v>12445</v>
      </c>
      <c r="B11489" t="s">
        <v>45599</v>
      </c>
    </row>
    <row r="11490" spans="1:2" x14ac:dyDescent="0.25">
      <c r="A11490" t="s">
        <v>12444</v>
      </c>
      <c r="B11490" t="s">
        <v>45599</v>
      </c>
    </row>
    <row r="11491" spans="1:2" x14ac:dyDescent="0.25">
      <c r="A11491" t="s">
        <v>12443</v>
      </c>
      <c r="B11491" t="s">
        <v>45599</v>
      </c>
    </row>
    <row r="11492" spans="1:2" x14ac:dyDescent="0.25">
      <c r="A11492" t="s">
        <v>12442</v>
      </c>
      <c r="B11492" t="s">
        <v>45599</v>
      </c>
    </row>
    <row r="11493" spans="1:2" x14ac:dyDescent="0.25">
      <c r="A11493" t="s">
        <v>12441</v>
      </c>
      <c r="B11493" t="s">
        <v>45599</v>
      </c>
    </row>
    <row r="11494" spans="1:2" x14ac:dyDescent="0.25">
      <c r="A11494" t="s">
        <v>12440</v>
      </c>
      <c r="B11494" t="s">
        <v>45599</v>
      </c>
    </row>
    <row r="11495" spans="1:2" x14ac:dyDescent="0.25">
      <c r="A11495" t="s">
        <v>12439</v>
      </c>
      <c r="B11495" t="s">
        <v>45599</v>
      </c>
    </row>
    <row r="11496" spans="1:2" x14ac:dyDescent="0.25">
      <c r="A11496" t="s">
        <v>12437</v>
      </c>
      <c r="B11496" t="s">
        <v>45599</v>
      </c>
    </row>
    <row r="11497" spans="1:2" x14ac:dyDescent="0.25">
      <c r="A11497" t="s">
        <v>12409</v>
      </c>
      <c r="B11497" t="s">
        <v>45599</v>
      </c>
    </row>
    <row r="11498" spans="1:2" x14ac:dyDescent="0.25">
      <c r="A11498" t="s">
        <v>12408</v>
      </c>
      <c r="B11498" t="s">
        <v>45599</v>
      </c>
    </row>
    <row r="11499" spans="1:2" x14ac:dyDescent="0.25">
      <c r="A11499" t="s">
        <v>12379</v>
      </c>
      <c r="B11499" t="s">
        <v>45599</v>
      </c>
    </row>
    <row r="11500" spans="1:2" x14ac:dyDescent="0.25">
      <c r="A11500" t="s">
        <v>12378</v>
      </c>
      <c r="B11500" t="s">
        <v>45599</v>
      </c>
    </row>
    <row r="11501" spans="1:2" x14ac:dyDescent="0.25">
      <c r="A11501" t="s">
        <v>12377</v>
      </c>
      <c r="B11501" t="s">
        <v>45599</v>
      </c>
    </row>
    <row r="11502" spans="1:2" x14ac:dyDescent="0.25">
      <c r="A11502" t="s">
        <v>12376</v>
      </c>
      <c r="B11502" t="s">
        <v>45599</v>
      </c>
    </row>
    <row r="11503" spans="1:2" x14ac:dyDescent="0.25">
      <c r="A11503" t="s">
        <v>12375</v>
      </c>
      <c r="B11503" t="s">
        <v>45599</v>
      </c>
    </row>
    <row r="11504" spans="1:2" x14ac:dyDescent="0.25">
      <c r="A11504" t="s">
        <v>12374</v>
      </c>
      <c r="B11504" t="s">
        <v>45599</v>
      </c>
    </row>
    <row r="11505" spans="1:2" x14ac:dyDescent="0.25">
      <c r="A11505" t="s">
        <v>12373</v>
      </c>
      <c r="B11505" t="s">
        <v>45599</v>
      </c>
    </row>
    <row r="11506" spans="1:2" x14ac:dyDescent="0.25">
      <c r="A11506" t="s">
        <v>12372</v>
      </c>
      <c r="B11506" t="s">
        <v>45599</v>
      </c>
    </row>
    <row r="11507" spans="1:2" x14ac:dyDescent="0.25">
      <c r="A11507" t="s">
        <v>12371</v>
      </c>
      <c r="B11507" t="s">
        <v>45599</v>
      </c>
    </row>
    <row r="11508" spans="1:2" x14ac:dyDescent="0.25">
      <c r="A11508" t="s">
        <v>12370</v>
      </c>
      <c r="B11508" t="s">
        <v>45599</v>
      </c>
    </row>
    <row r="11509" spans="1:2" x14ac:dyDescent="0.25">
      <c r="A11509" t="s">
        <v>12369</v>
      </c>
      <c r="B11509" t="s">
        <v>45599</v>
      </c>
    </row>
    <row r="11510" spans="1:2" x14ac:dyDescent="0.25">
      <c r="A11510" t="s">
        <v>12368</v>
      </c>
      <c r="B11510" t="s">
        <v>45599</v>
      </c>
    </row>
    <row r="11511" spans="1:2" x14ac:dyDescent="0.25">
      <c r="A11511" t="s">
        <v>12366</v>
      </c>
      <c r="B11511" t="s">
        <v>45599</v>
      </c>
    </row>
    <row r="11512" spans="1:2" x14ac:dyDescent="0.25">
      <c r="A11512" t="s">
        <v>12353</v>
      </c>
      <c r="B11512" t="s">
        <v>45599</v>
      </c>
    </row>
    <row r="11513" spans="1:2" x14ac:dyDescent="0.25">
      <c r="A11513" t="s">
        <v>12365</v>
      </c>
      <c r="B11513" t="s">
        <v>45599</v>
      </c>
    </row>
    <row r="11514" spans="1:2" x14ac:dyDescent="0.25">
      <c r="A11514" t="s">
        <v>12364</v>
      </c>
      <c r="B11514" t="s">
        <v>45599</v>
      </c>
    </row>
    <row r="11515" spans="1:2" x14ac:dyDescent="0.25">
      <c r="A11515" t="s">
        <v>12363</v>
      </c>
      <c r="B11515" t="s">
        <v>45599</v>
      </c>
    </row>
    <row r="11516" spans="1:2" x14ac:dyDescent="0.25">
      <c r="A11516" t="s">
        <v>12362</v>
      </c>
      <c r="B11516" t="s">
        <v>45599</v>
      </c>
    </row>
    <row r="11517" spans="1:2" x14ac:dyDescent="0.25">
      <c r="A11517" t="s">
        <v>12361</v>
      </c>
      <c r="B11517" t="s">
        <v>45599</v>
      </c>
    </row>
    <row r="11518" spans="1:2" x14ac:dyDescent="0.25">
      <c r="A11518" t="s">
        <v>12360</v>
      </c>
      <c r="B11518" t="s">
        <v>45599</v>
      </c>
    </row>
    <row r="11519" spans="1:2" x14ac:dyDescent="0.25">
      <c r="A11519" t="s">
        <v>12359</v>
      </c>
      <c r="B11519" t="s">
        <v>45599</v>
      </c>
    </row>
    <row r="11520" spans="1:2" x14ac:dyDescent="0.25">
      <c r="A11520" t="s">
        <v>12358</v>
      </c>
      <c r="B11520" t="s">
        <v>45599</v>
      </c>
    </row>
    <row r="11521" spans="1:2" x14ac:dyDescent="0.25">
      <c r="A11521" t="s">
        <v>12357</v>
      </c>
      <c r="B11521" t="s">
        <v>45599</v>
      </c>
    </row>
    <row r="11522" spans="1:2" x14ac:dyDescent="0.25">
      <c r="A11522" t="s">
        <v>12356</v>
      </c>
      <c r="B11522" t="s">
        <v>45599</v>
      </c>
    </row>
    <row r="11523" spans="1:2" x14ac:dyDescent="0.25">
      <c r="A11523" t="s">
        <v>12355</v>
      </c>
      <c r="B11523" t="s">
        <v>45599</v>
      </c>
    </row>
    <row r="11524" spans="1:2" x14ac:dyDescent="0.25">
      <c r="A11524" t="s">
        <v>12354</v>
      </c>
      <c r="B11524" t="s">
        <v>45599</v>
      </c>
    </row>
    <row r="11525" spans="1:2" x14ac:dyDescent="0.25">
      <c r="A11525" t="s">
        <v>12380</v>
      </c>
      <c r="B11525" t="s">
        <v>45599</v>
      </c>
    </row>
    <row r="11526" spans="1:2" x14ac:dyDescent="0.25">
      <c r="A11526" t="s">
        <v>12381</v>
      </c>
      <c r="B11526" t="s">
        <v>45599</v>
      </c>
    </row>
    <row r="11527" spans="1:2" x14ac:dyDescent="0.25">
      <c r="A11527" t="s">
        <v>12382</v>
      </c>
      <c r="B11527" t="s">
        <v>45599</v>
      </c>
    </row>
    <row r="11528" spans="1:2" x14ac:dyDescent="0.25">
      <c r="A11528" t="s">
        <v>12383</v>
      </c>
      <c r="B11528" t="s">
        <v>45599</v>
      </c>
    </row>
    <row r="11529" spans="1:2" x14ac:dyDescent="0.25">
      <c r="A11529" t="s">
        <v>12407</v>
      </c>
    </row>
    <row r="11530" spans="1:2" x14ac:dyDescent="0.25">
      <c r="A11530" t="s">
        <v>12406</v>
      </c>
      <c r="B11530" t="s">
        <v>45599</v>
      </c>
    </row>
    <row r="11531" spans="1:2" x14ac:dyDescent="0.25">
      <c r="A11531" t="s">
        <v>12405</v>
      </c>
      <c r="B11531" t="s">
        <v>45599</v>
      </c>
    </row>
    <row r="11532" spans="1:2" x14ac:dyDescent="0.25">
      <c r="A11532" t="s">
        <v>12404</v>
      </c>
      <c r="B11532" t="s">
        <v>45599</v>
      </c>
    </row>
    <row r="11533" spans="1:2" x14ac:dyDescent="0.25">
      <c r="A11533" t="s">
        <v>12403</v>
      </c>
      <c r="B11533" t="s">
        <v>45599</v>
      </c>
    </row>
    <row r="11534" spans="1:2" x14ac:dyDescent="0.25">
      <c r="A11534" t="s">
        <v>12402</v>
      </c>
      <c r="B11534" t="s">
        <v>45599</v>
      </c>
    </row>
    <row r="11535" spans="1:2" x14ac:dyDescent="0.25">
      <c r="A11535" t="s">
        <v>12401</v>
      </c>
      <c r="B11535" t="s">
        <v>45599</v>
      </c>
    </row>
    <row r="11536" spans="1:2" x14ac:dyDescent="0.25">
      <c r="A11536" t="s">
        <v>12400</v>
      </c>
      <c r="B11536" t="s">
        <v>45599</v>
      </c>
    </row>
    <row r="11537" spans="1:2" x14ac:dyDescent="0.25">
      <c r="A11537" t="s">
        <v>12399</v>
      </c>
      <c r="B11537" t="s">
        <v>45599</v>
      </c>
    </row>
    <row r="11538" spans="1:2" x14ac:dyDescent="0.25">
      <c r="A11538" t="s">
        <v>12398</v>
      </c>
      <c r="B11538" t="s">
        <v>45599</v>
      </c>
    </row>
    <row r="11539" spans="1:2" x14ac:dyDescent="0.25">
      <c r="A11539" t="s">
        <v>12397</v>
      </c>
      <c r="B11539" t="s">
        <v>45599</v>
      </c>
    </row>
    <row r="11540" spans="1:2" x14ac:dyDescent="0.25">
      <c r="A11540" t="s">
        <v>12396</v>
      </c>
      <c r="B11540" t="s">
        <v>45599</v>
      </c>
    </row>
    <row r="11541" spans="1:2" x14ac:dyDescent="0.25">
      <c r="A11541" t="s">
        <v>12395</v>
      </c>
      <c r="B11541" t="s">
        <v>45599</v>
      </c>
    </row>
    <row r="11542" spans="1:2" x14ac:dyDescent="0.25">
      <c r="A11542" t="s">
        <v>12394</v>
      </c>
      <c r="B11542" t="s">
        <v>45599</v>
      </c>
    </row>
    <row r="11543" spans="1:2" x14ac:dyDescent="0.25">
      <c r="A11543" t="s">
        <v>12393</v>
      </c>
      <c r="B11543" t="s">
        <v>45599</v>
      </c>
    </row>
    <row r="11544" spans="1:2" x14ac:dyDescent="0.25">
      <c r="A11544" t="s">
        <v>12392</v>
      </c>
      <c r="B11544" t="s">
        <v>45599</v>
      </c>
    </row>
    <row r="11545" spans="1:2" x14ac:dyDescent="0.25">
      <c r="A11545" t="s">
        <v>12391</v>
      </c>
      <c r="B11545" t="s">
        <v>45599</v>
      </c>
    </row>
    <row r="11546" spans="1:2" x14ac:dyDescent="0.25">
      <c r="A11546" t="s">
        <v>12390</v>
      </c>
      <c r="B11546" t="s">
        <v>45599</v>
      </c>
    </row>
    <row r="11547" spans="1:2" x14ac:dyDescent="0.25">
      <c r="A11547" t="s">
        <v>12389</v>
      </c>
      <c r="B11547" t="s">
        <v>45599</v>
      </c>
    </row>
    <row r="11548" spans="1:2" x14ac:dyDescent="0.25">
      <c r="A11548" t="s">
        <v>12388</v>
      </c>
      <c r="B11548" t="s">
        <v>45599</v>
      </c>
    </row>
    <row r="11549" spans="1:2" x14ac:dyDescent="0.25">
      <c r="A11549" t="s">
        <v>12387</v>
      </c>
      <c r="B11549" t="s">
        <v>45599</v>
      </c>
    </row>
    <row r="11550" spans="1:2" x14ac:dyDescent="0.25">
      <c r="A11550" t="s">
        <v>12386</v>
      </c>
      <c r="B11550" t="s">
        <v>45599</v>
      </c>
    </row>
    <row r="11551" spans="1:2" x14ac:dyDescent="0.25">
      <c r="A11551" t="s">
        <v>12385</v>
      </c>
      <c r="B11551" t="s">
        <v>45599</v>
      </c>
    </row>
    <row r="11552" spans="1:2" x14ac:dyDescent="0.25">
      <c r="A11552" t="s">
        <v>12384</v>
      </c>
      <c r="B11552" t="s">
        <v>45599</v>
      </c>
    </row>
    <row r="11553" spans="1:2" x14ac:dyDescent="0.25">
      <c r="A11553" t="s">
        <v>12464</v>
      </c>
      <c r="B11553" t="s">
        <v>45599</v>
      </c>
    </row>
    <row r="11554" spans="1:2" x14ac:dyDescent="0.25">
      <c r="A11554" t="s">
        <v>12367</v>
      </c>
      <c r="B11554" t="s">
        <v>45599</v>
      </c>
    </row>
    <row r="11555" spans="1:2" x14ac:dyDescent="0.25">
      <c r="A11555" t="s">
        <v>12465</v>
      </c>
      <c r="B11555" t="s">
        <v>45599</v>
      </c>
    </row>
    <row r="11556" spans="1:2" x14ac:dyDescent="0.25">
      <c r="A11556" t="s">
        <v>12479</v>
      </c>
      <c r="B11556" t="s">
        <v>45599</v>
      </c>
    </row>
    <row r="11557" spans="1:2" x14ac:dyDescent="0.25">
      <c r="A11557" t="s">
        <v>12542</v>
      </c>
      <c r="B11557" t="s">
        <v>45599</v>
      </c>
    </row>
    <row r="11558" spans="1:2" x14ac:dyDescent="0.25">
      <c r="A11558" t="s">
        <v>12541</v>
      </c>
      <c r="B11558" t="s">
        <v>45599</v>
      </c>
    </row>
    <row r="11559" spans="1:2" x14ac:dyDescent="0.25">
      <c r="A11559" t="s">
        <v>12540</v>
      </c>
      <c r="B11559" t="s">
        <v>45599</v>
      </c>
    </row>
    <row r="11560" spans="1:2" x14ac:dyDescent="0.25">
      <c r="A11560" t="s">
        <v>12539</v>
      </c>
      <c r="B11560" t="s">
        <v>45599</v>
      </c>
    </row>
    <row r="11561" spans="1:2" x14ac:dyDescent="0.25">
      <c r="A11561" t="s">
        <v>12538</v>
      </c>
      <c r="B11561" t="s">
        <v>45599</v>
      </c>
    </row>
    <row r="11562" spans="1:2" x14ac:dyDescent="0.25">
      <c r="A11562" t="s">
        <v>12537</v>
      </c>
      <c r="B11562" t="s">
        <v>45599</v>
      </c>
    </row>
    <row r="11563" spans="1:2" x14ac:dyDescent="0.25">
      <c r="A11563" t="s">
        <v>12536</v>
      </c>
      <c r="B11563" t="s">
        <v>45599</v>
      </c>
    </row>
    <row r="11564" spans="1:2" x14ac:dyDescent="0.25">
      <c r="A11564" t="s">
        <v>12535</v>
      </c>
      <c r="B11564" t="s">
        <v>45599</v>
      </c>
    </row>
    <row r="11565" spans="1:2" x14ac:dyDescent="0.25">
      <c r="A11565" t="s">
        <v>12534</v>
      </c>
      <c r="B11565" t="s">
        <v>45599</v>
      </c>
    </row>
    <row r="11566" spans="1:2" x14ac:dyDescent="0.25">
      <c r="A11566" t="s">
        <v>12533</v>
      </c>
      <c r="B11566" t="s">
        <v>45599</v>
      </c>
    </row>
    <row r="11567" spans="1:2" x14ac:dyDescent="0.25">
      <c r="A11567" t="s">
        <v>12532</v>
      </c>
    </row>
    <row r="11568" spans="1:2" x14ac:dyDescent="0.25">
      <c r="A11568" t="s">
        <v>12531</v>
      </c>
      <c r="B11568" t="s">
        <v>45599</v>
      </c>
    </row>
    <row r="11569" spans="1:2" x14ac:dyDescent="0.25">
      <c r="A11569" t="s">
        <v>12530</v>
      </c>
      <c r="B11569" t="s">
        <v>45599</v>
      </c>
    </row>
    <row r="11570" spans="1:2" x14ac:dyDescent="0.25">
      <c r="A11570" t="s">
        <v>12529</v>
      </c>
      <c r="B11570" t="s">
        <v>45599</v>
      </c>
    </row>
    <row r="11571" spans="1:2" x14ac:dyDescent="0.25">
      <c r="A11571" t="s">
        <v>12528</v>
      </c>
      <c r="B11571" t="s">
        <v>45599</v>
      </c>
    </row>
    <row r="11572" spans="1:2" x14ac:dyDescent="0.25">
      <c r="A11572" t="s">
        <v>12527</v>
      </c>
      <c r="B11572" t="s">
        <v>45599</v>
      </c>
    </row>
    <row r="11573" spans="1:2" x14ac:dyDescent="0.25">
      <c r="A11573" t="s">
        <v>12526</v>
      </c>
      <c r="B11573" t="s">
        <v>45599</v>
      </c>
    </row>
    <row r="11574" spans="1:2" x14ac:dyDescent="0.25">
      <c r="A11574" t="s">
        <v>12525</v>
      </c>
      <c r="B11574" t="s">
        <v>45599</v>
      </c>
    </row>
    <row r="11575" spans="1:2" x14ac:dyDescent="0.25">
      <c r="A11575" t="s">
        <v>12524</v>
      </c>
      <c r="B11575" t="s">
        <v>45599</v>
      </c>
    </row>
    <row r="11576" spans="1:2" x14ac:dyDescent="0.25">
      <c r="A11576" t="s">
        <v>12523</v>
      </c>
      <c r="B11576" t="s">
        <v>45599</v>
      </c>
    </row>
    <row r="11577" spans="1:2" x14ac:dyDescent="0.25">
      <c r="A11577" t="s">
        <v>12522</v>
      </c>
      <c r="B11577" t="s">
        <v>45599</v>
      </c>
    </row>
    <row r="11578" spans="1:2" x14ac:dyDescent="0.25">
      <c r="A11578" t="s">
        <v>12521</v>
      </c>
    </row>
    <row r="11579" spans="1:2" x14ac:dyDescent="0.25">
      <c r="A11579" t="s">
        <v>12520</v>
      </c>
    </row>
    <row r="11580" spans="1:2" x14ac:dyDescent="0.25">
      <c r="A11580" t="s">
        <v>12519</v>
      </c>
      <c r="B11580" t="s">
        <v>45599</v>
      </c>
    </row>
    <row r="11581" spans="1:2" x14ac:dyDescent="0.25">
      <c r="A11581" t="s">
        <v>12518</v>
      </c>
      <c r="B11581" t="s">
        <v>45599</v>
      </c>
    </row>
    <row r="11582" spans="1:2" x14ac:dyDescent="0.25">
      <c r="A11582" t="s">
        <v>12543</v>
      </c>
      <c r="B11582" t="s">
        <v>45599</v>
      </c>
    </row>
    <row r="11583" spans="1:2" x14ac:dyDescent="0.25">
      <c r="A11583" t="s">
        <v>12517</v>
      </c>
      <c r="B11583" t="s">
        <v>45599</v>
      </c>
    </row>
    <row r="11584" spans="1:2" x14ac:dyDescent="0.25">
      <c r="A11584" t="s">
        <v>12544</v>
      </c>
    </row>
    <row r="11585" spans="1:2" x14ac:dyDescent="0.25">
      <c r="A11585" t="s">
        <v>12546</v>
      </c>
    </row>
    <row r="11586" spans="1:2" x14ac:dyDescent="0.25">
      <c r="A11586" t="s">
        <v>12558</v>
      </c>
    </row>
    <row r="11587" spans="1:2" x14ac:dyDescent="0.25">
      <c r="A11587" t="s">
        <v>12557</v>
      </c>
    </row>
    <row r="11588" spans="1:2" x14ac:dyDescent="0.25">
      <c r="A11588" t="s">
        <v>12556</v>
      </c>
    </row>
    <row r="11589" spans="1:2" x14ac:dyDescent="0.25">
      <c r="A11589" t="s">
        <v>12555</v>
      </c>
    </row>
    <row r="11590" spans="1:2" x14ac:dyDescent="0.25">
      <c r="A11590" t="s">
        <v>12554</v>
      </c>
      <c r="B11590" t="s">
        <v>45599</v>
      </c>
    </row>
    <row r="11591" spans="1:2" x14ac:dyDescent="0.25">
      <c r="A11591" t="s">
        <v>12553</v>
      </c>
      <c r="B11591" t="s">
        <v>45599</v>
      </c>
    </row>
    <row r="11592" spans="1:2" x14ac:dyDescent="0.25">
      <c r="A11592" t="s">
        <v>12552</v>
      </c>
      <c r="B11592" t="s">
        <v>45599</v>
      </c>
    </row>
    <row r="11593" spans="1:2" x14ac:dyDescent="0.25">
      <c r="A11593" t="s">
        <v>12551</v>
      </c>
      <c r="B11593" t="s">
        <v>45599</v>
      </c>
    </row>
    <row r="11594" spans="1:2" x14ac:dyDescent="0.25">
      <c r="A11594" t="s">
        <v>12550</v>
      </c>
      <c r="B11594" t="s">
        <v>45599</v>
      </c>
    </row>
    <row r="11595" spans="1:2" x14ac:dyDescent="0.25">
      <c r="A11595" t="s">
        <v>12549</v>
      </c>
      <c r="B11595" t="s">
        <v>45599</v>
      </c>
    </row>
    <row r="11596" spans="1:2" x14ac:dyDescent="0.25">
      <c r="A11596" t="s">
        <v>12548</v>
      </c>
    </row>
    <row r="11597" spans="1:2" x14ac:dyDescent="0.25">
      <c r="A11597" t="s">
        <v>12547</v>
      </c>
    </row>
    <row r="11598" spans="1:2" x14ac:dyDescent="0.25">
      <c r="A11598" t="s">
        <v>12545</v>
      </c>
    </row>
    <row r="11599" spans="1:2" x14ac:dyDescent="0.25">
      <c r="A11599" t="s">
        <v>12516</v>
      </c>
    </row>
    <row r="11600" spans="1:2" x14ac:dyDescent="0.25">
      <c r="A11600" t="s">
        <v>12515</v>
      </c>
    </row>
    <row r="11601" spans="1:1" x14ac:dyDescent="0.25">
      <c r="A11601" t="s">
        <v>12486</v>
      </c>
    </row>
    <row r="11602" spans="1:1" x14ac:dyDescent="0.25">
      <c r="A11602" t="s">
        <v>12485</v>
      </c>
    </row>
    <row r="11603" spans="1:1" x14ac:dyDescent="0.25">
      <c r="A11603" t="s">
        <v>12484</v>
      </c>
    </row>
    <row r="11604" spans="1:1" x14ac:dyDescent="0.25">
      <c r="A11604" t="s">
        <v>12483</v>
      </c>
    </row>
    <row r="11605" spans="1:1" x14ac:dyDescent="0.25">
      <c r="A11605" t="s">
        <v>12482</v>
      </c>
    </row>
    <row r="11606" spans="1:1" x14ac:dyDescent="0.25">
      <c r="A11606" t="s">
        <v>12481</v>
      </c>
    </row>
    <row r="11607" spans="1:1" x14ac:dyDescent="0.25">
      <c r="A11607" t="s">
        <v>12480</v>
      </c>
    </row>
    <row r="11608" spans="1:1" x14ac:dyDescent="0.25">
      <c r="A11608" t="s">
        <v>12478</v>
      </c>
    </row>
    <row r="11609" spans="1:1" x14ac:dyDescent="0.25">
      <c r="A11609" t="s">
        <v>12467</v>
      </c>
    </row>
    <row r="11610" spans="1:1" x14ac:dyDescent="0.25">
      <c r="A11610" t="s">
        <v>12477</v>
      </c>
    </row>
    <row r="11611" spans="1:1" x14ac:dyDescent="0.25">
      <c r="A11611" t="s">
        <v>12476</v>
      </c>
    </row>
    <row r="11612" spans="1:1" x14ac:dyDescent="0.25">
      <c r="A11612" t="s">
        <v>12475</v>
      </c>
    </row>
    <row r="11613" spans="1:1" x14ac:dyDescent="0.25">
      <c r="A11613" t="s">
        <v>12474</v>
      </c>
    </row>
    <row r="11614" spans="1:1" x14ac:dyDescent="0.25">
      <c r="A11614" t="s">
        <v>12473</v>
      </c>
    </row>
    <row r="11615" spans="1:1" x14ac:dyDescent="0.25">
      <c r="A11615" t="s">
        <v>12472</v>
      </c>
    </row>
    <row r="11616" spans="1:1" x14ac:dyDescent="0.25">
      <c r="A11616" t="s">
        <v>12471</v>
      </c>
    </row>
    <row r="11617" spans="1:1" x14ac:dyDescent="0.25">
      <c r="A11617" t="s">
        <v>12470</v>
      </c>
    </row>
    <row r="11618" spans="1:1" x14ac:dyDescent="0.25">
      <c r="A11618" t="s">
        <v>12469</v>
      </c>
    </row>
    <row r="11619" spans="1:1" x14ac:dyDescent="0.25">
      <c r="A11619" t="s">
        <v>12468</v>
      </c>
    </row>
    <row r="11620" spans="1:1" x14ac:dyDescent="0.25">
      <c r="A11620" t="s">
        <v>12487</v>
      </c>
    </row>
    <row r="11621" spans="1:1" x14ac:dyDescent="0.25">
      <c r="A11621" t="s">
        <v>12488</v>
      </c>
    </row>
    <row r="11622" spans="1:1" x14ac:dyDescent="0.25">
      <c r="A11622" t="s">
        <v>12489</v>
      </c>
    </row>
    <row r="11623" spans="1:1" x14ac:dyDescent="0.25">
      <c r="A11623" t="s">
        <v>12490</v>
      </c>
    </row>
    <row r="11624" spans="1:1" x14ac:dyDescent="0.25">
      <c r="A11624" t="s">
        <v>12514</v>
      </c>
    </row>
    <row r="11625" spans="1:1" x14ac:dyDescent="0.25">
      <c r="A11625" t="s">
        <v>12513</v>
      </c>
    </row>
    <row r="11626" spans="1:1" x14ac:dyDescent="0.25">
      <c r="A11626" t="s">
        <v>12512</v>
      </c>
    </row>
    <row r="11627" spans="1:1" x14ac:dyDescent="0.25">
      <c r="A11627" t="s">
        <v>12511</v>
      </c>
    </row>
    <row r="11628" spans="1:1" x14ac:dyDescent="0.25">
      <c r="A11628" t="s">
        <v>12510</v>
      </c>
    </row>
    <row r="11629" spans="1:1" x14ac:dyDescent="0.25">
      <c r="A11629" t="s">
        <v>12509</v>
      </c>
    </row>
    <row r="11630" spans="1:1" x14ac:dyDescent="0.25">
      <c r="A11630" t="s">
        <v>12508</v>
      </c>
    </row>
    <row r="11631" spans="1:1" x14ac:dyDescent="0.25">
      <c r="A11631" t="s">
        <v>12507</v>
      </c>
    </row>
    <row r="11632" spans="1:1" x14ac:dyDescent="0.25">
      <c r="A11632" t="s">
        <v>12506</v>
      </c>
    </row>
    <row r="11633" spans="1:1" x14ac:dyDescent="0.25">
      <c r="A11633" t="s">
        <v>12505</v>
      </c>
    </row>
    <row r="11634" spans="1:1" x14ac:dyDescent="0.25">
      <c r="A11634" t="s">
        <v>12504</v>
      </c>
    </row>
    <row r="11635" spans="1:1" x14ac:dyDescent="0.25">
      <c r="A11635" t="s">
        <v>12503</v>
      </c>
    </row>
    <row r="11636" spans="1:1" x14ac:dyDescent="0.25">
      <c r="A11636" t="s">
        <v>12502</v>
      </c>
    </row>
    <row r="11637" spans="1:1" x14ac:dyDescent="0.25">
      <c r="A11637" t="s">
        <v>12501</v>
      </c>
    </row>
    <row r="11638" spans="1:1" x14ac:dyDescent="0.25">
      <c r="A11638" t="s">
        <v>12500</v>
      </c>
    </row>
    <row r="11639" spans="1:1" x14ac:dyDescent="0.25">
      <c r="A11639" t="s">
        <v>12499</v>
      </c>
    </row>
    <row r="11640" spans="1:1" x14ac:dyDescent="0.25">
      <c r="A11640" t="s">
        <v>12498</v>
      </c>
    </row>
    <row r="11641" spans="1:1" x14ac:dyDescent="0.25">
      <c r="A11641" t="s">
        <v>12497</v>
      </c>
    </row>
    <row r="11642" spans="1:1" x14ac:dyDescent="0.25">
      <c r="A11642" t="s">
        <v>12496</v>
      </c>
    </row>
    <row r="11643" spans="1:1" x14ac:dyDescent="0.25">
      <c r="A11643" t="s">
        <v>12495</v>
      </c>
    </row>
    <row r="11644" spans="1:1" x14ac:dyDescent="0.25">
      <c r="A11644" t="s">
        <v>12494</v>
      </c>
    </row>
    <row r="11645" spans="1:1" x14ac:dyDescent="0.25">
      <c r="A11645" t="s">
        <v>12493</v>
      </c>
    </row>
    <row r="11646" spans="1:1" x14ac:dyDescent="0.25">
      <c r="A11646" t="s">
        <v>12492</v>
      </c>
    </row>
    <row r="11647" spans="1:1" x14ac:dyDescent="0.25">
      <c r="A11647" t="s">
        <v>12491</v>
      </c>
    </row>
    <row r="11648" spans="1:1" x14ac:dyDescent="0.25">
      <c r="A11648" t="s">
        <v>12466</v>
      </c>
    </row>
    <row r="11649" spans="1:1" x14ac:dyDescent="0.25">
      <c r="A11649" t="s">
        <v>12352</v>
      </c>
    </row>
    <row r="11650" spans="1:1" x14ac:dyDescent="0.25">
      <c r="A11650" t="s">
        <v>12351</v>
      </c>
    </row>
    <row r="11651" spans="1:1" x14ac:dyDescent="0.25">
      <c r="A11651" t="s">
        <v>12350</v>
      </c>
    </row>
    <row r="11652" spans="1:1" x14ac:dyDescent="0.25">
      <c r="A11652" t="s">
        <v>12231</v>
      </c>
    </row>
    <row r="11653" spans="1:1" x14ac:dyDescent="0.25">
      <c r="A11653" t="s">
        <v>12230</v>
      </c>
    </row>
    <row r="11654" spans="1:1" x14ac:dyDescent="0.25">
      <c r="A11654" t="s">
        <v>12229</v>
      </c>
    </row>
    <row r="11655" spans="1:1" x14ac:dyDescent="0.25">
      <c r="A11655" t="s">
        <v>12228</v>
      </c>
    </row>
    <row r="11656" spans="1:1" x14ac:dyDescent="0.25">
      <c r="A11656" t="s">
        <v>12227</v>
      </c>
    </row>
    <row r="11657" spans="1:1" x14ac:dyDescent="0.25">
      <c r="A11657" t="s">
        <v>12226</v>
      </c>
    </row>
    <row r="11658" spans="1:1" x14ac:dyDescent="0.25">
      <c r="A11658" t="s">
        <v>12225</v>
      </c>
    </row>
    <row r="11659" spans="1:1" x14ac:dyDescent="0.25">
      <c r="A11659" t="s">
        <v>12224</v>
      </c>
    </row>
    <row r="11660" spans="1:1" x14ac:dyDescent="0.25">
      <c r="A11660" t="s">
        <v>12223</v>
      </c>
    </row>
    <row r="11661" spans="1:1" x14ac:dyDescent="0.25">
      <c r="A11661" t="s">
        <v>12222</v>
      </c>
    </row>
    <row r="11662" spans="1:1" x14ac:dyDescent="0.25">
      <c r="A11662" t="s">
        <v>12221</v>
      </c>
    </row>
    <row r="11663" spans="1:1" x14ac:dyDescent="0.25">
      <c r="A11663" t="s">
        <v>12214</v>
      </c>
    </row>
    <row r="11664" spans="1:1" x14ac:dyDescent="0.25">
      <c r="A11664" t="s">
        <v>12219</v>
      </c>
    </row>
    <row r="11665" spans="1:1" x14ac:dyDescent="0.25">
      <c r="A11665" t="s">
        <v>12218</v>
      </c>
    </row>
    <row r="11666" spans="1:1" x14ac:dyDescent="0.25">
      <c r="A11666" t="s">
        <v>12217</v>
      </c>
    </row>
    <row r="11667" spans="1:1" x14ac:dyDescent="0.25">
      <c r="A11667" t="s">
        <v>12216</v>
      </c>
    </row>
    <row r="11668" spans="1:1" x14ac:dyDescent="0.25">
      <c r="A11668" t="s">
        <v>12215</v>
      </c>
    </row>
    <row r="11669" spans="1:1" x14ac:dyDescent="0.25">
      <c r="A11669" t="s">
        <v>12232</v>
      </c>
    </row>
    <row r="11670" spans="1:1" x14ac:dyDescent="0.25">
      <c r="A11670" t="s">
        <v>12233</v>
      </c>
    </row>
    <row r="11671" spans="1:1" x14ac:dyDescent="0.25">
      <c r="A11671" t="s">
        <v>12234</v>
      </c>
    </row>
    <row r="11672" spans="1:1" x14ac:dyDescent="0.25">
      <c r="A11672" t="s">
        <v>12248</v>
      </c>
    </row>
    <row r="11673" spans="1:1" x14ac:dyDescent="0.25">
      <c r="A11673" t="s">
        <v>12247</v>
      </c>
    </row>
    <row r="11674" spans="1:1" x14ac:dyDescent="0.25">
      <c r="A11674" t="s">
        <v>12246</v>
      </c>
    </row>
    <row r="11675" spans="1:1" x14ac:dyDescent="0.25">
      <c r="A11675" t="s">
        <v>12245</v>
      </c>
    </row>
    <row r="11676" spans="1:1" x14ac:dyDescent="0.25">
      <c r="A11676" t="s">
        <v>12244</v>
      </c>
    </row>
    <row r="11677" spans="1:1" x14ac:dyDescent="0.25">
      <c r="A11677" t="s">
        <v>12243</v>
      </c>
    </row>
    <row r="11678" spans="1:1" x14ac:dyDescent="0.25">
      <c r="A11678" t="s">
        <v>51484</v>
      </c>
    </row>
    <row r="11679" spans="1:1" x14ac:dyDescent="0.25">
      <c r="A11679" t="s">
        <v>12242</v>
      </c>
    </row>
    <row r="11680" spans="1:1" x14ac:dyDescent="0.25">
      <c r="A11680" t="s">
        <v>12241</v>
      </c>
    </row>
    <row r="11681" spans="1:1" x14ac:dyDescent="0.25">
      <c r="A11681" t="s">
        <v>12240</v>
      </c>
    </row>
    <row r="11682" spans="1:1" x14ac:dyDescent="0.25">
      <c r="A11682" t="s">
        <v>51485</v>
      </c>
    </row>
    <row r="11683" spans="1:1" x14ac:dyDescent="0.25">
      <c r="A11683" t="s">
        <v>51486</v>
      </c>
    </row>
    <row r="11684" spans="1:1" x14ac:dyDescent="0.25">
      <c r="A11684" t="s">
        <v>12239</v>
      </c>
    </row>
    <row r="11685" spans="1:1" x14ac:dyDescent="0.25">
      <c r="A11685" t="s">
        <v>12238</v>
      </c>
    </row>
    <row r="11686" spans="1:1" x14ac:dyDescent="0.25">
      <c r="A11686" t="s">
        <v>12237</v>
      </c>
    </row>
    <row r="11687" spans="1:1" x14ac:dyDescent="0.25">
      <c r="A11687" t="s">
        <v>12236</v>
      </c>
    </row>
    <row r="11688" spans="1:1" x14ac:dyDescent="0.25">
      <c r="A11688" t="s">
        <v>12235</v>
      </c>
    </row>
    <row r="11689" spans="1:1" x14ac:dyDescent="0.25">
      <c r="A11689" t="s">
        <v>12220</v>
      </c>
    </row>
    <row r="11690" spans="1:1" x14ac:dyDescent="0.25">
      <c r="A11690" t="s">
        <v>12212</v>
      </c>
    </row>
    <row r="11691" spans="1:1" x14ac:dyDescent="0.25">
      <c r="A11691" t="s">
        <v>12173</v>
      </c>
    </row>
    <row r="11692" spans="1:1" x14ac:dyDescent="0.25">
      <c r="A11692" t="s">
        <v>12211</v>
      </c>
    </row>
    <row r="11693" spans="1:1" x14ac:dyDescent="0.25">
      <c r="A11693" t="s">
        <v>12185</v>
      </c>
    </row>
    <row r="11694" spans="1:1" x14ac:dyDescent="0.25">
      <c r="A11694" t="s">
        <v>12184</v>
      </c>
    </row>
    <row r="11695" spans="1:1" x14ac:dyDescent="0.25">
      <c r="A11695" t="s">
        <v>12183</v>
      </c>
    </row>
    <row r="11696" spans="1:1" x14ac:dyDescent="0.25">
      <c r="A11696" t="s">
        <v>12182</v>
      </c>
    </row>
    <row r="11697" spans="1:1" x14ac:dyDescent="0.25">
      <c r="A11697" t="s">
        <v>12181</v>
      </c>
    </row>
    <row r="11698" spans="1:1" x14ac:dyDescent="0.25">
      <c r="A11698" t="s">
        <v>12180</v>
      </c>
    </row>
    <row r="11699" spans="1:1" x14ac:dyDescent="0.25">
      <c r="A11699" t="s">
        <v>12179</v>
      </c>
    </row>
    <row r="11700" spans="1:1" x14ac:dyDescent="0.25">
      <c r="A11700" t="s">
        <v>12178</v>
      </c>
    </row>
    <row r="11701" spans="1:1" x14ac:dyDescent="0.25">
      <c r="A11701" t="s">
        <v>12177</v>
      </c>
    </row>
    <row r="11702" spans="1:1" x14ac:dyDescent="0.25">
      <c r="A11702" t="s">
        <v>12176</v>
      </c>
    </row>
    <row r="11703" spans="1:1" x14ac:dyDescent="0.25">
      <c r="A11703" t="s">
        <v>12175</v>
      </c>
    </row>
    <row r="11704" spans="1:1" x14ac:dyDescent="0.25">
      <c r="A11704" t="s">
        <v>12174</v>
      </c>
    </row>
    <row r="11705" spans="1:1" x14ac:dyDescent="0.25">
      <c r="A11705" t="s">
        <v>12172</v>
      </c>
    </row>
    <row r="11706" spans="1:1" x14ac:dyDescent="0.25">
      <c r="A11706" t="s">
        <v>12159</v>
      </c>
    </row>
    <row r="11707" spans="1:1" x14ac:dyDescent="0.25">
      <c r="A11707" t="s">
        <v>12171</v>
      </c>
    </row>
    <row r="11708" spans="1:1" x14ac:dyDescent="0.25">
      <c r="A11708" t="s">
        <v>12170</v>
      </c>
    </row>
    <row r="11709" spans="1:1" x14ac:dyDescent="0.25">
      <c r="A11709" t="s">
        <v>12169</v>
      </c>
    </row>
    <row r="11710" spans="1:1" x14ac:dyDescent="0.25">
      <c r="A11710" t="s">
        <v>12168</v>
      </c>
    </row>
    <row r="11711" spans="1:1" x14ac:dyDescent="0.25">
      <c r="A11711" t="s">
        <v>12167</v>
      </c>
    </row>
    <row r="11712" spans="1:1" x14ac:dyDescent="0.25">
      <c r="A11712" t="s">
        <v>12166</v>
      </c>
    </row>
    <row r="11713" spans="1:1" x14ac:dyDescent="0.25">
      <c r="A11713" t="s">
        <v>12165</v>
      </c>
    </row>
    <row r="11714" spans="1:1" x14ac:dyDescent="0.25">
      <c r="A11714" t="s">
        <v>12164</v>
      </c>
    </row>
    <row r="11715" spans="1:1" x14ac:dyDescent="0.25">
      <c r="A11715" t="s">
        <v>12163</v>
      </c>
    </row>
    <row r="11716" spans="1:1" x14ac:dyDescent="0.25">
      <c r="A11716" t="s">
        <v>12162</v>
      </c>
    </row>
    <row r="11717" spans="1:1" x14ac:dyDescent="0.25">
      <c r="A11717" t="s">
        <v>12161</v>
      </c>
    </row>
    <row r="11718" spans="1:1" x14ac:dyDescent="0.25">
      <c r="A11718" t="s">
        <v>12160</v>
      </c>
    </row>
    <row r="11719" spans="1:1" x14ac:dyDescent="0.25">
      <c r="A11719" t="s">
        <v>12186</v>
      </c>
    </row>
    <row r="11720" spans="1:1" x14ac:dyDescent="0.25">
      <c r="A11720" t="s">
        <v>12187</v>
      </c>
    </row>
    <row r="11721" spans="1:1" x14ac:dyDescent="0.25">
      <c r="A11721" t="s">
        <v>12188</v>
      </c>
    </row>
    <row r="11722" spans="1:1" x14ac:dyDescent="0.25">
      <c r="A11722" t="s">
        <v>12189</v>
      </c>
    </row>
    <row r="11723" spans="1:1" x14ac:dyDescent="0.25">
      <c r="A11723" t="s">
        <v>12210</v>
      </c>
    </row>
    <row r="11724" spans="1:1" x14ac:dyDescent="0.25">
      <c r="A11724" t="s">
        <v>12209</v>
      </c>
    </row>
    <row r="11725" spans="1:1" x14ac:dyDescent="0.25">
      <c r="A11725" t="s">
        <v>12208</v>
      </c>
    </row>
    <row r="11726" spans="1:1" x14ac:dyDescent="0.25">
      <c r="A11726" t="s">
        <v>12207</v>
      </c>
    </row>
    <row r="11727" spans="1:1" x14ac:dyDescent="0.25">
      <c r="A11727" t="s">
        <v>12206</v>
      </c>
    </row>
    <row r="11728" spans="1:1" x14ac:dyDescent="0.25">
      <c r="A11728" t="s">
        <v>12205</v>
      </c>
    </row>
    <row r="11729" spans="1:1" x14ac:dyDescent="0.25">
      <c r="A11729" t="s">
        <v>12204</v>
      </c>
    </row>
    <row r="11730" spans="1:1" x14ac:dyDescent="0.25">
      <c r="A11730" t="s">
        <v>12203</v>
      </c>
    </row>
    <row r="11731" spans="1:1" x14ac:dyDescent="0.25">
      <c r="A11731" t="s">
        <v>12202</v>
      </c>
    </row>
    <row r="11732" spans="1:1" x14ac:dyDescent="0.25">
      <c r="A11732" t="s">
        <v>12201</v>
      </c>
    </row>
    <row r="11733" spans="1:1" x14ac:dyDescent="0.25">
      <c r="A11733" t="s">
        <v>12200</v>
      </c>
    </row>
    <row r="11734" spans="1:1" x14ac:dyDescent="0.25">
      <c r="A11734" t="s">
        <v>12199</v>
      </c>
    </row>
    <row r="11735" spans="1:1" x14ac:dyDescent="0.25">
      <c r="A11735" t="s">
        <v>12198</v>
      </c>
    </row>
    <row r="11736" spans="1:1" x14ac:dyDescent="0.25">
      <c r="A11736" t="s">
        <v>12197</v>
      </c>
    </row>
    <row r="11737" spans="1:1" x14ac:dyDescent="0.25">
      <c r="A11737" t="s">
        <v>12196</v>
      </c>
    </row>
    <row r="11738" spans="1:1" x14ac:dyDescent="0.25">
      <c r="A11738" t="s">
        <v>12195</v>
      </c>
    </row>
    <row r="11739" spans="1:1" x14ac:dyDescent="0.25">
      <c r="A11739" t="s">
        <v>12194</v>
      </c>
    </row>
    <row r="11740" spans="1:1" x14ac:dyDescent="0.25">
      <c r="A11740" t="s">
        <v>12193</v>
      </c>
    </row>
    <row r="11741" spans="1:1" x14ac:dyDescent="0.25">
      <c r="A11741" t="s">
        <v>12192</v>
      </c>
    </row>
    <row r="11742" spans="1:1" x14ac:dyDescent="0.25">
      <c r="A11742" t="s">
        <v>12191</v>
      </c>
    </row>
    <row r="11743" spans="1:1" x14ac:dyDescent="0.25">
      <c r="A11743" t="s">
        <v>12190</v>
      </c>
    </row>
    <row r="11744" spans="1:1" x14ac:dyDescent="0.25">
      <c r="A11744" t="s">
        <v>12249</v>
      </c>
    </row>
    <row r="11745" spans="1:1" x14ac:dyDescent="0.25">
      <c r="A11745" t="s">
        <v>12250</v>
      </c>
    </row>
    <row r="11746" spans="1:1" x14ac:dyDescent="0.25">
      <c r="A11746" t="s">
        <v>12251</v>
      </c>
    </row>
    <row r="11747" spans="1:1" x14ac:dyDescent="0.25">
      <c r="A11747" t="s">
        <v>12323</v>
      </c>
    </row>
    <row r="11748" spans="1:1" x14ac:dyDescent="0.25">
      <c r="A11748" t="s">
        <v>12322</v>
      </c>
    </row>
    <row r="11749" spans="1:1" x14ac:dyDescent="0.25">
      <c r="A11749" t="s">
        <v>12321</v>
      </c>
    </row>
    <row r="11750" spans="1:1" x14ac:dyDescent="0.25">
      <c r="A11750" t="s">
        <v>12320</v>
      </c>
    </row>
    <row r="11751" spans="1:1" x14ac:dyDescent="0.25">
      <c r="A11751" t="s">
        <v>12319</v>
      </c>
    </row>
    <row r="11752" spans="1:1" x14ac:dyDescent="0.25">
      <c r="A11752" t="s">
        <v>12318</v>
      </c>
    </row>
    <row r="11753" spans="1:1" x14ac:dyDescent="0.25">
      <c r="A11753" t="s">
        <v>12317</v>
      </c>
    </row>
    <row r="11754" spans="1:1" x14ac:dyDescent="0.25">
      <c r="A11754" t="s">
        <v>12316</v>
      </c>
    </row>
    <row r="11755" spans="1:1" x14ac:dyDescent="0.25">
      <c r="A11755" t="s">
        <v>12315</v>
      </c>
    </row>
    <row r="11756" spans="1:1" x14ac:dyDescent="0.25">
      <c r="A11756" t="s">
        <v>12314</v>
      </c>
    </row>
    <row r="11757" spans="1:1" x14ac:dyDescent="0.25">
      <c r="A11757" t="s">
        <v>12313</v>
      </c>
    </row>
    <row r="11758" spans="1:1" x14ac:dyDescent="0.25">
      <c r="A11758" t="s">
        <v>12312</v>
      </c>
    </row>
    <row r="11759" spans="1:1" x14ac:dyDescent="0.25">
      <c r="A11759" t="s">
        <v>12311</v>
      </c>
    </row>
    <row r="11760" spans="1:1" x14ac:dyDescent="0.25">
      <c r="A11760" t="s">
        <v>12310</v>
      </c>
    </row>
    <row r="11761" spans="1:1" x14ac:dyDescent="0.25">
      <c r="A11761" t="s">
        <v>12309</v>
      </c>
    </row>
    <row r="11762" spans="1:1" x14ac:dyDescent="0.25">
      <c r="A11762" t="s">
        <v>12308</v>
      </c>
    </row>
    <row r="11763" spans="1:1" x14ac:dyDescent="0.25">
      <c r="A11763" t="s">
        <v>12307</v>
      </c>
    </row>
    <row r="11764" spans="1:1" x14ac:dyDescent="0.25">
      <c r="A11764" t="s">
        <v>12306</v>
      </c>
    </row>
    <row r="11765" spans="1:1" x14ac:dyDescent="0.25">
      <c r="A11765" t="s">
        <v>12305</v>
      </c>
    </row>
    <row r="11766" spans="1:1" x14ac:dyDescent="0.25">
      <c r="A11766" t="s">
        <v>12304</v>
      </c>
    </row>
    <row r="11767" spans="1:1" x14ac:dyDescent="0.25">
      <c r="A11767" t="s">
        <v>12303</v>
      </c>
    </row>
    <row r="11768" spans="1:1" x14ac:dyDescent="0.25">
      <c r="A11768" t="s">
        <v>12302</v>
      </c>
    </row>
    <row r="11769" spans="1:1" x14ac:dyDescent="0.25">
      <c r="A11769" t="s">
        <v>12301</v>
      </c>
    </row>
    <row r="11770" spans="1:1" x14ac:dyDescent="0.25">
      <c r="A11770" t="s">
        <v>12324</v>
      </c>
    </row>
    <row r="11771" spans="1:1" x14ac:dyDescent="0.25">
      <c r="A11771" t="s">
        <v>12300</v>
      </c>
    </row>
    <row r="11772" spans="1:1" x14ac:dyDescent="0.25">
      <c r="A11772" t="s">
        <v>12325</v>
      </c>
    </row>
    <row r="11773" spans="1:1" x14ac:dyDescent="0.25">
      <c r="A11773" t="s">
        <v>12326</v>
      </c>
    </row>
    <row r="11774" spans="1:1" x14ac:dyDescent="0.25">
      <c r="A11774" t="s">
        <v>12349</v>
      </c>
    </row>
    <row r="11775" spans="1:1" x14ac:dyDescent="0.25">
      <c r="A11775" t="s">
        <v>12348</v>
      </c>
    </row>
    <row r="11776" spans="1:1" x14ac:dyDescent="0.25">
      <c r="A11776" t="s">
        <v>12347</v>
      </c>
    </row>
    <row r="11777" spans="1:1" x14ac:dyDescent="0.25">
      <c r="A11777" t="s">
        <v>12346</v>
      </c>
    </row>
    <row r="11778" spans="1:1" x14ac:dyDescent="0.25">
      <c r="A11778" t="s">
        <v>12345</v>
      </c>
    </row>
    <row r="11779" spans="1:1" x14ac:dyDescent="0.25">
      <c r="A11779" t="s">
        <v>12344</v>
      </c>
    </row>
    <row r="11780" spans="1:1" x14ac:dyDescent="0.25">
      <c r="A11780" t="s">
        <v>12343</v>
      </c>
    </row>
    <row r="11781" spans="1:1" x14ac:dyDescent="0.25">
      <c r="A11781" t="s">
        <v>12342</v>
      </c>
    </row>
    <row r="11782" spans="1:1" x14ac:dyDescent="0.25">
      <c r="A11782" t="s">
        <v>12341</v>
      </c>
    </row>
    <row r="11783" spans="1:1" x14ac:dyDescent="0.25">
      <c r="A11783" t="s">
        <v>12340</v>
      </c>
    </row>
    <row r="11784" spans="1:1" x14ac:dyDescent="0.25">
      <c r="A11784" t="s">
        <v>12339</v>
      </c>
    </row>
    <row r="11785" spans="1:1" x14ac:dyDescent="0.25">
      <c r="A11785" t="s">
        <v>12338</v>
      </c>
    </row>
    <row r="11786" spans="1:1" x14ac:dyDescent="0.25">
      <c r="A11786" t="s">
        <v>12337</v>
      </c>
    </row>
    <row r="11787" spans="1:1" x14ac:dyDescent="0.25">
      <c r="A11787" t="s">
        <v>12336</v>
      </c>
    </row>
    <row r="11788" spans="1:1" x14ac:dyDescent="0.25">
      <c r="A11788" t="s">
        <v>12335</v>
      </c>
    </row>
    <row r="11789" spans="1:1" x14ac:dyDescent="0.25">
      <c r="A11789" t="s">
        <v>12334</v>
      </c>
    </row>
    <row r="11790" spans="1:1" x14ac:dyDescent="0.25">
      <c r="A11790" t="s">
        <v>12333</v>
      </c>
    </row>
    <row r="11791" spans="1:1" x14ac:dyDescent="0.25">
      <c r="A11791" t="s">
        <v>12332</v>
      </c>
    </row>
    <row r="11792" spans="1:1" x14ac:dyDescent="0.25">
      <c r="A11792" t="s">
        <v>12331</v>
      </c>
    </row>
    <row r="11793" spans="1:1" x14ac:dyDescent="0.25">
      <c r="A11793" t="s">
        <v>12330</v>
      </c>
    </row>
    <row r="11794" spans="1:1" x14ac:dyDescent="0.25">
      <c r="A11794" t="s">
        <v>12329</v>
      </c>
    </row>
    <row r="11795" spans="1:1" x14ac:dyDescent="0.25">
      <c r="A11795" t="s">
        <v>12328</v>
      </c>
    </row>
    <row r="11796" spans="1:1" x14ac:dyDescent="0.25">
      <c r="A11796" t="s">
        <v>12327</v>
      </c>
    </row>
    <row r="11797" spans="1:1" x14ac:dyDescent="0.25">
      <c r="A11797" t="s">
        <v>12299</v>
      </c>
    </row>
    <row r="11798" spans="1:1" x14ac:dyDescent="0.25">
      <c r="A11798" t="s">
        <v>12298</v>
      </c>
    </row>
    <row r="11799" spans="1:1" x14ac:dyDescent="0.25">
      <c r="A11799" t="s">
        <v>12297</v>
      </c>
    </row>
    <row r="11800" spans="1:1" x14ac:dyDescent="0.25">
      <c r="A11800" t="s">
        <v>12271</v>
      </c>
    </row>
    <row r="11801" spans="1:1" x14ac:dyDescent="0.25">
      <c r="A11801" t="s">
        <v>12270</v>
      </c>
    </row>
    <row r="11802" spans="1:1" x14ac:dyDescent="0.25">
      <c r="A11802" t="s">
        <v>12269</v>
      </c>
    </row>
    <row r="11803" spans="1:1" x14ac:dyDescent="0.25">
      <c r="A11803" t="s">
        <v>12268</v>
      </c>
    </row>
    <row r="11804" spans="1:1" x14ac:dyDescent="0.25">
      <c r="A11804" t="s">
        <v>12267</v>
      </c>
    </row>
    <row r="11805" spans="1:1" x14ac:dyDescent="0.25">
      <c r="A11805" t="s">
        <v>12266</v>
      </c>
    </row>
    <row r="11806" spans="1:1" x14ac:dyDescent="0.25">
      <c r="A11806" t="s">
        <v>12265</v>
      </c>
    </row>
    <row r="11807" spans="1:1" x14ac:dyDescent="0.25">
      <c r="A11807" t="s">
        <v>12264</v>
      </c>
    </row>
    <row r="11808" spans="1:1" x14ac:dyDescent="0.25">
      <c r="A11808" t="s">
        <v>12263</v>
      </c>
    </row>
    <row r="11809" spans="1:1" x14ac:dyDescent="0.25">
      <c r="A11809" t="s">
        <v>12262</v>
      </c>
    </row>
    <row r="11810" spans="1:1" x14ac:dyDescent="0.25">
      <c r="A11810" t="s">
        <v>12252</v>
      </c>
    </row>
    <row r="11811" spans="1:1" x14ac:dyDescent="0.25">
      <c r="A11811" t="s">
        <v>12261</v>
      </c>
    </row>
    <row r="11812" spans="1:1" x14ac:dyDescent="0.25">
      <c r="A11812" t="s">
        <v>12260</v>
      </c>
    </row>
    <row r="11813" spans="1:1" x14ac:dyDescent="0.25">
      <c r="A11813" t="s">
        <v>12259</v>
      </c>
    </row>
    <row r="11814" spans="1:1" x14ac:dyDescent="0.25">
      <c r="A11814" t="s">
        <v>12258</v>
      </c>
    </row>
    <row r="11815" spans="1:1" x14ac:dyDescent="0.25">
      <c r="A11815" t="s">
        <v>12257</v>
      </c>
    </row>
    <row r="11816" spans="1:1" x14ac:dyDescent="0.25">
      <c r="A11816" t="s">
        <v>12256</v>
      </c>
    </row>
    <row r="11817" spans="1:1" x14ac:dyDescent="0.25">
      <c r="A11817" t="s">
        <v>12255</v>
      </c>
    </row>
    <row r="11818" spans="1:1" x14ac:dyDescent="0.25">
      <c r="A11818" t="s">
        <v>12254</v>
      </c>
    </row>
    <row r="11819" spans="1:1" x14ac:dyDescent="0.25">
      <c r="A11819" t="s">
        <v>12253</v>
      </c>
    </row>
    <row r="11820" spans="1:1" x14ac:dyDescent="0.25">
      <c r="A11820" t="s">
        <v>12272</v>
      </c>
    </row>
    <row r="11821" spans="1:1" x14ac:dyDescent="0.25">
      <c r="A11821" t="s">
        <v>12273</v>
      </c>
    </row>
    <row r="11822" spans="1:1" x14ac:dyDescent="0.25">
      <c r="A11822" t="s">
        <v>12296</v>
      </c>
    </row>
    <row r="11823" spans="1:1" x14ac:dyDescent="0.25">
      <c r="A11823" t="s">
        <v>12295</v>
      </c>
    </row>
    <row r="11824" spans="1:1" x14ac:dyDescent="0.25">
      <c r="A11824" t="s">
        <v>12294</v>
      </c>
    </row>
    <row r="11825" spans="1:1" x14ac:dyDescent="0.25">
      <c r="A11825" t="s">
        <v>12293</v>
      </c>
    </row>
    <row r="11826" spans="1:1" x14ac:dyDescent="0.25">
      <c r="A11826" t="s">
        <v>12292</v>
      </c>
    </row>
    <row r="11827" spans="1:1" x14ac:dyDescent="0.25">
      <c r="A11827" t="s">
        <v>12291</v>
      </c>
    </row>
    <row r="11828" spans="1:1" x14ac:dyDescent="0.25">
      <c r="A11828" t="s">
        <v>12290</v>
      </c>
    </row>
    <row r="11829" spans="1:1" x14ac:dyDescent="0.25">
      <c r="A11829" t="s">
        <v>12289</v>
      </c>
    </row>
    <row r="11830" spans="1:1" x14ac:dyDescent="0.25">
      <c r="A11830" t="s">
        <v>12288</v>
      </c>
    </row>
    <row r="11831" spans="1:1" x14ac:dyDescent="0.25">
      <c r="A11831" t="s">
        <v>12287</v>
      </c>
    </row>
    <row r="11832" spans="1:1" x14ac:dyDescent="0.25">
      <c r="A11832" t="s">
        <v>12286</v>
      </c>
    </row>
    <row r="11833" spans="1:1" x14ac:dyDescent="0.25">
      <c r="A11833" t="s">
        <v>12285</v>
      </c>
    </row>
    <row r="11834" spans="1:1" x14ac:dyDescent="0.25">
      <c r="A11834" t="s">
        <v>12284</v>
      </c>
    </row>
    <row r="11835" spans="1:1" x14ac:dyDescent="0.25">
      <c r="A11835" t="s">
        <v>12283</v>
      </c>
    </row>
    <row r="11836" spans="1:1" x14ac:dyDescent="0.25">
      <c r="A11836" t="s">
        <v>12282</v>
      </c>
    </row>
    <row r="11837" spans="1:1" x14ac:dyDescent="0.25">
      <c r="A11837" t="s">
        <v>12281</v>
      </c>
    </row>
    <row r="11838" spans="1:1" x14ac:dyDescent="0.25">
      <c r="A11838" t="s">
        <v>12280</v>
      </c>
    </row>
    <row r="11839" spans="1:1" x14ac:dyDescent="0.25">
      <c r="A11839" t="s">
        <v>12279</v>
      </c>
    </row>
    <row r="11840" spans="1:1" x14ac:dyDescent="0.25">
      <c r="A11840" t="s">
        <v>12278</v>
      </c>
    </row>
    <row r="11841" spans="1:1" x14ac:dyDescent="0.25">
      <c r="A11841" t="s">
        <v>12277</v>
      </c>
    </row>
    <row r="11842" spans="1:1" x14ac:dyDescent="0.25">
      <c r="A11842" t="s">
        <v>12276</v>
      </c>
    </row>
    <row r="11843" spans="1:1" x14ac:dyDescent="0.25">
      <c r="A11843" t="s">
        <v>12275</v>
      </c>
    </row>
    <row r="11844" spans="1:1" x14ac:dyDescent="0.25">
      <c r="A11844" t="s">
        <v>12274</v>
      </c>
    </row>
    <row r="11845" spans="1:1" x14ac:dyDescent="0.25">
      <c r="A11845" t="s">
        <v>11774</v>
      </c>
    </row>
    <row r="11846" spans="1:1" x14ac:dyDescent="0.25">
      <c r="A11846" t="s">
        <v>11406</v>
      </c>
    </row>
    <row r="11847" spans="1:1" x14ac:dyDescent="0.25">
      <c r="A11847" t="s">
        <v>11773</v>
      </c>
    </row>
    <row r="11848" spans="1:1" x14ac:dyDescent="0.25">
      <c r="A11848" t="s">
        <v>11288</v>
      </c>
    </row>
    <row r="11849" spans="1:1" x14ac:dyDescent="0.25">
      <c r="A11849" t="s">
        <v>11287</v>
      </c>
    </row>
    <row r="11850" spans="1:1" x14ac:dyDescent="0.25">
      <c r="A11850" t="s">
        <v>11286</v>
      </c>
    </row>
    <row r="11851" spans="1:1" x14ac:dyDescent="0.25">
      <c r="A11851" t="s">
        <v>11285</v>
      </c>
    </row>
    <row r="11852" spans="1:1" x14ac:dyDescent="0.25">
      <c r="A11852" t="s">
        <v>11284</v>
      </c>
    </row>
    <row r="11853" spans="1:1" x14ac:dyDescent="0.25">
      <c r="A11853" t="s">
        <v>11283</v>
      </c>
    </row>
    <row r="11854" spans="1:1" x14ac:dyDescent="0.25">
      <c r="A11854" t="s">
        <v>11282</v>
      </c>
    </row>
    <row r="11855" spans="1:1" x14ac:dyDescent="0.25">
      <c r="A11855" t="s">
        <v>11281</v>
      </c>
    </row>
    <row r="11856" spans="1:1" x14ac:dyDescent="0.25">
      <c r="A11856" t="s">
        <v>11280</v>
      </c>
    </row>
    <row r="11857" spans="1:1" x14ac:dyDescent="0.25">
      <c r="A11857" t="s">
        <v>11279</v>
      </c>
    </row>
    <row r="11858" spans="1:1" x14ac:dyDescent="0.25">
      <c r="A11858" t="s">
        <v>11278</v>
      </c>
    </row>
    <row r="11859" spans="1:1" x14ac:dyDescent="0.25">
      <c r="A11859" t="s">
        <v>11277</v>
      </c>
    </row>
    <row r="11860" spans="1:1" x14ac:dyDescent="0.25">
      <c r="A11860" t="s">
        <v>11276</v>
      </c>
    </row>
    <row r="11861" spans="1:1" x14ac:dyDescent="0.25">
      <c r="A11861" t="s">
        <v>11275</v>
      </c>
    </row>
    <row r="11862" spans="1:1" x14ac:dyDescent="0.25">
      <c r="A11862" t="s">
        <v>11274</v>
      </c>
    </row>
    <row r="11863" spans="1:1" x14ac:dyDescent="0.25">
      <c r="A11863" t="s">
        <v>11273</v>
      </c>
    </row>
    <row r="11864" spans="1:1" x14ac:dyDescent="0.25">
      <c r="A11864" t="s">
        <v>11272</v>
      </c>
    </row>
    <row r="11865" spans="1:1" x14ac:dyDescent="0.25">
      <c r="A11865" t="s">
        <v>11271</v>
      </c>
    </row>
    <row r="11866" spans="1:1" x14ac:dyDescent="0.25">
      <c r="A11866" t="s">
        <v>11289</v>
      </c>
    </row>
    <row r="11867" spans="1:1" x14ac:dyDescent="0.25">
      <c r="A11867" t="s">
        <v>11270</v>
      </c>
    </row>
    <row r="11868" spans="1:1" x14ac:dyDescent="0.25">
      <c r="A11868" t="s">
        <v>11290</v>
      </c>
    </row>
    <row r="11869" spans="1:1" x14ac:dyDescent="0.25">
      <c r="A11869" t="s">
        <v>11304</v>
      </c>
    </row>
    <row r="11870" spans="1:1" x14ac:dyDescent="0.25">
      <c r="A11870" t="s">
        <v>11303</v>
      </c>
    </row>
    <row r="11871" spans="1:1" x14ac:dyDescent="0.25">
      <c r="A11871" t="s">
        <v>11302</v>
      </c>
    </row>
    <row r="11872" spans="1:1" x14ac:dyDescent="0.25">
      <c r="A11872" t="s">
        <v>11301</v>
      </c>
    </row>
    <row r="11873" spans="1:1" x14ac:dyDescent="0.25">
      <c r="A11873" t="s">
        <v>11300</v>
      </c>
    </row>
    <row r="11874" spans="1:1" x14ac:dyDescent="0.25">
      <c r="A11874" t="s">
        <v>11299</v>
      </c>
    </row>
    <row r="11875" spans="1:1" x14ac:dyDescent="0.25">
      <c r="A11875" t="s">
        <v>11298</v>
      </c>
    </row>
    <row r="11876" spans="1:1" x14ac:dyDescent="0.25">
      <c r="A11876" t="s">
        <v>11297</v>
      </c>
    </row>
    <row r="11877" spans="1:1" x14ac:dyDescent="0.25">
      <c r="A11877" t="s">
        <v>11296</v>
      </c>
    </row>
    <row r="11878" spans="1:1" x14ac:dyDescent="0.25">
      <c r="A11878" t="s">
        <v>11295</v>
      </c>
    </row>
    <row r="11879" spans="1:1" x14ac:dyDescent="0.25">
      <c r="A11879" t="s">
        <v>11294</v>
      </c>
    </row>
    <row r="11880" spans="1:1" x14ac:dyDescent="0.25">
      <c r="A11880" t="s">
        <v>11293</v>
      </c>
    </row>
    <row r="11881" spans="1:1" x14ac:dyDescent="0.25">
      <c r="A11881" t="s">
        <v>11292</v>
      </c>
    </row>
    <row r="11882" spans="1:1" x14ac:dyDescent="0.25">
      <c r="A11882" t="s">
        <v>11291</v>
      </c>
    </row>
    <row r="11883" spans="1:1" x14ac:dyDescent="0.25">
      <c r="A11883" t="s">
        <v>11269</v>
      </c>
    </row>
    <row r="11884" spans="1:1" x14ac:dyDescent="0.25">
      <c r="A11884" t="s">
        <v>11268</v>
      </c>
    </row>
    <row r="11885" spans="1:1" x14ac:dyDescent="0.25">
      <c r="A11885" t="s">
        <v>11267</v>
      </c>
    </row>
    <row r="11886" spans="1:1" x14ac:dyDescent="0.25">
      <c r="A11886" t="s">
        <v>11253</v>
      </c>
    </row>
    <row r="11887" spans="1:1" x14ac:dyDescent="0.25">
      <c r="A11887" t="s">
        <v>11252</v>
      </c>
    </row>
    <row r="11888" spans="1:1" x14ac:dyDescent="0.25">
      <c r="A11888" t="s">
        <v>11251</v>
      </c>
    </row>
    <row r="11889" spans="1:1" x14ac:dyDescent="0.25">
      <c r="A11889" t="s">
        <v>11250</v>
      </c>
    </row>
    <row r="11890" spans="1:1" x14ac:dyDescent="0.25">
      <c r="A11890" t="s">
        <v>11249</v>
      </c>
    </row>
    <row r="11891" spans="1:1" x14ac:dyDescent="0.25">
      <c r="A11891" t="s">
        <v>11247</v>
      </c>
    </row>
    <row r="11892" spans="1:1" x14ac:dyDescent="0.25">
      <c r="A11892" t="s">
        <v>11240</v>
      </c>
    </row>
    <row r="11893" spans="1:1" x14ac:dyDescent="0.25">
      <c r="A11893" t="s">
        <v>11246</v>
      </c>
    </row>
    <row r="11894" spans="1:1" x14ac:dyDescent="0.25">
      <c r="A11894" t="s">
        <v>11245</v>
      </c>
    </row>
    <row r="11895" spans="1:1" x14ac:dyDescent="0.25">
      <c r="A11895" t="s">
        <v>11244</v>
      </c>
    </row>
    <row r="11896" spans="1:1" x14ac:dyDescent="0.25">
      <c r="A11896" t="s">
        <v>11243</v>
      </c>
    </row>
    <row r="11897" spans="1:1" x14ac:dyDescent="0.25">
      <c r="A11897" t="s">
        <v>11242</v>
      </c>
    </row>
    <row r="11898" spans="1:1" x14ac:dyDescent="0.25">
      <c r="A11898" t="s">
        <v>11241</v>
      </c>
    </row>
    <row r="11899" spans="1:1" x14ac:dyDescent="0.25">
      <c r="A11899" t="s">
        <v>11266</v>
      </c>
    </row>
    <row r="11900" spans="1:1" x14ac:dyDescent="0.25">
      <c r="A11900" t="s">
        <v>11265</v>
      </c>
    </row>
    <row r="11901" spans="1:1" x14ac:dyDescent="0.25">
      <c r="A11901" t="s">
        <v>11264</v>
      </c>
    </row>
    <row r="11902" spans="1:1" x14ac:dyDescent="0.25">
      <c r="A11902" t="s">
        <v>11263</v>
      </c>
    </row>
    <row r="11903" spans="1:1" x14ac:dyDescent="0.25">
      <c r="A11903" t="s">
        <v>51487</v>
      </c>
    </row>
    <row r="11904" spans="1:1" x14ac:dyDescent="0.25">
      <c r="A11904" t="s">
        <v>11262</v>
      </c>
    </row>
    <row r="11905" spans="1:1" x14ac:dyDescent="0.25">
      <c r="A11905" t="s">
        <v>11261</v>
      </c>
    </row>
    <row r="11906" spans="1:1" x14ac:dyDescent="0.25">
      <c r="A11906" t="s">
        <v>11260</v>
      </c>
    </row>
    <row r="11907" spans="1:1" x14ac:dyDescent="0.25">
      <c r="A11907" t="s">
        <v>11259</v>
      </c>
    </row>
    <row r="11908" spans="1:1" x14ac:dyDescent="0.25">
      <c r="A11908" t="s">
        <v>11258</v>
      </c>
    </row>
    <row r="11909" spans="1:1" x14ac:dyDescent="0.25">
      <c r="A11909" t="s">
        <v>11257</v>
      </c>
    </row>
    <row r="11910" spans="1:1" x14ac:dyDescent="0.25">
      <c r="A11910" t="s">
        <v>11256</v>
      </c>
    </row>
    <row r="11911" spans="1:1" x14ac:dyDescent="0.25">
      <c r="A11911" t="s">
        <v>11255</v>
      </c>
    </row>
    <row r="11912" spans="1:1" x14ac:dyDescent="0.25">
      <c r="A11912" t="s">
        <v>11254</v>
      </c>
    </row>
    <row r="11913" spans="1:1" x14ac:dyDescent="0.25">
      <c r="A11913" t="s">
        <v>11305</v>
      </c>
    </row>
    <row r="11914" spans="1:1" x14ac:dyDescent="0.25">
      <c r="A11914" t="s">
        <v>11248</v>
      </c>
    </row>
    <row r="11915" spans="1:1" x14ac:dyDescent="0.25">
      <c r="A11915" t="s">
        <v>11316</v>
      </c>
    </row>
    <row r="11916" spans="1:1" x14ac:dyDescent="0.25">
      <c r="A11916" t="s">
        <v>11378</v>
      </c>
    </row>
    <row r="11917" spans="1:1" x14ac:dyDescent="0.25">
      <c r="A11917" t="s">
        <v>11377</v>
      </c>
    </row>
    <row r="11918" spans="1:1" x14ac:dyDescent="0.25">
      <c r="A11918" t="s">
        <v>11376</v>
      </c>
    </row>
    <row r="11919" spans="1:1" x14ac:dyDescent="0.25">
      <c r="A11919" t="s">
        <v>11375</v>
      </c>
    </row>
    <row r="11920" spans="1:1" x14ac:dyDescent="0.25">
      <c r="A11920" t="s">
        <v>11374</v>
      </c>
    </row>
    <row r="11921" spans="1:1" x14ac:dyDescent="0.25">
      <c r="A11921" t="s">
        <v>11373</v>
      </c>
    </row>
    <row r="11922" spans="1:1" x14ac:dyDescent="0.25">
      <c r="A11922" t="s">
        <v>11372</v>
      </c>
    </row>
    <row r="11923" spans="1:1" x14ac:dyDescent="0.25">
      <c r="A11923" t="s">
        <v>11371</v>
      </c>
    </row>
    <row r="11924" spans="1:1" x14ac:dyDescent="0.25">
      <c r="A11924" t="s">
        <v>11370</v>
      </c>
    </row>
    <row r="11925" spans="1:1" x14ac:dyDescent="0.25">
      <c r="A11925" t="s">
        <v>11369</v>
      </c>
    </row>
    <row r="11926" spans="1:1" x14ac:dyDescent="0.25">
      <c r="A11926" t="s">
        <v>11368</v>
      </c>
    </row>
    <row r="11927" spans="1:1" x14ac:dyDescent="0.25">
      <c r="A11927" t="s">
        <v>11367</v>
      </c>
    </row>
    <row r="11928" spans="1:1" x14ac:dyDescent="0.25">
      <c r="A11928" t="s">
        <v>11366</v>
      </c>
    </row>
    <row r="11929" spans="1:1" x14ac:dyDescent="0.25">
      <c r="A11929" t="s">
        <v>11365</v>
      </c>
    </row>
    <row r="11930" spans="1:1" x14ac:dyDescent="0.25">
      <c r="A11930" t="s">
        <v>11364</v>
      </c>
    </row>
    <row r="11931" spans="1:1" x14ac:dyDescent="0.25">
      <c r="A11931" t="s">
        <v>11363</v>
      </c>
    </row>
    <row r="11932" spans="1:1" x14ac:dyDescent="0.25">
      <c r="A11932" t="s">
        <v>11362</v>
      </c>
    </row>
    <row r="11933" spans="1:1" x14ac:dyDescent="0.25">
      <c r="A11933" t="s">
        <v>11361</v>
      </c>
    </row>
    <row r="11934" spans="1:1" x14ac:dyDescent="0.25">
      <c r="A11934" t="s">
        <v>11360</v>
      </c>
    </row>
    <row r="11935" spans="1:1" x14ac:dyDescent="0.25">
      <c r="A11935" t="s">
        <v>11359</v>
      </c>
    </row>
    <row r="11936" spans="1:1" x14ac:dyDescent="0.25">
      <c r="A11936" t="s">
        <v>11358</v>
      </c>
    </row>
    <row r="11937" spans="1:1" x14ac:dyDescent="0.25">
      <c r="A11937" t="s">
        <v>11379</v>
      </c>
    </row>
    <row r="11938" spans="1:1" x14ac:dyDescent="0.25">
      <c r="A11938" t="s">
        <v>11357</v>
      </c>
    </row>
    <row r="11939" spans="1:1" x14ac:dyDescent="0.25">
      <c r="A11939" t="s">
        <v>11380</v>
      </c>
    </row>
    <row r="11940" spans="1:1" x14ac:dyDescent="0.25">
      <c r="A11940" t="s">
        <v>11382</v>
      </c>
    </row>
    <row r="11941" spans="1:1" x14ac:dyDescent="0.25">
      <c r="A11941" t="s">
        <v>11403</v>
      </c>
    </row>
    <row r="11942" spans="1:1" x14ac:dyDescent="0.25">
      <c r="A11942" t="s">
        <v>11402</v>
      </c>
    </row>
    <row r="11943" spans="1:1" x14ac:dyDescent="0.25">
      <c r="A11943" t="s">
        <v>11401</v>
      </c>
    </row>
    <row r="11944" spans="1:1" x14ac:dyDescent="0.25">
      <c r="A11944" t="s">
        <v>11400</v>
      </c>
    </row>
    <row r="11945" spans="1:1" x14ac:dyDescent="0.25">
      <c r="A11945" t="s">
        <v>11399</v>
      </c>
    </row>
    <row r="11946" spans="1:1" x14ac:dyDescent="0.25">
      <c r="A11946" t="s">
        <v>11398</v>
      </c>
    </row>
    <row r="11947" spans="1:1" x14ac:dyDescent="0.25">
      <c r="A11947" t="s">
        <v>11397</v>
      </c>
    </row>
    <row r="11948" spans="1:1" x14ac:dyDescent="0.25">
      <c r="A11948" t="s">
        <v>11396</v>
      </c>
    </row>
    <row r="11949" spans="1:1" x14ac:dyDescent="0.25">
      <c r="A11949" t="s">
        <v>11395</v>
      </c>
    </row>
    <row r="11950" spans="1:1" x14ac:dyDescent="0.25">
      <c r="A11950" t="s">
        <v>11394</v>
      </c>
    </row>
    <row r="11951" spans="1:1" x14ac:dyDescent="0.25">
      <c r="A11951" t="s">
        <v>11393</v>
      </c>
    </row>
    <row r="11952" spans="1:1" x14ac:dyDescent="0.25">
      <c r="A11952" t="s">
        <v>11392</v>
      </c>
    </row>
    <row r="11953" spans="1:1" x14ac:dyDescent="0.25">
      <c r="A11953" t="s">
        <v>11391</v>
      </c>
    </row>
    <row r="11954" spans="1:1" x14ac:dyDescent="0.25">
      <c r="A11954" t="s">
        <v>11390</v>
      </c>
    </row>
    <row r="11955" spans="1:1" x14ac:dyDescent="0.25">
      <c r="A11955" t="s">
        <v>11389</v>
      </c>
    </row>
    <row r="11956" spans="1:1" x14ac:dyDescent="0.25">
      <c r="A11956" t="s">
        <v>11388</v>
      </c>
    </row>
    <row r="11957" spans="1:1" x14ac:dyDescent="0.25">
      <c r="A11957" t="s">
        <v>11387</v>
      </c>
    </row>
    <row r="11958" spans="1:1" x14ac:dyDescent="0.25">
      <c r="A11958" t="s">
        <v>11386</v>
      </c>
    </row>
    <row r="11959" spans="1:1" x14ac:dyDescent="0.25">
      <c r="A11959" t="s">
        <v>11385</v>
      </c>
    </row>
    <row r="11960" spans="1:1" x14ac:dyDescent="0.25">
      <c r="A11960" t="s">
        <v>11384</v>
      </c>
    </row>
    <row r="11961" spans="1:1" x14ac:dyDescent="0.25">
      <c r="A11961" t="s">
        <v>11383</v>
      </c>
    </row>
    <row r="11962" spans="1:1" x14ac:dyDescent="0.25">
      <c r="A11962" t="s">
        <v>11381</v>
      </c>
    </row>
    <row r="11963" spans="1:1" x14ac:dyDescent="0.25">
      <c r="A11963" t="s">
        <v>11356</v>
      </c>
    </row>
    <row r="11964" spans="1:1" x14ac:dyDescent="0.25">
      <c r="A11964" t="s">
        <v>11355</v>
      </c>
    </row>
    <row r="11965" spans="1:1" x14ac:dyDescent="0.25">
      <c r="A11965" t="s">
        <v>11354</v>
      </c>
    </row>
    <row r="11966" spans="1:1" x14ac:dyDescent="0.25">
      <c r="A11966" t="s">
        <v>11327</v>
      </c>
    </row>
    <row r="11967" spans="1:1" x14ac:dyDescent="0.25">
      <c r="A11967" t="s">
        <v>11326</v>
      </c>
    </row>
    <row r="11968" spans="1:1" x14ac:dyDescent="0.25">
      <c r="A11968" t="s">
        <v>11325</v>
      </c>
    </row>
    <row r="11969" spans="1:1" x14ac:dyDescent="0.25">
      <c r="A11969" t="s">
        <v>11324</v>
      </c>
    </row>
    <row r="11970" spans="1:1" x14ac:dyDescent="0.25">
      <c r="A11970" t="s">
        <v>11323</v>
      </c>
    </row>
    <row r="11971" spans="1:1" x14ac:dyDescent="0.25">
      <c r="A11971" t="s">
        <v>11322</v>
      </c>
    </row>
    <row r="11972" spans="1:1" x14ac:dyDescent="0.25">
      <c r="A11972" t="s">
        <v>11321</v>
      </c>
    </row>
    <row r="11973" spans="1:1" x14ac:dyDescent="0.25">
      <c r="A11973" t="s">
        <v>11320</v>
      </c>
    </row>
    <row r="11974" spans="1:1" x14ac:dyDescent="0.25">
      <c r="A11974" t="s">
        <v>11319</v>
      </c>
    </row>
    <row r="11975" spans="1:1" x14ac:dyDescent="0.25">
      <c r="A11975" t="s">
        <v>11318</v>
      </c>
    </row>
    <row r="11976" spans="1:1" x14ac:dyDescent="0.25">
      <c r="A11976" t="s">
        <v>11317</v>
      </c>
    </row>
    <row r="11977" spans="1:1" x14ac:dyDescent="0.25">
      <c r="A11977" t="s">
        <v>11315</v>
      </c>
    </row>
    <row r="11978" spans="1:1" x14ac:dyDescent="0.25">
      <c r="A11978" t="s">
        <v>11307</v>
      </c>
    </row>
    <row r="11979" spans="1:1" x14ac:dyDescent="0.25">
      <c r="A11979" t="s">
        <v>11314</v>
      </c>
    </row>
    <row r="11980" spans="1:1" x14ac:dyDescent="0.25">
      <c r="A11980" t="s">
        <v>11313</v>
      </c>
    </row>
    <row r="11981" spans="1:1" x14ac:dyDescent="0.25">
      <c r="A11981" t="s">
        <v>11312</v>
      </c>
    </row>
    <row r="11982" spans="1:1" x14ac:dyDescent="0.25">
      <c r="A11982" t="s">
        <v>11311</v>
      </c>
    </row>
    <row r="11983" spans="1:1" x14ac:dyDescent="0.25">
      <c r="A11983" t="s">
        <v>11310</v>
      </c>
    </row>
    <row r="11984" spans="1:1" x14ac:dyDescent="0.25">
      <c r="A11984" t="s">
        <v>11309</v>
      </c>
    </row>
    <row r="11985" spans="1:1" x14ac:dyDescent="0.25">
      <c r="A11985" t="s">
        <v>11308</v>
      </c>
    </row>
    <row r="11986" spans="1:1" x14ac:dyDescent="0.25">
      <c r="A11986" t="s">
        <v>11328</v>
      </c>
    </row>
    <row r="11987" spans="1:1" x14ac:dyDescent="0.25">
      <c r="A11987" t="s">
        <v>11329</v>
      </c>
    </row>
    <row r="11988" spans="1:1" x14ac:dyDescent="0.25">
      <c r="A11988" t="s">
        <v>11353</v>
      </c>
    </row>
    <row r="11989" spans="1:1" x14ac:dyDescent="0.25">
      <c r="A11989" t="s">
        <v>11352</v>
      </c>
    </row>
    <row r="11990" spans="1:1" x14ac:dyDescent="0.25">
      <c r="A11990" t="s">
        <v>11351</v>
      </c>
    </row>
    <row r="11991" spans="1:1" x14ac:dyDescent="0.25">
      <c r="A11991" t="s">
        <v>11350</v>
      </c>
    </row>
    <row r="11992" spans="1:1" x14ac:dyDescent="0.25">
      <c r="A11992" t="s">
        <v>11349</v>
      </c>
    </row>
    <row r="11993" spans="1:1" x14ac:dyDescent="0.25">
      <c r="A11993" t="s">
        <v>11348</v>
      </c>
    </row>
    <row r="11994" spans="1:1" x14ac:dyDescent="0.25">
      <c r="A11994" t="s">
        <v>51488</v>
      </c>
    </row>
    <row r="11995" spans="1:1" x14ac:dyDescent="0.25">
      <c r="A11995" t="s">
        <v>11347</v>
      </c>
    </row>
    <row r="11996" spans="1:1" x14ac:dyDescent="0.25">
      <c r="A11996" t="s">
        <v>11346</v>
      </c>
    </row>
    <row r="11997" spans="1:1" x14ac:dyDescent="0.25">
      <c r="A11997" t="s">
        <v>11345</v>
      </c>
    </row>
    <row r="11998" spans="1:1" x14ac:dyDescent="0.25">
      <c r="A11998" t="s">
        <v>11344</v>
      </c>
    </row>
    <row r="11999" spans="1:1" x14ac:dyDescent="0.25">
      <c r="A11999" t="s">
        <v>11343</v>
      </c>
    </row>
    <row r="12000" spans="1:1" x14ac:dyDescent="0.25">
      <c r="A12000" t="s">
        <v>11342</v>
      </c>
    </row>
    <row r="12001" spans="1:1" x14ac:dyDescent="0.25">
      <c r="A12001" t="s">
        <v>11341</v>
      </c>
    </row>
    <row r="12002" spans="1:1" x14ac:dyDescent="0.25">
      <c r="A12002" t="s">
        <v>11340</v>
      </c>
    </row>
    <row r="12003" spans="1:1" x14ac:dyDescent="0.25">
      <c r="A12003" t="s">
        <v>11339</v>
      </c>
    </row>
    <row r="12004" spans="1:1" x14ac:dyDescent="0.25">
      <c r="A12004" t="s">
        <v>11338</v>
      </c>
    </row>
    <row r="12005" spans="1:1" x14ac:dyDescent="0.25">
      <c r="A12005" t="s">
        <v>11337</v>
      </c>
    </row>
    <row r="12006" spans="1:1" x14ac:dyDescent="0.25">
      <c r="A12006" t="s">
        <v>11336</v>
      </c>
    </row>
    <row r="12007" spans="1:1" x14ac:dyDescent="0.25">
      <c r="A12007" t="s">
        <v>11335</v>
      </c>
    </row>
    <row r="12008" spans="1:1" x14ac:dyDescent="0.25">
      <c r="A12008" t="s">
        <v>11334</v>
      </c>
    </row>
    <row r="12009" spans="1:1" x14ac:dyDescent="0.25">
      <c r="A12009" t="s">
        <v>11333</v>
      </c>
    </row>
    <row r="12010" spans="1:1" x14ac:dyDescent="0.25">
      <c r="A12010" t="s">
        <v>11332</v>
      </c>
    </row>
    <row r="12011" spans="1:1" x14ac:dyDescent="0.25">
      <c r="A12011" t="s">
        <v>11331</v>
      </c>
    </row>
    <row r="12012" spans="1:1" x14ac:dyDescent="0.25">
      <c r="A12012" t="s">
        <v>11330</v>
      </c>
    </row>
    <row r="12013" spans="1:1" x14ac:dyDescent="0.25">
      <c r="A12013" t="s">
        <v>11306</v>
      </c>
    </row>
    <row r="12014" spans="1:1" x14ac:dyDescent="0.25">
      <c r="A12014" t="s">
        <v>11239</v>
      </c>
    </row>
    <row r="12015" spans="1:1" x14ac:dyDescent="0.25">
      <c r="A12015" t="s">
        <v>11238</v>
      </c>
    </row>
    <row r="12016" spans="1:1" x14ac:dyDescent="0.25">
      <c r="A12016" t="s">
        <v>11237</v>
      </c>
    </row>
    <row r="12017" spans="1:1" x14ac:dyDescent="0.25">
      <c r="A12017" t="s">
        <v>11130</v>
      </c>
    </row>
    <row r="12018" spans="1:1" x14ac:dyDescent="0.25">
      <c r="A12018" t="s">
        <v>11129</v>
      </c>
    </row>
    <row r="12019" spans="1:1" x14ac:dyDescent="0.25">
      <c r="A12019" t="s">
        <v>11128</v>
      </c>
    </row>
    <row r="12020" spans="1:1" x14ac:dyDescent="0.25">
      <c r="A12020" t="s">
        <v>11127</v>
      </c>
    </row>
    <row r="12021" spans="1:1" x14ac:dyDescent="0.25">
      <c r="A12021" t="s">
        <v>11126</v>
      </c>
    </row>
    <row r="12022" spans="1:1" x14ac:dyDescent="0.25">
      <c r="A12022" t="s">
        <v>11125</v>
      </c>
    </row>
    <row r="12023" spans="1:1" x14ac:dyDescent="0.25">
      <c r="A12023" t="s">
        <v>11124</v>
      </c>
    </row>
    <row r="12024" spans="1:1" x14ac:dyDescent="0.25">
      <c r="A12024" t="s">
        <v>11123</v>
      </c>
    </row>
    <row r="12025" spans="1:1" x14ac:dyDescent="0.25">
      <c r="A12025" t="s">
        <v>11122</v>
      </c>
    </row>
    <row r="12026" spans="1:1" x14ac:dyDescent="0.25">
      <c r="A12026" t="s">
        <v>11121</v>
      </c>
    </row>
    <row r="12027" spans="1:1" x14ac:dyDescent="0.25">
      <c r="A12027" t="s">
        <v>11120</v>
      </c>
    </row>
    <row r="12028" spans="1:1" x14ac:dyDescent="0.25">
      <c r="A12028" t="s">
        <v>11119</v>
      </c>
    </row>
    <row r="12029" spans="1:1" x14ac:dyDescent="0.25">
      <c r="A12029" t="s">
        <v>11107</v>
      </c>
    </row>
    <row r="12030" spans="1:1" x14ac:dyDescent="0.25">
      <c r="A12030" t="s">
        <v>11118</v>
      </c>
    </row>
    <row r="12031" spans="1:1" x14ac:dyDescent="0.25">
      <c r="A12031" t="s">
        <v>11117</v>
      </c>
    </row>
    <row r="12032" spans="1:1" x14ac:dyDescent="0.25">
      <c r="A12032" t="s">
        <v>11116</v>
      </c>
    </row>
    <row r="12033" spans="1:1" x14ac:dyDescent="0.25">
      <c r="A12033" t="s">
        <v>11115</v>
      </c>
    </row>
    <row r="12034" spans="1:1" x14ac:dyDescent="0.25">
      <c r="A12034" t="s">
        <v>11114</v>
      </c>
    </row>
    <row r="12035" spans="1:1" x14ac:dyDescent="0.25">
      <c r="A12035" t="s">
        <v>11113</v>
      </c>
    </row>
    <row r="12036" spans="1:1" x14ac:dyDescent="0.25">
      <c r="A12036" t="s">
        <v>11112</v>
      </c>
    </row>
    <row r="12037" spans="1:1" x14ac:dyDescent="0.25">
      <c r="A12037" t="s">
        <v>11111</v>
      </c>
    </row>
    <row r="12038" spans="1:1" x14ac:dyDescent="0.25">
      <c r="A12038" t="s">
        <v>11110</v>
      </c>
    </row>
    <row r="12039" spans="1:1" x14ac:dyDescent="0.25">
      <c r="A12039" t="s">
        <v>11109</v>
      </c>
    </row>
    <row r="12040" spans="1:1" x14ac:dyDescent="0.25">
      <c r="A12040" t="s">
        <v>11108</v>
      </c>
    </row>
    <row r="12041" spans="1:1" x14ac:dyDescent="0.25">
      <c r="A12041" t="s">
        <v>11131</v>
      </c>
    </row>
    <row r="12042" spans="1:1" x14ac:dyDescent="0.25">
      <c r="A12042" t="s">
        <v>11132</v>
      </c>
    </row>
    <row r="12043" spans="1:1" x14ac:dyDescent="0.25">
      <c r="A12043" t="s">
        <v>11133</v>
      </c>
    </row>
    <row r="12044" spans="1:1" x14ac:dyDescent="0.25">
      <c r="A12044" t="s">
        <v>11134</v>
      </c>
    </row>
    <row r="12045" spans="1:1" x14ac:dyDescent="0.25">
      <c r="A12045" t="s">
        <v>11147</v>
      </c>
    </row>
    <row r="12046" spans="1:1" x14ac:dyDescent="0.25">
      <c r="A12046" t="s">
        <v>11146</v>
      </c>
    </row>
    <row r="12047" spans="1:1" x14ac:dyDescent="0.25">
      <c r="A12047" t="s">
        <v>11145</v>
      </c>
    </row>
    <row r="12048" spans="1:1" x14ac:dyDescent="0.25">
      <c r="A12048" t="s">
        <v>11144</v>
      </c>
    </row>
    <row r="12049" spans="1:1" x14ac:dyDescent="0.25">
      <c r="A12049" t="s">
        <v>11143</v>
      </c>
    </row>
    <row r="12050" spans="1:1" x14ac:dyDescent="0.25">
      <c r="A12050" t="s">
        <v>11142</v>
      </c>
    </row>
    <row r="12051" spans="1:1" x14ac:dyDescent="0.25">
      <c r="A12051" t="s">
        <v>11141</v>
      </c>
    </row>
    <row r="12052" spans="1:1" x14ac:dyDescent="0.25">
      <c r="A12052" t="s">
        <v>11140</v>
      </c>
    </row>
    <row r="12053" spans="1:1" x14ac:dyDescent="0.25">
      <c r="A12053" t="s">
        <v>11139</v>
      </c>
    </row>
    <row r="12054" spans="1:1" x14ac:dyDescent="0.25">
      <c r="A12054" t="s">
        <v>11138</v>
      </c>
    </row>
    <row r="12055" spans="1:1" x14ac:dyDescent="0.25">
      <c r="A12055" t="s">
        <v>11137</v>
      </c>
    </row>
    <row r="12056" spans="1:1" x14ac:dyDescent="0.25">
      <c r="A12056" t="s">
        <v>11136</v>
      </c>
    </row>
    <row r="12057" spans="1:1" x14ac:dyDescent="0.25">
      <c r="A12057" t="s">
        <v>11135</v>
      </c>
    </row>
    <row r="12058" spans="1:1" x14ac:dyDescent="0.25">
      <c r="A12058" t="s">
        <v>11105</v>
      </c>
    </row>
    <row r="12059" spans="1:1" x14ac:dyDescent="0.25">
      <c r="A12059" t="s">
        <v>11104</v>
      </c>
    </row>
    <row r="12060" spans="1:1" x14ac:dyDescent="0.25">
      <c r="A12060" t="s">
        <v>11078</v>
      </c>
    </row>
    <row r="12061" spans="1:1" x14ac:dyDescent="0.25">
      <c r="A12061" t="s">
        <v>11077</v>
      </c>
    </row>
    <row r="12062" spans="1:1" x14ac:dyDescent="0.25">
      <c r="A12062" t="s">
        <v>11076</v>
      </c>
    </row>
    <row r="12063" spans="1:1" x14ac:dyDescent="0.25">
      <c r="A12063" t="s">
        <v>11075</v>
      </c>
    </row>
    <row r="12064" spans="1:1" x14ac:dyDescent="0.25">
      <c r="A12064" t="s">
        <v>11074</v>
      </c>
    </row>
    <row r="12065" spans="1:1" x14ac:dyDescent="0.25">
      <c r="A12065" t="s">
        <v>11073</v>
      </c>
    </row>
    <row r="12066" spans="1:1" x14ac:dyDescent="0.25">
      <c r="A12066" t="s">
        <v>11072</v>
      </c>
    </row>
    <row r="12067" spans="1:1" x14ac:dyDescent="0.25">
      <c r="A12067" t="s">
        <v>11071</v>
      </c>
    </row>
    <row r="12068" spans="1:1" x14ac:dyDescent="0.25">
      <c r="A12068" t="s">
        <v>11070</v>
      </c>
    </row>
    <row r="12069" spans="1:1" x14ac:dyDescent="0.25">
      <c r="A12069" t="s">
        <v>11069</v>
      </c>
    </row>
    <row r="12070" spans="1:1" x14ac:dyDescent="0.25">
      <c r="A12070" t="s">
        <v>11056</v>
      </c>
    </row>
    <row r="12071" spans="1:1" x14ac:dyDescent="0.25">
      <c r="A12071" t="s">
        <v>11068</v>
      </c>
    </row>
    <row r="12072" spans="1:1" x14ac:dyDescent="0.25">
      <c r="A12072" t="s">
        <v>11067</v>
      </c>
    </row>
    <row r="12073" spans="1:1" x14ac:dyDescent="0.25">
      <c r="A12073" t="s">
        <v>11066</v>
      </c>
    </row>
    <row r="12074" spans="1:1" x14ac:dyDescent="0.25">
      <c r="A12074" t="s">
        <v>11065</v>
      </c>
    </row>
    <row r="12075" spans="1:1" x14ac:dyDescent="0.25">
      <c r="A12075" t="s">
        <v>11064</v>
      </c>
    </row>
    <row r="12076" spans="1:1" x14ac:dyDescent="0.25">
      <c r="A12076" t="s">
        <v>11063</v>
      </c>
    </row>
    <row r="12077" spans="1:1" x14ac:dyDescent="0.25">
      <c r="A12077" t="s">
        <v>11062</v>
      </c>
    </row>
    <row r="12078" spans="1:1" x14ac:dyDescent="0.25">
      <c r="A12078" t="s">
        <v>11061</v>
      </c>
    </row>
    <row r="12079" spans="1:1" x14ac:dyDescent="0.25">
      <c r="A12079" t="s">
        <v>11060</v>
      </c>
    </row>
    <row r="12080" spans="1:1" x14ac:dyDescent="0.25">
      <c r="A12080" t="s">
        <v>11059</v>
      </c>
    </row>
    <row r="12081" spans="1:1" x14ac:dyDescent="0.25">
      <c r="A12081" t="s">
        <v>11058</v>
      </c>
    </row>
    <row r="12082" spans="1:1" x14ac:dyDescent="0.25">
      <c r="A12082" t="s">
        <v>11057</v>
      </c>
    </row>
    <row r="12083" spans="1:1" x14ac:dyDescent="0.25">
      <c r="A12083" t="s">
        <v>11079</v>
      </c>
    </row>
    <row r="12084" spans="1:1" x14ac:dyDescent="0.25">
      <c r="A12084" t="s">
        <v>11080</v>
      </c>
    </row>
    <row r="12085" spans="1:1" x14ac:dyDescent="0.25">
      <c r="A12085" t="s">
        <v>11103</v>
      </c>
    </row>
    <row r="12086" spans="1:1" x14ac:dyDescent="0.25">
      <c r="A12086" t="s">
        <v>11102</v>
      </c>
    </row>
    <row r="12087" spans="1:1" x14ac:dyDescent="0.25">
      <c r="A12087" t="s">
        <v>11101</v>
      </c>
    </row>
    <row r="12088" spans="1:1" x14ac:dyDescent="0.25">
      <c r="A12088" t="s">
        <v>11100</v>
      </c>
    </row>
    <row r="12089" spans="1:1" x14ac:dyDescent="0.25">
      <c r="A12089" t="s">
        <v>11099</v>
      </c>
    </row>
    <row r="12090" spans="1:1" x14ac:dyDescent="0.25">
      <c r="A12090" t="s">
        <v>11098</v>
      </c>
    </row>
    <row r="12091" spans="1:1" x14ac:dyDescent="0.25">
      <c r="A12091" t="s">
        <v>11097</v>
      </c>
    </row>
    <row r="12092" spans="1:1" x14ac:dyDescent="0.25">
      <c r="A12092" t="s">
        <v>11096</v>
      </c>
    </row>
    <row r="12093" spans="1:1" x14ac:dyDescent="0.25">
      <c r="A12093" t="s">
        <v>11095</v>
      </c>
    </row>
    <row r="12094" spans="1:1" x14ac:dyDescent="0.25">
      <c r="A12094" t="s">
        <v>11094</v>
      </c>
    </row>
    <row r="12095" spans="1:1" x14ac:dyDescent="0.25">
      <c r="A12095" t="s">
        <v>11093</v>
      </c>
    </row>
    <row r="12096" spans="1:1" x14ac:dyDescent="0.25">
      <c r="A12096" t="s">
        <v>11092</v>
      </c>
    </row>
    <row r="12097" spans="1:1" x14ac:dyDescent="0.25">
      <c r="A12097" t="s">
        <v>11091</v>
      </c>
    </row>
    <row r="12098" spans="1:1" x14ac:dyDescent="0.25">
      <c r="A12098" t="s">
        <v>11090</v>
      </c>
    </row>
    <row r="12099" spans="1:1" x14ac:dyDescent="0.25">
      <c r="A12099" t="s">
        <v>11089</v>
      </c>
    </row>
    <row r="12100" spans="1:1" x14ac:dyDescent="0.25">
      <c r="A12100" t="s">
        <v>51489</v>
      </c>
    </row>
    <row r="12101" spans="1:1" x14ac:dyDescent="0.25">
      <c r="A12101" t="s">
        <v>11088</v>
      </c>
    </row>
    <row r="12102" spans="1:1" x14ac:dyDescent="0.25">
      <c r="A12102" t="s">
        <v>11087</v>
      </c>
    </row>
    <row r="12103" spans="1:1" x14ac:dyDescent="0.25">
      <c r="A12103" t="s">
        <v>11086</v>
      </c>
    </row>
    <row r="12104" spans="1:1" x14ac:dyDescent="0.25">
      <c r="A12104" t="s">
        <v>11085</v>
      </c>
    </row>
    <row r="12105" spans="1:1" x14ac:dyDescent="0.25">
      <c r="A12105" t="s">
        <v>11084</v>
      </c>
    </row>
    <row r="12106" spans="1:1" x14ac:dyDescent="0.25">
      <c r="A12106" t="s">
        <v>11083</v>
      </c>
    </row>
    <row r="12107" spans="1:1" x14ac:dyDescent="0.25">
      <c r="A12107" t="s">
        <v>11082</v>
      </c>
    </row>
    <row r="12108" spans="1:1" x14ac:dyDescent="0.25">
      <c r="A12108" t="s">
        <v>11081</v>
      </c>
    </row>
    <row r="12109" spans="1:1" x14ac:dyDescent="0.25">
      <c r="A12109" t="s">
        <v>11148</v>
      </c>
    </row>
    <row r="12110" spans="1:1" x14ac:dyDescent="0.25">
      <c r="A12110" t="s">
        <v>11208</v>
      </c>
    </row>
    <row r="12111" spans="1:1" x14ac:dyDescent="0.25">
      <c r="A12111" t="s">
        <v>11207</v>
      </c>
    </row>
    <row r="12112" spans="1:1" x14ac:dyDescent="0.25">
      <c r="A12112" t="s">
        <v>11206</v>
      </c>
    </row>
    <row r="12113" spans="1:1" x14ac:dyDescent="0.25">
      <c r="A12113" t="s">
        <v>11205</v>
      </c>
    </row>
    <row r="12114" spans="1:1" x14ac:dyDescent="0.25">
      <c r="A12114" t="s">
        <v>11204</v>
      </c>
    </row>
    <row r="12115" spans="1:1" x14ac:dyDescent="0.25">
      <c r="A12115" t="s">
        <v>11203</v>
      </c>
    </row>
    <row r="12116" spans="1:1" x14ac:dyDescent="0.25">
      <c r="A12116" t="s">
        <v>11202</v>
      </c>
    </row>
    <row r="12117" spans="1:1" x14ac:dyDescent="0.25">
      <c r="A12117" t="s">
        <v>11209</v>
      </c>
    </row>
    <row r="12118" spans="1:1" x14ac:dyDescent="0.25">
      <c r="A12118" t="s">
        <v>11201</v>
      </c>
    </row>
    <row r="12119" spans="1:1" x14ac:dyDescent="0.25">
      <c r="A12119" t="s">
        <v>11210</v>
      </c>
    </row>
    <row r="12120" spans="1:1" x14ac:dyDescent="0.25">
      <c r="A12120" t="s">
        <v>11212</v>
      </c>
    </row>
    <row r="12121" spans="1:1" x14ac:dyDescent="0.25">
      <c r="A12121" t="s">
        <v>11236</v>
      </c>
    </row>
    <row r="12122" spans="1:1" x14ac:dyDescent="0.25">
      <c r="A12122" t="s">
        <v>11235</v>
      </c>
    </row>
    <row r="12123" spans="1:1" x14ac:dyDescent="0.25">
      <c r="A12123" t="s">
        <v>11234</v>
      </c>
    </row>
    <row r="12124" spans="1:1" x14ac:dyDescent="0.25">
      <c r="A12124" t="s">
        <v>11233</v>
      </c>
    </row>
    <row r="12125" spans="1:1" x14ac:dyDescent="0.25">
      <c r="A12125" t="s">
        <v>11232</v>
      </c>
    </row>
    <row r="12126" spans="1:1" x14ac:dyDescent="0.25">
      <c r="A12126" t="s">
        <v>11231</v>
      </c>
    </row>
    <row r="12127" spans="1:1" x14ac:dyDescent="0.25">
      <c r="A12127" t="s">
        <v>11230</v>
      </c>
    </row>
    <row r="12128" spans="1:1" x14ac:dyDescent="0.25">
      <c r="A12128" t="s">
        <v>11229</v>
      </c>
    </row>
    <row r="12129" spans="1:1" x14ac:dyDescent="0.25">
      <c r="A12129" t="s">
        <v>11228</v>
      </c>
    </row>
    <row r="12130" spans="1:1" x14ac:dyDescent="0.25">
      <c r="A12130" t="s">
        <v>11227</v>
      </c>
    </row>
    <row r="12131" spans="1:1" x14ac:dyDescent="0.25">
      <c r="A12131" t="s">
        <v>11226</v>
      </c>
    </row>
    <row r="12132" spans="1:1" x14ac:dyDescent="0.25">
      <c r="A12132" t="s">
        <v>11225</v>
      </c>
    </row>
    <row r="12133" spans="1:1" x14ac:dyDescent="0.25">
      <c r="A12133" t="s">
        <v>11224</v>
      </c>
    </row>
    <row r="12134" spans="1:1" x14ac:dyDescent="0.25">
      <c r="A12134" t="s">
        <v>11223</v>
      </c>
    </row>
    <row r="12135" spans="1:1" x14ac:dyDescent="0.25">
      <c r="A12135" t="s">
        <v>11222</v>
      </c>
    </row>
    <row r="12136" spans="1:1" x14ac:dyDescent="0.25">
      <c r="A12136" t="s">
        <v>11221</v>
      </c>
    </row>
    <row r="12137" spans="1:1" x14ac:dyDescent="0.25">
      <c r="A12137" t="s">
        <v>11220</v>
      </c>
    </row>
    <row r="12138" spans="1:1" x14ac:dyDescent="0.25">
      <c r="A12138" t="s">
        <v>11219</v>
      </c>
    </row>
    <row r="12139" spans="1:1" x14ac:dyDescent="0.25">
      <c r="A12139" t="s">
        <v>11218</v>
      </c>
    </row>
    <row r="12140" spans="1:1" x14ac:dyDescent="0.25">
      <c r="A12140" t="s">
        <v>11217</v>
      </c>
    </row>
    <row r="12141" spans="1:1" x14ac:dyDescent="0.25">
      <c r="A12141" t="s">
        <v>11216</v>
      </c>
    </row>
    <row r="12142" spans="1:1" x14ac:dyDescent="0.25">
      <c r="A12142" t="s">
        <v>11215</v>
      </c>
    </row>
    <row r="12143" spans="1:1" x14ac:dyDescent="0.25">
      <c r="A12143" t="s">
        <v>11214</v>
      </c>
    </row>
    <row r="12144" spans="1:1" x14ac:dyDescent="0.25">
      <c r="A12144" t="s">
        <v>11213</v>
      </c>
    </row>
    <row r="12145" spans="1:1" x14ac:dyDescent="0.25">
      <c r="A12145" t="s">
        <v>11211</v>
      </c>
    </row>
    <row r="12146" spans="1:1" x14ac:dyDescent="0.25">
      <c r="A12146" t="s">
        <v>11200</v>
      </c>
    </row>
    <row r="12147" spans="1:1" x14ac:dyDescent="0.25">
      <c r="A12147" t="s">
        <v>11199</v>
      </c>
    </row>
    <row r="12148" spans="1:1" x14ac:dyDescent="0.25">
      <c r="A12148" t="s">
        <v>11198</v>
      </c>
    </row>
    <row r="12149" spans="1:1" x14ac:dyDescent="0.25">
      <c r="A12149" t="s">
        <v>11171</v>
      </c>
    </row>
    <row r="12150" spans="1:1" x14ac:dyDescent="0.25">
      <c r="A12150" t="s">
        <v>11170</v>
      </c>
    </row>
    <row r="12151" spans="1:1" x14ac:dyDescent="0.25">
      <c r="A12151" t="s">
        <v>11169</v>
      </c>
    </row>
    <row r="12152" spans="1:1" x14ac:dyDescent="0.25">
      <c r="A12152" t="s">
        <v>11168</v>
      </c>
    </row>
    <row r="12153" spans="1:1" x14ac:dyDescent="0.25">
      <c r="A12153" t="s">
        <v>11167</v>
      </c>
    </row>
    <row r="12154" spans="1:1" x14ac:dyDescent="0.25">
      <c r="A12154" t="s">
        <v>11166</v>
      </c>
    </row>
    <row r="12155" spans="1:1" x14ac:dyDescent="0.25">
      <c r="A12155" t="s">
        <v>11165</v>
      </c>
    </row>
    <row r="12156" spans="1:1" x14ac:dyDescent="0.25">
      <c r="A12156" t="s">
        <v>11164</v>
      </c>
    </row>
    <row r="12157" spans="1:1" x14ac:dyDescent="0.25">
      <c r="A12157" t="s">
        <v>11163</v>
      </c>
    </row>
    <row r="12158" spans="1:1" x14ac:dyDescent="0.25">
      <c r="A12158" t="s">
        <v>11162</v>
      </c>
    </row>
    <row r="12159" spans="1:1" x14ac:dyDescent="0.25">
      <c r="A12159" t="s">
        <v>11149</v>
      </c>
    </row>
    <row r="12160" spans="1:1" x14ac:dyDescent="0.25">
      <c r="A12160" t="s">
        <v>11161</v>
      </c>
    </row>
    <row r="12161" spans="1:1" x14ac:dyDescent="0.25">
      <c r="A12161" t="s">
        <v>11160</v>
      </c>
    </row>
    <row r="12162" spans="1:1" x14ac:dyDescent="0.25">
      <c r="A12162" t="s">
        <v>11159</v>
      </c>
    </row>
    <row r="12163" spans="1:1" x14ac:dyDescent="0.25">
      <c r="A12163" t="s">
        <v>11158</v>
      </c>
    </row>
    <row r="12164" spans="1:1" x14ac:dyDescent="0.25">
      <c r="A12164" t="s">
        <v>11157</v>
      </c>
    </row>
    <row r="12165" spans="1:1" x14ac:dyDescent="0.25">
      <c r="A12165" t="s">
        <v>11156</v>
      </c>
    </row>
    <row r="12166" spans="1:1" x14ac:dyDescent="0.25">
      <c r="A12166" t="s">
        <v>11155</v>
      </c>
    </row>
    <row r="12167" spans="1:1" x14ac:dyDescent="0.25">
      <c r="A12167" t="s">
        <v>11154</v>
      </c>
    </row>
    <row r="12168" spans="1:1" x14ac:dyDescent="0.25">
      <c r="A12168" t="s">
        <v>11153</v>
      </c>
    </row>
    <row r="12169" spans="1:1" x14ac:dyDescent="0.25">
      <c r="A12169" t="s">
        <v>11152</v>
      </c>
    </row>
    <row r="12170" spans="1:1" x14ac:dyDescent="0.25">
      <c r="A12170" t="s">
        <v>11151</v>
      </c>
    </row>
    <row r="12171" spans="1:1" x14ac:dyDescent="0.25">
      <c r="A12171" t="s">
        <v>11150</v>
      </c>
    </row>
    <row r="12172" spans="1:1" x14ac:dyDescent="0.25">
      <c r="A12172" t="s">
        <v>11172</v>
      </c>
    </row>
    <row r="12173" spans="1:1" x14ac:dyDescent="0.25">
      <c r="A12173" t="s">
        <v>11173</v>
      </c>
    </row>
    <row r="12174" spans="1:1" x14ac:dyDescent="0.25">
      <c r="A12174" t="s">
        <v>11174</v>
      </c>
    </row>
    <row r="12175" spans="1:1" x14ac:dyDescent="0.25">
      <c r="A12175" t="s">
        <v>11175</v>
      </c>
    </row>
    <row r="12176" spans="1:1" x14ac:dyDescent="0.25">
      <c r="A12176" t="s">
        <v>11197</v>
      </c>
    </row>
    <row r="12177" spans="1:1" x14ac:dyDescent="0.25">
      <c r="A12177" t="s">
        <v>11196</v>
      </c>
    </row>
    <row r="12178" spans="1:1" x14ac:dyDescent="0.25">
      <c r="A12178" t="s">
        <v>11195</v>
      </c>
    </row>
    <row r="12179" spans="1:1" x14ac:dyDescent="0.25">
      <c r="A12179" t="s">
        <v>11194</v>
      </c>
    </row>
    <row r="12180" spans="1:1" x14ac:dyDescent="0.25">
      <c r="A12180" t="s">
        <v>11193</v>
      </c>
    </row>
    <row r="12181" spans="1:1" x14ac:dyDescent="0.25">
      <c r="A12181" t="s">
        <v>11192</v>
      </c>
    </row>
    <row r="12182" spans="1:1" x14ac:dyDescent="0.25">
      <c r="A12182" t="s">
        <v>11191</v>
      </c>
    </row>
    <row r="12183" spans="1:1" x14ac:dyDescent="0.25">
      <c r="A12183" t="s">
        <v>11190</v>
      </c>
    </row>
    <row r="12184" spans="1:1" x14ac:dyDescent="0.25">
      <c r="A12184" t="s">
        <v>11189</v>
      </c>
    </row>
    <row r="12185" spans="1:1" x14ac:dyDescent="0.25">
      <c r="A12185" t="s">
        <v>11188</v>
      </c>
    </row>
    <row r="12186" spans="1:1" x14ac:dyDescent="0.25">
      <c r="A12186" t="s">
        <v>11187</v>
      </c>
    </row>
    <row r="12187" spans="1:1" x14ac:dyDescent="0.25">
      <c r="A12187" t="s">
        <v>11186</v>
      </c>
    </row>
    <row r="12188" spans="1:1" x14ac:dyDescent="0.25">
      <c r="A12188" t="s">
        <v>11185</v>
      </c>
    </row>
    <row r="12189" spans="1:1" x14ac:dyDescent="0.25">
      <c r="A12189" t="s">
        <v>11184</v>
      </c>
    </row>
    <row r="12190" spans="1:1" x14ac:dyDescent="0.25">
      <c r="A12190" t="s">
        <v>11183</v>
      </c>
    </row>
    <row r="12191" spans="1:1" x14ac:dyDescent="0.25">
      <c r="A12191" t="s">
        <v>11182</v>
      </c>
    </row>
    <row r="12192" spans="1:1" x14ac:dyDescent="0.25">
      <c r="A12192" t="s">
        <v>11181</v>
      </c>
    </row>
    <row r="12193" spans="1:1" x14ac:dyDescent="0.25">
      <c r="A12193" t="s">
        <v>11180</v>
      </c>
    </row>
    <row r="12194" spans="1:1" x14ac:dyDescent="0.25">
      <c r="A12194" t="s">
        <v>11179</v>
      </c>
    </row>
    <row r="12195" spans="1:1" x14ac:dyDescent="0.25">
      <c r="A12195" t="s">
        <v>11178</v>
      </c>
    </row>
    <row r="12196" spans="1:1" x14ac:dyDescent="0.25">
      <c r="A12196" t="s">
        <v>11177</v>
      </c>
    </row>
    <row r="12197" spans="1:1" x14ac:dyDescent="0.25">
      <c r="A12197" t="s">
        <v>11176</v>
      </c>
    </row>
    <row r="12198" spans="1:1" x14ac:dyDescent="0.25">
      <c r="A12198" t="s">
        <v>11404</v>
      </c>
    </row>
    <row r="12199" spans="1:1" x14ac:dyDescent="0.25">
      <c r="A12199" t="s">
        <v>11106</v>
      </c>
    </row>
    <row r="12200" spans="1:1" x14ac:dyDescent="0.25">
      <c r="A12200" t="s">
        <v>11405</v>
      </c>
    </row>
    <row r="12201" spans="1:1" x14ac:dyDescent="0.25">
      <c r="A12201" t="s">
        <v>11452</v>
      </c>
    </row>
    <row r="12202" spans="1:1" x14ac:dyDescent="0.25">
      <c r="A12202" t="s">
        <v>11664</v>
      </c>
    </row>
    <row r="12203" spans="1:1" x14ac:dyDescent="0.25">
      <c r="A12203" t="s">
        <v>11663</v>
      </c>
    </row>
    <row r="12204" spans="1:1" x14ac:dyDescent="0.25">
      <c r="A12204" t="s">
        <v>11662</v>
      </c>
    </row>
    <row r="12205" spans="1:1" x14ac:dyDescent="0.25">
      <c r="A12205" t="s">
        <v>11661</v>
      </c>
    </row>
    <row r="12206" spans="1:1" x14ac:dyDescent="0.25">
      <c r="A12206" t="s">
        <v>11660</v>
      </c>
    </row>
    <row r="12207" spans="1:1" x14ac:dyDescent="0.25">
      <c r="A12207" t="s">
        <v>11659</v>
      </c>
    </row>
    <row r="12208" spans="1:1" x14ac:dyDescent="0.25">
      <c r="A12208" t="s">
        <v>11658</v>
      </c>
    </row>
    <row r="12209" spans="1:1" x14ac:dyDescent="0.25">
      <c r="A12209" t="s">
        <v>11657</v>
      </c>
    </row>
    <row r="12210" spans="1:1" x14ac:dyDescent="0.25">
      <c r="A12210" t="s">
        <v>11656</v>
      </c>
    </row>
    <row r="12211" spans="1:1" x14ac:dyDescent="0.25">
      <c r="A12211" t="s">
        <v>11655</v>
      </c>
    </row>
    <row r="12212" spans="1:1" x14ac:dyDescent="0.25">
      <c r="A12212" t="s">
        <v>11654</v>
      </c>
    </row>
    <row r="12213" spans="1:1" x14ac:dyDescent="0.25">
      <c r="A12213" t="s">
        <v>11653</v>
      </c>
    </row>
    <row r="12214" spans="1:1" x14ac:dyDescent="0.25">
      <c r="A12214" t="s">
        <v>11652</v>
      </c>
    </row>
    <row r="12215" spans="1:1" x14ac:dyDescent="0.25">
      <c r="A12215" t="s">
        <v>11651</v>
      </c>
    </row>
    <row r="12216" spans="1:1" x14ac:dyDescent="0.25">
      <c r="A12216" t="s">
        <v>11650</v>
      </c>
    </row>
    <row r="12217" spans="1:1" x14ac:dyDescent="0.25">
      <c r="A12217" t="s">
        <v>11649</v>
      </c>
    </row>
    <row r="12218" spans="1:1" x14ac:dyDescent="0.25">
      <c r="A12218" t="s">
        <v>11648</v>
      </c>
    </row>
    <row r="12219" spans="1:1" x14ac:dyDescent="0.25">
      <c r="A12219" t="s">
        <v>11647</v>
      </c>
    </row>
    <row r="12220" spans="1:1" x14ac:dyDescent="0.25">
      <c r="A12220" t="s">
        <v>11646</v>
      </c>
    </row>
    <row r="12221" spans="1:1" x14ac:dyDescent="0.25">
      <c r="A12221" t="s">
        <v>11645</v>
      </c>
    </row>
    <row r="12222" spans="1:1" x14ac:dyDescent="0.25">
      <c r="A12222" t="s">
        <v>11644</v>
      </c>
    </row>
    <row r="12223" spans="1:1" x14ac:dyDescent="0.25">
      <c r="A12223" t="s">
        <v>11643</v>
      </c>
    </row>
    <row r="12224" spans="1:1" x14ac:dyDescent="0.25">
      <c r="A12224" t="s">
        <v>11642</v>
      </c>
    </row>
    <row r="12225" spans="1:1" x14ac:dyDescent="0.25">
      <c r="A12225" t="s">
        <v>11641</v>
      </c>
    </row>
    <row r="12226" spans="1:1" x14ac:dyDescent="0.25">
      <c r="A12226" t="s">
        <v>11640</v>
      </c>
    </row>
    <row r="12227" spans="1:1" x14ac:dyDescent="0.25">
      <c r="A12227" t="s">
        <v>11665</v>
      </c>
    </row>
    <row r="12228" spans="1:1" x14ac:dyDescent="0.25">
      <c r="A12228" t="s">
        <v>11639</v>
      </c>
    </row>
    <row r="12229" spans="1:1" x14ac:dyDescent="0.25">
      <c r="A12229" t="s">
        <v>11666</v>
      </c>
    </row>
    <row r="12230" spans="1:1" x14ac:dyDescent="0.25">
      <c r="A12230" t="s">
        <v>11668</v>
      </c>
    </row>
    <row r="12231" spans="1:1" x14ac:dyDescent="0.25">
      <c r="A12231" t="s">
        <v>11685</v>
      </c>
    </row>
    <row r="12232" spans="1:1" x14ac:dyDescent="0.25">
      <c r="A12232" t="s">
        <v>11684</v>
      </c>
    </row>
    <row r="12233" spans="1:1" x14ac:dyDescent="0.25">
      <c r="A12233" t="s">
        <v>11683</v>
      </c>
    </row>
    <row r="12234" spans="1:1" x14ac:dyDescent="0.25">
      <c r="A12234" t="s">
        <v>11682</v>
      </c>
    </row>
    <row r="12235" spans="1:1" x14ac:dyDescent="0.25">
      <c r="A12235" t="s">
        <v>11681</v>
      </c>
    </row>
    <row r="12236" spans="1:1" x14ac:dyDescent="0.25">
      <c r="A12236" t="s">
        <v>11680</v>
      </c>
    </row>
    <row r="12237" spans="1:1" x14ac:dyDescent="0.25">
      <c r="A12237" t="s">
        <v>11679</v>
      </c>
    </row>
    <row r="12238" spans="1:1" x14ac:dyDescent="0.25">
      <c r="A12238" t="s">
        <v>11678</v>
      </c>
    </row>
    <row r="12239" spans="1:1" x14ac:dyDescent="0.25">
      <c r="A12239" t="s">
        <v>11677</v>
      </c>
    </row>
    <row r="12240" spans="1:1" x14ac:dyDescent="0.25">
      <c r="A12240" t="s">
        <v>11676</v>
      </c>
    </row>
    <row r="12241" spans="1:1" x14ac:dyDescent="0.25">
      <c r="A12241" t="s">
        <v>11675</v>
      </c>
    </row>
    <row r="12242" spans="1:1" x14ac:dyDescent="0.25">
      <c r="A12242" t="s">
        <v>11674</v>
      </c>
    </row>
    <row r="12243" spans="1:1" x14ac:dyDescent="0.25">
      <c r="A12243" t="s">
        <v>11673</v>
      </c>
    </row>
    <row r="12244" spans="1:1" x14ac:dyDescent="0.25">
      <c r="A12244" t="s">
        <v>11672</v>
      </c>
    </row>
    <row r="12245" spans="1:1" x14ac:dyDescent="0.25">
      <c r="A12245" t="s">
        <v>11671</v>
      </c>
    </row>
    <row r="12246" spans="1:1" x14ac:dyDescent="0.25">
      <c r="A12246" t="s">
        <v>11670</v>
      </c>
    </row>
    <row r="12247" spans="1:1" x14ac:dyDescent="0.25">
      <c r="A12247" t="s">
        <v>11669</v>
      </c>
    </row>
    <row r="12248" spans="1:1" x14ac:dyDescent="0.25">
      <c r="A12248" t="s">
        <v>11667</v>
      </c>
    </row>
    <row r="12249" spans="1:1" x14ac:dyDescent="0.25">
      <c r="A12249" t="s">
        <v>11638</v>
      </c>
    </row>
    <row r="12250" spans="1:1" x14ac:dyDescent="0.25">
      <c r="A12250" t="s">
        <v>11637</v>
      </c>
    </row>
    <row r="12251" spans="1:1" x14ac:dyDescent="0.25">
      <c r="A12251" t="s">
        <v>11636</v>
      </c>
    </row>
    <row r="12252" spans="1:1" x14ac:dyDescent="0.25">
      <c r="A12252" t="s">
        <v>11617</v>
      </c>
    </row>
    <row r="12253" spans="1:1" x14ac:dyDescent="0.25">
      <c r="A12253" t="s">
        <v>11616</v>
      </c>
    </row>
    <row r="12254" spans="1:1" x14ac:dyDescent="0.25">
      <c r="A12254" t="s">
        <v>11615</v>
      </c>
    </row>
    <row r="12255" spans="1:1" x14ac:dyDescent="0.25">
      <c r="A12255" t="s">
        <v>11614</v>
      </c>
    </row>
    <row r="12256" spans="1:1" x14ac:dyDescent="0.25">
      <c r="A12256" t="s">
        <v>11613</v>
      </c>
    </row>
    <row r="12257" spans="1:1" x14ac:dyDescent="0.25">
      <c r="A12257" t="s">
        <v>11612</v>
      </c>
    </row>
    <row r="12258" spans="1:1" x14ac:dyDescent="0.25">
      <c r="A12258" t="s">
        <v>11611</v>
      </c>
    </row>
    <row r="12259" spans="1:1" x14ac:dyDescent="0.25">
      <c r="A12259" t="s">
        <v>11610</v>
      </c>
    </row>
    <row r="12260" spans="1:1" x14ac:dyDescent="0.25">
      <c r="A12260" t="s">
        <v>11609</v>
      </c>
    </row>
    <row r="12261" spans="1:1" x14ac:dyDescent="0.25">
      <c r="A12261" t="s">
        <v>11608</v>
      </c>
    </row>
    <row r="12262" spans="1:1" x14ac:dyDescent="0.25">
      <c r="A12262" t="s">
        <v>11607</v>
      </c>
    </row>
    <row r="12263" spans="1:1" x14ac:dyDescent="0.25">
      <c r="A12263" t="s">
        <v>11606</v>
      </c>
    </row>
    <row r="12264" spans="1:1" x14ac:dyDescent="0.25">
      <c r="A12264" t="s">
        <v>11600</v>
      </c>
    </row>
    <row r="12265" spans="1:1" x14ac:dyDescent="0.25">
      <c r="A12265" t="s">
        <v>11605</v>
      </c>
    </row>
    <row r="12266" spans="1:1" x14ac:dyDescent="0.25">
      <c r="A12266" t="s">
        <v>11604</v>
      </c>
    </row>
    <row r="12267" spans="1:1" x14ac:dyDescent="0.25">
      <c r="A12267" t="s">
        <v>11603</v>
      </c>
    </row>
    <row r="12268" spans="1:1" x14ac:dyDescent="0.25">
      <c r="A12268" t="s">
        <v>11602</v>
      </c>
    </row>
    <row r="12269" spans="1:1" x14ac:dyDescent="0.25">
      <c r="A12269" t="s">
        <v>11601</v>
      </c>
    </row>
    <row r="12270" spans="1:1" x14ac:dyDescent="0.25">
      <c r="A12270" t="s">
        <v>11635</v>
      </c>
    </row>
    <row r="12271" spans="1:1" x14ac:dyDescent="0.25">
      <c r="A12271" t="s">
        <v>11634</v>
      </c>
    </row>
    <row r="12272" spans="1:1" x14ac:dyDescent="0.25">
      <c r="A12272" t="s">
        <v>11633</v>
      </c>
    </row>
    <row r="12273" spans="1:1" x14ac:dyDescent="0.25">
      <c r="A12273" t="s">
        <v>11632</v>
      </c>
    </row>
    <row r="12274" spans="1:1" x14ac:dyDescent="0.25">
      <c r="A12274" t="s">
        <v>11631</v>
      </c>
    </row>
    <row r="12275" spans="1:1" x14ac:dyDescent="0.25">
      <c r="A12275" t="s">
        <v>11630</v>
      </c>
    </row>
    <row r="12276" spans="1:1" x14ac:dyDescent="0.25">
      <c r="A12276" t="s">
        <v>11629</v>
      </c>
    </row>
    <row r="12277" spans="1:1" x14ac:dyDescent="0.25">
      <c r="A12277" t="s">
        <v>11628</v>
      </c>
    </row>
    <row r="12278" spans="1:1" x14ac:dyDescent="0.25">
      <c r="A12278" t="s">
        <v>11627</v>
      </c>
    </row>
    <row r="12279" spans="1:1" x14ac:dyDescent="0.25">
      <c r="A12279" t="s">
        <v>11626</v>
      </c>
    </row>
    <row r="12280" spans="1:1" x14ac:dyDescent="0.25">
      <c r="A12280" t="s">
        <v>11625</v>
      </c>
    </row>
    <row r="12281" spans="1:1" x14ac:dyDescent="0.25">
      <c r="A12281" t="s">
        <v>11624</v>
      </c>
    </row>
    <row r="12282" spans="1:1" x14ac:dyDescent="0.25">
      <c r="A12282" t="s">
        <v>11623</v>
      </c>
    </row>
    <row r="12283" spans="1:1" x14ac:dyDescent="0.25">
      <c r="A12283" t="s">
        <v>11622</v>
      </c>
    </row>
    <row r="12284" spans="1:1" x14ac:dyDescent="0.25">
      <c r="A12284" t="s">
        <v>11621</v>
      </c>
    </row>
    <row r="12285" spans="1:1" x14ac:dyDescent="0.25">
      <c r="A12285" t="s">
        <v>11620</v>
      </c>
    </row>
    <row r="12286" spans="1:1" x14ac:dyDescent="0.25">
      <c r="A12286" t="s">
        <v>11619</v>
      </c>
    </row>
    <row r="12287" spans="1:1" x14ac:dyDescent="0.25">
      <c r="A12287" t="s">
        <v>11618</v>
      </c>
    </row>
    <row r="12288" spans="1:1" x14ac:dyDescent="0.25">
      <c r="A12288" t="s">
        <v>11744</v>
      </c>
    </row>
    <row r="12289" spans="1:1" x14ac:dyDescent="0.25">
      <c r="A12289" t="s">
        <v>11743</v>
      </c>
    </row>
    <row r="12290" spans="1:1" x14ac:dyDescent="0.25">
      <c r="A12290" t="s">
        <v>11742</v>
      </c>
    </row>
    <row r="12291" spans="1:1" x14ac:dyDescent="0.25">
      <c r="A12291" t="s">
        <v>11741</v>
      </c>
    </row>
    <row r="12292" spans="1:1" x14ac:dyDescent="0.25">
      <c r="A12292" t="s">
        <v>11740</v>
      </c>
    </row>
    <row r="12293" spans="1:1" x14ac:dyDescent="0.25">
      <c r="A12293" t="s">
        <v>11739</v>
      </c>
    </row>
    <row r="12294" spans="1:1" x14ac:dyDescent="0.25">
      <c r="A12294" t="s">
        <v>11738</v>
      </c>
    </row>
    <row r="12295" spans="1:1" x14ac:dyDescent="0.25">
      <c r="A12295" t="s">
        <v>11737</v>
      </c>
    </row>
    <row r="12296" spans="1:1" x14ac:dyDescent="0.25">
      <c r="A12296" t="s">
        <v>11736</v>
      </c>
    </row>
    <row r="12297" spans="1:1" x14ac:dyDescent="0.25">
      <c r="A12297" t="s">
        <v>11735</v>
      </c>
    </row>
    <row r="12298" spans="1:1" x14ac:dyDescent="0.25">
      <c r="A12298" t="s">
        <v>11734</v>
      </c>
    </row>
    <row r="12299" spans="1:1" x14ac:dyDescent="0.25">
      <c r="A12299" t="s">
        <v>11733</v>
      </c>
    </row>
    <row r="12300" spans="1:1" x14ac:dyDescent="0.25">
      <c r="A12300" t="s">
        <v>11732</v>
      </c>
    </row>
    <row r="12301" spans="1:1" x14ac:dyDescent="0.25">
      <c r="A12301" t="s">
        <v>11731</v>
      </c>
    </row>
    <row r="12302" spans="1:1" x14ac:dyDescent="0.25">
      <c r="A12302" t="s">
        <v>11730</v>
      </c>
    </row>
    <row r="12303" spans="1:1" x14ac:dyDescent="0.25">
      <c r="A12303" t="s">
        <v>11729</v>
      </c>
    </row>
    <row r="12304" spans="1:1" x14ac:dyDescent="0.25">
      <c r="A12304" t="s">
        <v>11728</v>
      </c>
    </row>
    <row r="12305" spans="1:1" x14ac:dyDescent="0.25">
      <c r="A12305" t="s">
        <v>11727</v>
      </c>
    </row>
    <row r="12306" spans="1:1" x14ac:dyDescent="0.25">
      <c r="A12306" t="s">
        <v>11726</v>
      </c>
    </row>
    <row r="12307" spans="1:1" x14ac:dyDescent="0.25">
      <c r="A12307" t="s">
        <v>11725</v>
      </c>
    </row>
    <row r="12308" spans="1:1" x14ac:dyDescent="0.25">
      <c r="A12308" t="s">
        <v>11724</v>
      </c>
    </row>
    <row r="12309" spans="1:1" x14ac:dyDescent="0.25">
      <c r="A12309" t="s">
        <v>11745</v>
      </c>
    </row>
    <row r="12310" spans="1:1" x14ac:dyDescent="0.25">
      <c r="A12310" t="s">
        <v>11723</v>
      </c>
    </row>
    <row r="12311" spans="1:1" x14ac:dyDescent="0.25">
      <c r="A12311" t="s">
        <v>11746</v>
      </c>
    </row>
    <row r="12312" spans="1:1" x14ac:dyDescent="0.25">
      <c r="A12312" t="s">
        <v>11748</v>
      </c>
    </row>
    <row r="12313" spans="1:1" x14ac:dyDescent="0.25">
      <c r="A12313" t="s">
        <v>11772</v>
      </c>
    </row>
    <row r="12314" spans="1:1" x14ac:dyDescent="0.25">
      <c r="A12314" t="s">
        <v>11771</v>
      </c>
    </row>
    <row r="12315" spans="1:1" x14ac:dyDescent="0.25">
      <c r="A12315" t="s">
        <v>11770</v>
      </c>
    </row>
    <row r="12316" spans="1:1" x14ac:dyDescent="0.25">
      <c r="A12316" t="s">
        <v>11769</v>
      </c>
    </row>
    <row r="12317" spans="1:1" x14ac:dyDescent="0.25">
      <c r="A12317" t="s">
        <v>11768</v>
      </c>
    </row>
    <row r="12318" spans="1:1" x14ac:dyDescent="0.25">
      <c r="A12318" t="s">
        <v>11767</v>
      </c>
    </row>
    <row r="12319" spans="1:1" x14ac:dyDescent="0.25">
      <c r="A12319" t="s">
        <v>11766</v>
      </c>
    </row>
    <row r="12320" spans="1:1" x14ac:dyDescent="0.25">
      <c r="A12320" t="s">
        <v>11765</v>
      </c>
    </row>
    <row r="12321" spans="1:1" x14ac:dyDescent="0.25">
      <c r="A12321" t="s">
        <v>11764</v>
      </c>
    </row>
    <row r="12322" spans="1:1" x14ac:dyDescent="0.25">
      <c r="A12322" t="s">
        <v>11763</v>
      </c>
    </row>
    <row r="12323" spans="1:1" x14ac:dyDescent="0.25">
      <c r="A12323" t="s">
        <v>11762</v>
      </c>
    </row>
    <row r="12324" spans="1:1" x14ac:dyDescent="0.25">
      <c r="A12324" t="s">
        <v>11761</v>
      </c>
    </row>
    <row r="12325" spans="1:1" x14ac:dyDescent="0.25">
      <c r="A12325" t="s">
        <v>11760</v>
      </c>
    </row>
    <row r="12326" spans="1:1" x14ac:dyDescent="0.25">
      <c r="A12326" t="s">
        <v>11759</v>
      </c>
    </row>
    <row r="12327" spans="1:1" x14ac:dyDescent="0.25">
      <c r="A12327" t="s">
        <v>11758</v>
      </c>
    </row>
    <row r="12328" spans="1:1" x14ac:dyDescent="0.25">
      <c r="A12328" t="s">
        <v>11757</v>
      </c>
    </row>
    <row r="12329" spans="1:1" x14ac:dyDescent="0.25">
      <c r="A12329" t="s">
        <v>11756</v>
      </c>
    </row>
    <row r="12330" spans="1:1" x14ac:dyDescent="0.25">
      <c r="A12330" t="s">
        <v>11755</v>
      </c>
    </row>
    <row r="12331" spans="1:1" x14ac:dyDescent="0.25">
      <c r="A12331" t="s">
        <v>11754</v>
      </c>
    </row>
    <row r="12332" spans="1:1" x14ac:dyDescent="0.25">
      <c r="A12332" t="s">
        <v>11753</v>
      </c>
    </row>
    <row r="12333" spans="1:1" x14ac:dyDescent="0.25">
      <c r="A12333" t="s">
        <v>11752</v>
      </c>
    </row>
    <row r="12334" spans="1:1" x14ac:dyDescent="0.25">
      <c r="A12334" t="s">
        <v>11751</v>
      </c>
    </row>
    <row r="12335" spans="1:1" x14ac:dyDescent="0.25">
      <c r="A12335" t="s">
        <v>11750</v>
      </c>
    </row>
    <row r="12336" spans="1:1" x14ac:dyDescent="0.25">
      <c r="A12336" t="s">
        <v>11749</v>
      </c>
    </row>
    <row r="12337" spans="1:1" x14ac:dyDescent="0.25">
      <c r="A12337" t="s">
        <v>11747</v>
      </c>
    </row>
    <row r="12338" spans="1:1" x14ac:dyDescent="0.25">
      <c r="A12338" t="s">
        <v>11722</v>
      </c>
    </row>
    <row r="12339" spans="1:1" x14ac:dyDescent="0.25">
      <c r="A12339" t="s">
        <v>11721</v>
      </c>
    </row>
    <row r="12340" spans="1:1" x14ac:dyDescent="0.25">
      <c r="A12340" t="s">
        <v>11720</v>
      </c>
    </row>
    <row r="12341" spans="1:1" x14ac:dyDescent="0.25">
      <c r="A12341" t="s">
        <v>11710</v>
      </c>
    </row>
    <row r="12342" spans="1:1" x14ac:dyDescent="0.25">
      <c r="A12342" t="s">
        <v>11709</v>
      </c>
    </row>
    <row r="12343" spans="1:1" x14ac:dyDescent="0.25">
      <c r="A12343" t="s">
        <v>11708</v>
      </c>
    </row>
    <row r="12344" spans="1:1" x14ac:dyDescent="0.25">
      <c r="A12344" t="s">
        <v>11707</v>
      </c>
    </row>
    <row r="12345" spans="1:1" x14ac:dyDescent="0.25">
      <c r="A12345" t="s">
        <v>11706</v>
      </c>
    </row>
    <row r="12346" spans="1:1" x14ac:dyDescent="0.25">
      <c r="A12346" t="s">
        <v>11705</v>
      </c>
    </row>
    <row r="12347" spans="1:1" x14ac:dyDescent="0.25">
      <c r="A12347" t="s">
        <v>11704</v>
      </c>
    </row>
    <row r="12348" spans="1:1" x14ac:dyDescent="0.25">
      <c r="A12348" t="s">
        <v>11703</v>
      </c>
    </row>
    <row r="12349" spans="1:1" x14ac:dyDescent="0.25">
      <c r="A12349" t="s">
        <v>11702</v>
      </c>
    </row>
    <row r="12350" spans="1:1" x14ac:dyDescent="0.25">
      <c r="A12350" t="s">
        <v>11701</v>
      </c>
    </row>
    <row r="12351" spans="1:1" x14ac:dyDescent="0.25">
      <c r="A12351" t="s">
        <v>11700</v>
      </c>
    </row>
    <row r="12352" spans="1:1" x14ac:dyDescent="0.25">
      <c r="A12352" t="s">
        <v>11699</v>
      </c>
    </row>
    <row r="12353" spans="1:1" x14ac:dyDescent="0.25">
      <c r="A12353" t="s">
        <v>11698</v>
      </c>
    </row>
    <row r="12354" spans="1:1" x14ac:dyDescent="0.25">
      <c r="A12354" t="s">
        <v>11687</v>
      </c>
    </row>
    <row r="12355" spans="1:1" x14ac:dyDescent="0.25">
      <c r="A12355" t="s">
        <v>11697</v>
      </c>
    </row>
    <row r="12356" spans="1:1" x14ac:dyDescent="0.25">
      <c r="A12356" t="s">
        <v>11696</v>
      </c>
    </row>
    <row r="12357" spans="1:1" x14ac:dyDescent="0.25">
      <c r="A12357" t="s">
        <v>11695</v>
      </c>
    </row>
    <row r="12358" spans="1:1" x14ac:dyDescent="0.25">
      <c r="A12358" t="s">
        <v>11694</v>
      </c>
    </row>
    <row r="12359" spans="1:1" x14ac:dyDescent="0.25">
      <c r="A12359" t="s">
        <v>11693</v>
      </c>
    </row>
    <row r="12360" spans="1:1" x14ac:dyDescent="0.25">
      <c r="A12360" t="s">
        <v>11692</v>
      </c>
    </row>
    <row r="12361" spans="1:1" x14ac:dyDescent="0.25">
      <c r="A12361" t="s">
        <v>11691</v>
      </c>
    </row>
    <row r="12362" spans="1:1" x14ac:dyDescent="0.25">
      <c r="A12362" t="s">
        <v>11690</v>
      </c>
    </row>
    <row r="12363" spans="1:1" x14ac:dyDescent="0.25">
      <c r="A12363" t="s">
        <v>11689</v>
      </c>
    </row>
    <row r="12364" spans="1:1" x14ac:dyDescent="0.25">
      <c r="A12364" t="s">
        <v>11688</v>
      </c>
    </row>
    <row r="12365" spans="1:1" x14ac:dyDescent="0.25">
      <c r="A12365" t="s">
        <v>11719</v>
      </c>
    </row>
    <row r="12366" spans="1:1" x14ac:dyDescent="0.25">
      <c r="A12366" t="s">
        <v>11718</v>
      </c>
    </row>
    <row r="12367" spans="1:1" x14ac:dyDescent="0.25">
      <c r="A12367" t="s">
        <v>11717</v>
      </c>
    </row>
    <row r="12368" spans="1:1" x14ac:dyDescent="0.25">
      <c r="A12368" t="s">
        <v>11716</v>
      </c>
    </row>
    <row r="12369" spans="1:1" x14ac:dyDescent="0.25">
      <c r="A12369" t="s">
        <v>11715</v>
      </c>
    </row>
    <row r="12370" spans="1:1" x14ac:dyDescent="0.25">
      <c r="A12370" t="s">
        <v>11714</v>
      </c>
    </row>
    <row r="12371" spans="1:1" x14ac:dyDescent="0.25">
      <c r="A12371" t="s">
        <v>11713</v>
      </c>
    </row>
    <row r="12372" spans="1:1" x14ac:dyDescent="0.25">
      <c r="A12372" t="s">
        <v>11712</v>
      </c>
    </row>
    <row r="12373" spans="1:1" x14ac:dyDescent="0.25">
      <c r="A12373" t="s">
        <v>11711</v>
      </c>
    </row>
    <row r="12374" spans="1:1" x14ac:dyDescent="0.25">
      <c r="A12374" t="s">
        <v>11686</v>
      </c>
    </row>
    <row r="12375" spans="1:1" x14ac:dyDescent="0.25">
      <c r="A12375" t="s">
        <v>11599</v>
      </c>
    </row>
    <row r="12376" spans="1:1" x14ac:dyDescent="0.25">
      <c r="A12376" t="s">
        <v>11598</v>
      </c>
    </row>
    <row r="12377" spans="1:1" x14ac:dyDescent="0.25">
      <c r="A12377" t="s">
        <v>11597</v>
      </c>
    </row>
    <row r="12378" spans="1:1" x14ac:dyDescent="0.25">
      <c r="A12378" t="s">
        <v>11479</v>
      </c>
    </row>
    <row r="12379" spans="1:1" x14ac:dyDescent="0.25">
      <c r="A12379" t="s">
        <v>11478</v>
      </c>
    </row>
    <row r="12380" spans="1:1" x14ac:dyDescent="0.25">
      <c r="A12380" t="s">
        <v>11477</v>
      </c>
    </row>
    <row r="12381" spans="1:1" x14ac:dyDescent="0.25">
      <c r="A12381" t="s">
        <v>51490</v>
      </c>
    </row>
    <row r="12382" spans="1:1" x14ac:dyDescent="0.25">
      <c r="A12382" t="s">
        <v>11476</v>
      </c>
    </row>
    <row r="12383" spans="1:1" x14ac:dyDescent="0.25">
      <c r="A12383" t="s">
        <v>11475</v>
      </c>
    </row>
    <row r="12384" spans="1:1" x14ac:dyDescent="0.25">
      <c r="A12384" t="s">
        <v>11474</v>
      </c>
    </row>
    <row r="12385" spans="1:1" x14ac:dyDescent="0.25">
      <c r="A12385" t="s">
        <v>11473</v>
      </c>
    </row>
    <row r="12386" spans="1:1" x14ac:dyDescent="0.25">
      <c r="A12386" t="s">
        <v>11472</v>
      </c>
    </row>
    <row r="12387" spans="1:1" x14ac:dyDescent="0.25">
      <c r="A12387" t="s">
        <v>11471</v>
      </c>
    </row>
    <row r="12388" spans="1:1" x14ac:dyDescent="0.25">
      <c r="A12388" t="s">
        <v>11470</v>
      </c>
    </row>
    <row r="12389" spans="1:1" x14ac:dyDescent="0.25">
      <c r="A12389" t="s">
        <v>11469</v>
      </c>
    </row>
    <row r="12390" spans="1:1" x14ac:dyDescent="0.25">
      <c r="A12390" t="s">
        <v>11468</v>
      </c>
    </row>
    <row r="12391" spans="1:1" x14ac:dyDescent="0.25">
      <c r="A12391" t="s">
        <v>11466</v>
      </c>
    </row>
    <row r="12392" spans="1:1" x14ac:dyDescent="0.25">
      <c r="A12392" t="s">
        <v>11453</v>
      </c>
    </row>
    <row r="12393" spans="1:1" x14ac:dyDescent="0.25">
      <c r="A12393" t="s">
        <v>11465</v>
      </c>
    </row>
    <row r="12394" spans="1:1" x14ac:dyDescent="0.25">
      <c r="A12394" t="s">
        <v>11464</v>
      </c>
    </row>
    <row r="12395" spans="1:1" x14ac:dyDescent="0.25">
      <c r="A12395" t="s">
        <v>11463</v>
      </c>
    </row>
    <row r="12396" spans="1:1" x14ac:dyDescent="0.25">
      <c r="A12396" t="s">
        <v>11462</v>
      </c>
    </row>
    <row r="12397" spans="1:1" x14ac:dyDescent="0.25">
      <c r="A12397" t="s">
        <v>11461</v>
      </c>
    </row>
    <row r="12398" spans="1:1" x14ac:dyDescent="0.25">
      <c r="A12398" t="s">
        <v>11460</v>
      </c>
    </row>
    <row r="12399" spans="1:1" x14ac:dyDescent="0.25">
      <c r="A12399" t="s">
        <v>11459</v>
      </c>
    </row>
    <row r="12400" spans="1:1" x14ac:dyDescent="0.25">
      <c r="A12400" t="s">
        <v>11458</v>
      </c>
    </row>
    <row r="12401" spans="1:1" x14ac:dyDescent="0.25">
      <c r="A12401" t="s">
        <v>11457</v>
      </c>
    </row>
    <row r="12402" spans="1:1" x14ac:dyDescent="0.25">
      <c r="A12402" t="s">
        <v>11456</v>
      </c>
    </row>
    <row r="12403" spans="1:1" x14ac:dyDescent="0.25">
      <c r="A12403" t="s">
        <v>11455</v>
      </c>
    </row>
    <row r="12404" spans="1:1" x14ac:dyDescent="0.25">
      <c r="A12404" t="s">
        <v>11454</v>
      </c>
    </row>
    <row r="12405" spans="1:1" x14ac:dyDescent="0.25">
      <c r="A12405" t="s">
        <v>11480</v>
      </c>
    </row>
    <row r="12406" spans="1:1" x14ac:dyDescent="0.25">
      <c r="A12406" t="s">
        <v>11481</v>
      </c>
    </row>
    <row r="12407" spans="1:1" x14ac:dyDescent="0.25">
      <c r="A12407" t="s">
        <v>11482</v>
      </c>
    </row>
    <row r="12408" spans="1:1" x14ac:dyDescent="0.25">
      <c r="A12408" t="s">
        <v>11483</v>
      </c>
    </row>
    <row r="12409" spans="1:1" x14ac:dyDescent="0.25">
      <c r="A12409" t="s">
        <v>11507</v>
      </c>
    </row>
    <row r="12410" spans="1:1" x14ac:dyDescent="0.25">
      <c r="A12410" t="s">
        <v>11506</v>
      </c>
    </row>
    <row r="12411" spans="1:1" x14ac:dyDescent="0.25">
      <c r="A12411" t="s">
        <v>11505</v>
      </c>
    </row>
    <row r="12412" spans="1:1" x14ac:dyDescent="0.25">
      <c r="A12412" t="s">
        <v>11504</v>
      </c>
    </row>
    <row r="12413" spans="1:1" x14ac:dyDescent="0.25">
      <c r="A12413" t="s">
        <v>11503</v>
      </c>
    </row>
    <row r="12414" spans="1:1" x14ac:dyDescent="0.25">
      <c r="A12414" t="s">
        <v>11502</v>
      </c>
    </row>
    <row r="12415" spans="1:1" x14ac:dyDescent="0.25">
      <c r="A12415" t="s">
        <v>11501</v>
      </c>
    </row>
    <row r="12416" spans="1:1" x14ac:dyDescent="0.25">
      <c r="A12416" t="s">
        <v>11500</v>
      </c>
    </row>
    <row r="12417" spans="1:1" x14ac:dyDescent="0.25">
      <c r="A12417" t="s">
        <v>11499</v>
      </c>
    </row>
    <row r="12418" spans="1:1" x14ac:dyDescent="0.25">
      <c r="A12418" t="s">
        <v>11498</v>
      </c>
    </row>
    <row r="12419" spans="1:1" x14ac:dyDescent="0.25">
      <c r="A12419" t="s">
        <v>11497</v>
      </c>
    </row>
    <row r="12420" spans="1:1" x14ac:dyDescent="0.25">
      <c r="A12420" t="s">
        <v>11496</v>
      </c>
    </row>
    <row r="12421" spans="1:1" x14ac:dyDescent="0.25">
      <c r="A12421" t="s">
        <v>11495</v>
      </c>
    </row>
    <row r="12422" spans="1:1" x14ac:dyDescent="0.25">
      <c r="A12422" t="s">
        <v>11494</v>
      </c>
    </row>
    <row r="12423" spans="1:1" x14ac:dyDescent="0.25">
      <c r="A12423" t="s">
        <v>11493</v>
      </c>
    </row>
    <row r="12424" spans="1:1" x14ac:dyDescent="0.25">
      <c r="A12424" t="s">
        <v>11492</v>
      </c>
    </row>
    <row r="12425" spans="1:1" x14ac:dyDescent="0.25">
      <c r="A12425" t="s">
        <v>11491</v>
      </c>
    </row>
    <row r="12426" spans="1:1" x14ac:dyDescent="0.25">
      <c r="A12426" t="s">
        <v>11490</v>
      </c>
    </row>
    <row r="12427" spans="1:1" x14ac:dyDescent="0.25">
      <c r="A12427" t="s">
        <v>11489</v>
      </c>
    </row>
    <row r="12428" spans="1:1" x14ac:dyDescent="0.25">
      <c r="A12428" t="s">
        <v>11488</v>
      </c>
    </row>
    <row r="12429" spans="1:1" x14ac:dyDescent="0.25">
      <c r="A12429" t="s">
        <v>11487</v>
      </c>
    </row>
    <row r="12430" spans="1:1" x14ac:dyDescent="0.25">
      <c r="A12430" t="s">
        <v>11486</v>
      </c>
    </row>
    <row r="12431" spans="1:1" x14ac:dyDescent="0.25">
      <c r="A12431" t="s">
        <v>11485</v>
      </c>
    </row>
    <row r="12432" spans="1:1" x14ac:dyDescent="0.25">
      <c r="A12432" t="s">
        <v>11484</v>
      </c>
    </row>
    <row r="12433" spans="1:1" x14ac:dyDescent="0.25">
      <c r="A12433" t="s">
        <v>11467</v>
      </c>
    </row>
    <row r="12434" spans="1:1" x14ac:dyDescent="0.25">
      <c r="A12434" t="s">
        <v>11451</v>
      </c>
    </row>
    <row r="12435" spans="1:1" x14ac:dyDescent="0.25">
      <c r="A12435" t="s">
        <v>11417</v>
      </c>
    </row>
    <row r="12436" spans="1:1" x14ac:dyDescent="0.25">
      <c r="A12436" t="s">
        <v>11450</v>
      </c>
    </row>
    <row r="12437" spans="1:1" x14ac:dyDescent="0.25">
      <c r="A12437" t="s">
        <v>11429</v>
      </c>
    </row>
    <row r="12438" spans="1:1" x14ac:dyDescent="0.25">
      <c r="A12438" t="s">
        <v>11428</v>
      </c>
    </row>
    <row r="12439" spans="1:1" x14ac:dyDescent="0.25">
      <c r="A12439" t="s">
        <v>11427</v>
      </c>
    </row>
    <row r="12440" spans="1:1" x14ac:dyDescent="0.25">
      <c r="A12440" t="s">
        <v>11426</v>
      </c>
    </row>
    <row r="12441" spans="1:1" x14ac:dyDescent="0.25">
      <c r="A12441" t="s">
        <v>11425</v>
      </c>
    </row>
    <row r="12442" spans="1:1" x14ac:dyDescent="0.25">
      <c r="A12442" t="s">
        <v>11424</v>
      </c>
    </row>
    <row r="12443" spans="1:1" x14ac:dyDescent="0.25">
      <c r="A12443" t="s">
        <v>11423</v>
      </c>
    </row>
    <row r="12444" spans="1:1" x14ac:dyDescent="0.25">
      <c r="A12444" t="s">
        <v>11422</v>
      </c>
    </row>
    <row r="12445" spans="1:1" x14ac:dyDescent="0.25">
      <c r="A12445" t="s">
        <v>11421</v>
      </c>
    </row>
    <row r="12446" spans="1:1" x14ac:dyDescent="0.25">
      <c r="A12446" t="s">
        <v>51491</v>
      </c>
    </row>
    <row r="12447" spans="1:1" x14ac:dyDescent="0.25">
      <c r="A12447" t="s">
        <v>11420</v>
      </c>
    </row>
    <row r="12448" spans="1:1" x14ac:dyDescent="0.25">
      <c r="A12448" t="s">
        <v>51492</v>
      </c>
    </row>
    <row r="12449" spans="1:1" x14ac:dyDescent="0.25">
      <c r="A12449" t="s">
        <v>11419</v>
      </c>
    </row>
    <row r="12450" spans="1:1" x14ac:dyDescent="0.25">
      <c r="A12450" t="s">
        <v>11418</v>
      </c>
    </row>
    <row r="12451" spans="1:1" x14ac:dyDescent="0.25">
      <c r="A12451" t="s">
        <v>51493</v>
      </c>
    </row>
    <row r="12452" spans="1:1" x14ac:dyDescent="0.25">
      <c r="A12452" t="s">
        <v>11416</v>
      </c>
    </row>
    <row r="12453" spans="1:1" x14ac:dyDescent="0.25">
      <c r="A12453" t="s">
        <v>51494</v>
      </c>
    </row>
    <row r="12454" spans="1:1" x14ac:dyDescent="0.25">
      <c r="A12454" t="s">
        <v>11407</v>
      </c>
    </row>
    <row r="12455" spans="1:1" x14ac:dyDescent="0.25">
      <c r="A12455" t="s">
        <v>51495</v>
      </c>
    </row>
    <row r="12456" spans="1:1" x14ac:dyDescent="0.25">
      <c r="A12456" t="s">
        <v>11415</v>
      </c>
    </row>
    <row r="12457" spans="1:1" x14ac:dyDescent="0.25">
      <c r="A12457" t="s">
        <v>11414</v>
      </c>
    </row>
    <row r="12458" spans="1:1" x14ac:dyDescent="0.25">
      <c r="A12458" t="s">
        <v>11413</v>
      </c>
    </row>
    <row r="12459" spans="1:1" x14ac:dyDescent="0.25">
      <c r="A12459" t="s">
        <v>11412</v>
      </c>
    </row>
    <row r="12460" spans="1:1" x14ac:dyDescent="0.25">
      <c r="A12460" t="s">
        <v>11411</v>
      </c>
    </row>
    <row r="12461" spans="1:1" x14ac:dyDescent="0.25">
      <c r="A12461" t="s">
        <v>11410</v>
      </c>
    </row>
    <row r="12462" spans="1:1" x14ac:dyDescent="0.25">
      <c r="A12462" t="s">
        <v>11409</v>
      </c>
    </row>
    <row r="12463" spans="1:1" x14ac:dyDescent="0.25">
      <c r="A12463" t="s">
        <v>11408</v>
      </c>
    </row>
    <row r="12464" spans="1:1" x14ac:dyDescent="0.25">
      <c r="A12464" t="s">
        <v>11430</v>
      </c>
    </row>
    <row r="12465" spans="1:1" x14ac:dyDescent="0.25">
      <c r="A12465" t="s">
        <v>11431</v>
      </c>
    </row>
    <row r="12466" spans="1:1" x14ac:dyDescent="0.25">
      <c r="A12466" t="s">
        <v>11432</v>
      </c>
    </row>
    <row r="12467" spans="1:1" x14ac:dyDescent="0.25">
      <c r="A12467" t="s">
        <v>11449</v>
      </c>
    </row>
    <row r="12468" spans="1:1" x14ac:dyDescent="0.25">
      <c r="A12468" t="s">
        <v>11448</v>
      </c>
    </row>
    <row r="12469" spans="1:1" x14ac:dyDescent="0.25">
      <c r="A12469" t="s">
        <v>11447</v>
      </c>
    </row>
    <row r="12470" spans="1:1" x14ac:dyDescent="0.25">
      <c r="A12470" t="s">
        <v>11446</v>
      </c>
    </row>
    <row r="12471" spans="1:1" x14ac:dyDescent="0.25">
      <c r="A12471" t="s">
        <v>11445</v>
      </c>
    </row>
    <row r="12472" spans="1:1" x14ac:dyDescent="0.25">
      <c r="A12472" t="s">
        <v>11444</v>
      </c>
    </row>
    <row r="12473" spans="1:1" x14ac:dyDescent="0.25">
      <c r="A12473" t="s">
        <v>11443</v>
      </c>
    </row>
    <row r="12474" spans="1:1" x14ac:dyDescent="0.25">
      <c r="A12474" t="s">
        <v>11442</v>
      </c>
    </row>
    <row r="12475" spans="1:1" x14ac:dyDescent="0.25">
      <c r="A12475" t="s">
        <v>11441</v>
      </c>
    </row>
    <row r="12476" spans="1:1" x14ac:dyDescent="0.25">
      <c r="A12476" t="s">
        <v>11440</v>
      </c>
    </row>
    <row r="12477" spans="1:1" x14ac:dyDescent="0.25">
      <c r="A12477" t="s">
        <v>11439</v>
      </c>
    </row>
    <row r="12478" spans="1:1" x14ac:dyDescent="0.25">
      <c r="A12478" t="s">
        <v>11438</v>
      </c>
    </row>
    <row r="12479" spans="1:1" x14ac:dyDescent="0.25">
      <c r="A12479" t="s">
        <v>11437</v>
      </c>
    </row>
    <row r="12480" spans="1:1" x14ac:dyDescent="0.25">
      <c r="A12480" t="s">
        <v>11436</v>
      </c>
    </row>
    <row r="12481" spans="1:1" x14ac:dyDescent="0.25">
      <c r="A12481" t="s">
        <v>11435</v>
      </c>
    </row>
    <row r="12482" spans="1:1" x14ac:dyDescent="0.25">
      <c r="A12482" t="s">
        <v>11434</v>
      </c>
    </row>
    <row r="12483" spans="1:1" x14ac:dyDescent="0.25">
      <c r="A12483" t="s">
        <v>11433</v>
      </c>
    </row>
    <row r="12484" spans="1:1" x14ac:dyDescent="0.25">
      <c r="A12484" t="s">
        <v>11508</v>
      </c>
    </row>
    <row r="12485" spans="1:1" x14ac:dyDescent="0.25">
      <c r="A12485" t="s">
        <v>11509</v>
      </c>
    </row>
    <row r="12486" spans="1:1" x14ac:dyDescent="0.25">
      <c r="A12486" t="s">
        <v>11517</v>
      </c>
    </row>
    <row r="12487" spans="1:1" x14ac:dyDescent="0.25">
      <c r="A12487" t="s">
        <v>11568</v>
      </c>
    </row>
    <row r="12488" spans="1:1" x14ac:dyDescent="0.25">
      <c r="A12488" t="s">
        <v>11567</v>
      </c>
    </row>
    <row r="12489" spans="1:1" x14ac:dyDescent="0.25">
      <c r="A12489" t="s">
        <v>11566</v>
      </c>
    </row>
    <row r="12490" spans="1:1" x14ac:dyDescent="0.25">
      <c r="A12490" t="s">
        <v>11565</v>
      </c>
    </row>
    <row r="12491" spans="1:1" x14ac:dyDescent="0.25">
      <c r="A12491" t="s">
        <v>11564</v>
      </c>
    </row>
    <row r="12492" spans="1:1" x14ac:dyDescent="0.25">
      <c r="A12492" t="s">
        <v>11563</v>
      </c>
    </row>
    <row r="12493" spans="1:1" x14ac:dyDescent="0.25">
      <c r="A12493" t="s">
        <v>11562</v>
      </c>
    </row>
    <row r="12494" spans="1:1" x14ac:dyDescent="0.25">
      <c r="A12494" t="s">
        <v>11561</v>
      </c>
    </row>
    <row r="12495" spans="1:1" x14ac:dyDescent="0.25">
      <c r="A12495" t="s">
        <v>11560</v>
      </c>
    </row>
    <row r="12496" spans="1:1" x14ac:dyDescent="0.25">
      <c r="A12496" t="s">
        <v>11559</v>
      </c>
    </row>
    <row r="12497" spans="1:1" x14ac:dyDescent="0.25">
      <c r="A12497" t="s">
        <v>11558</v>
      </c>
    </row>
    <row r="12498" spans="1:1" x14ac:dyDescent="0.25">
      <c r="A12498" t="s">
        <v>11557</v>
      </c>
    </row>
    <row r="12499" spans="1:1" x14ac:dyDescent="0.25">
      <c r="A12499" t="s">
        <v>11556</v>
      </c>
    </row>
    <row r="12500" spans="1:1" x14ac:dyDescent="0.25">
      <c r="A12500" t="s">
        <v>11555</v>
      </c>
    </row>
    <row r="12501" spans="1:1" x14ac:dyDescent="0.25">
      <c r="A12501" t="s">
        <v>11554</v>
      </c>
    </row>
    <row r="12502" spans="1:1" x14ac:dyDescent="0.25">
      <c r="A12502" t="s">
        <v>11553</v>
      </c>
    </row>
    <row r="12503" spans="1:1" x14ac:dyDescent="0.25">
      <c r="A12503" t="s">
        <v>11552</v>
      </c>
    </row>
    <row r="12504" spans="1:1" x14ac:dyDescent="0.25">
      <c r="A12504" t="s">
        <v>11551</v>
      </c>
    </row>
    <row r="12505" spans="1:1" x14ac:dyDescent="0.25">
      <c r="A12505" t="s">
        <v>11550</v>
      </c>
    </row>
    <row r="12506" spans="1:1" x14ac:dyDescent="0.25">
      <c r="A12506" t="s">
        <v>11549</v>
      </c>
    </row>
    <row r="12507" spans="1:1" x14ac:dyDescent="0.25">
      <c r="A12507" t="s">
        <v>11548</v>
      </c>
    </row>
    <row r="12508" spans="1:1" x14ac:dyDescent="0.25">
      <c r="A12508" t="s">
        <v>11547</v>
      </c>
    </row>
    <row r="12509" spans="1:1" x14ac:dyDescent="0.25">
      <c r="A12509" t="s">
        <v>11546</v>
      </c>
    </row>
    <row r="12510" spans="1:1" x14ac:dyDescent="0.25">
      <c r="A12510" t="s">
        <v>11545</v>
      </c>
    </row>
    <row r="12511" spans="1:1" x14ac:dyDescent="0.25">
      <c r="A12511" t="s">
        <v>11544</v>
      </c>
    </row>
    <row r="12512" spans="1:1" x14ac:dyDescent="0.25">
      <c r="A12512" t="s">
        <v>11569</v>
      </c>
    </row>
    <row r="12513" spans="1:1" x14ac:dyDescent="0.25">
      <c r="A12513" t="s">
        <v>11543</v>
      </c>
    </row>
    <row r="12514" spans="1:1" x14ac:dyDescent="0.25">
      <c r="A12514" t="s">
        <v>11570</v>
      </c>
    </row>
    <row r="12515" spans="1:1" x14ac:dyDescent="0.25">
      <c r="A12515" t="s">
        <v>11572</v>
      </c>
    </row>
    <row r="12516" spans="1:1" x14ac:dyDescent="0.25">
      <c r="A12516" t="s">
        <v>11596</v>
      </c>
    </row>
    <row r="12517" spans="1:1" x14ac:dyDescent="0.25">
      <c r="A12517" t="s">
        <v>11595</v>
      </c>
    </row>
    <row r="12518" spans="1:1" x14ac:dyDescent="0.25">
      <c r="A12518" t="s">
        <v>11594</v>
      </c>
    </row>
    <row r="12519" spans="1:1" x14ac:dyDescent="0.25">
      <c r="A12519" t="s">
        <v>11593</v>
      </c>
    </row>
    <row r="12520" spans="1:1" x14ac:dyDescent="0.25">
      <c r="A12520" t="s">
        <v>11592</v>
      </c>
    </row>
    <row r="12521" spans="1:1" x14ac:dyDescent="0.25">
      <c r="A12521" t="s">
        <v>11591</v>
      </c>
    </row>
    <row r="12522" spans="1:1" x14ac:dyDescent="0.25">
      <c r="A12522" t="s">
        <v>11590</v>
      </c>
    </row>
    <row r="12523" spans="1:1" x14ac:dyDescent="0.25">
      <c r="A12523" t="s">
        <v>11589</v>
      </c>
    </row>
    <row r="12524" spans="1:1" x14ac:dyDescent="0.25">
      <c r="A12524" t="s">
        <v>11588</v>
      </c>
    </row>
    <row r="12525" spans="1:1" x14ac:dyDescent="0.25">
      <c r="A12525" t="s">
        <v>11587</v>
      </c>
    </row>
    <row r="12526" spans="1:1" x14ac:dyDescent="0.25">
      <c r="A12526" t="s">
        <v>11586</v>
      </c>
    </row>
    <row r="12527" spans="1:1" x14ac:dyDescent="0.25">
      <c r="A12527" t="s">
        <v>11585</v>
      </c>
    </row>
    <row r="12528" spans="1:1" x14ac:dyDescent="0.25">
      <c r="A12528" t="s">
        <v>11584</v>
      </c>
    </row>
    <row r="12529" spans="1:1" x14ac:dyDescent="0.25">
      <c r="A12529" t="s">
        <v>11583</v>
      </c>
    </row>
    <row r="12530" spans="1:1" x14ac:dyDescent="0.25">
      <c r="A12530" t="s">
        <v>11582</v>
      </c>
    </row>
    <row r="12531" spans="1:1" x14ac:dyDescent="0.25">
      <c r="A12531" t="s">
        <v>11581</v>
      </c>
    </row>
    <row r="12532" spans="1:1" x14ac:dyDescent="0.25">
      <c r="A12532" t="s">
        <v>11580</v>
      </c>
    </row>
    <row r="12533" spans="1:1" x14ac:dyDescent="0.25">
      <c r="A12533" t="s">
        <v>11579</v>
      </c>
    </row>
    <row r="12534" spans="1:1" x14ac:dyDescent="0.25">
      <c r="A12534" t="s">
        <v>11578</v>
      </c>
    </row>
    <row r="12535" spans="1:1" x14ac:dyDescent="0.25">
      <c r="A12535" t="s">
        <v>11577</v>
      </c>
    </row>
    <row r="12536" spans="1:1" x14ac:dyDescent="0.25">
      <c r="A12536" t="s">
        <v>11576</v>
      </c>
    </row>
    <row r="12537" spans="1:1" x14ac:dyDescent="0.25">
      <c r="A12537" t="s">
        <v>11575</v>
      </c>
    </row>
    <row r="12538" spans="1:1" x14ac:dyDescent="0.25">
      <c r="A12538" t="s">
        <v>11574</v>
      </c>
    </row>
    <row r="12539" spans="1:1" x14ac:dyDescent="0.25">
      <c r="A12539" t="s">
        <v>11573</v>
      </c>
    </row>
    <row r="12540" spans="1:1" x14ac:dyDescent="0.25">
      <c r="A12540" t="s">
        <v>11571</v>
      </c>
    </row>
    <row r="12541" spans="1:1" x14ac:dyDescent="0.25">
      <c r="A12541" t="s">
        <v>11542</v>
      </c>
    </row>
    <row r="12542" spans="1:1" x14ac:dyDescent="0.25">
      <c r="A12542" t="s">
        <v>11541</v>
      </c>
    </row>
    <row r="12543" spans="1:1" x14ac:dyDescent="0.25">
      <c r="A12543" t="s">
        <v>11519</v>
      </c>
    </row>
    <row r="12544" spans="1:1" x14ac:dyDescent="0.25">
      <c r="A12544" t="s">
        <v>11518</v>
      </c>
    </row>
    <row r="12545" spans="1:1" x14ac:dyDescent="0.25">
      <c r="A12545" t="s">
        <v>11516</v>
      </c>
    </row>
    <row r="12546" spans="1:1" x14ac:dyDescent="0.25">
      <c r="A12546" t="s">
        <v>11515</v>
      </c>
    </row>
    <row r="12547" spans="1:1" x14ac:dyDescent="0.25">
      <c r="A12547" t="s">
        <v>11514</v>
      </c>
    </row>
    <row r="12548" spans="1:1" x14ac:dyDescent="0.25">
      <c r="A12548" t="s">
        <v>11513</v>
      </c>
    </row>
    <row r="12549" spans="1:1" x14ac:dyDescent="0.25">
      <c r="A12549" t="s">
        <v>11512</v>
      </c>
    </row>
    <row r="12550" spans="1:1" x14ac:dyDescent="0.25">
      <c r="A12550" t="s">
        <v>11511</v>
      </c>
    </row>
    <row r="12551" spans="1:1" x14ac:dyDescent="0.25">
      <c r="A12551" t="s">
        <v>11510</v>
      </c>
    </row>
    <row r="12552" spans="1:1" x14ac:dyDescent="0.25">
      <c r="A12552" t="s">
        <v>11540</v>
      </c>
    </row>
    <row r="12553" spans="1:1" x14ac:dyDescent="0.25">
      <c r="A12553" t="s">
        <v>11539</v>
      </c>
    </row>
    <row r="12554" spans="1:1" x14ac:dyDescent="0.25">
      <c r="A12554" t="s">
        <v>11538</v>
      </c>
    </row>
    <row r="12555" spans="1:1" x14ac:dyDescent="0.25">
      <c r="A12555" t="s">
        <v>11537</v>
      </c>
    </row>
    <row r="12556" spans="1:1" x14ac:dyDescent="0.25">
      <c r="A12556" t="s">
        <v>11536</v>
      </c>
    </row>
    <row r="12557" spans="1:1" x14ac:dyDescent="0.25">
      <c r="A12557" t="s">
        <v>11535</v>
      </c>
    </row>
    <row r="12558" spans="1:1" x14ac:dyDescent="0.25">
      <c r="A12558" t="s">
        <v>11534</v>
      </c>
    </row>
    <row r="12559" spans="1:1" x14ac:dyDescent="0.25">
      <c r="A12559" t="s">
        <v>11533</v>
      </c>
    </row>
    <row r="12560" spans="1:1" x14ac:dyDescent="0.25">
      <c r="A12560" t="s">
        <v>11532</v>
      </c>
    </row>
    <row r="12561" spans="1:1" x14ac:dyDescent="0.25">
      <c r="A12561" t="s">
        <v>51496</v>
      </c>
    </row>
    <row r="12562" spans="1:1" x14ac:dyDescent="0.25">
      <c r="A12562" t="s">
        <v>11531</v>
      </c>
    </row>
    <row r="12563" spans="1:1" x14ac:dyDescent="0.25">
      <c r="A12563" t="s">
        <v>11530</v>
      </c>
    </row>
    <row r="12564" spans="1:1" x14ac:dyDescent="0.25">
      <c r="A12564" t="s">
        <v>11529</v>
      </c>
    </row>
    <row r="12565" spans="1:1" x14ac:dyDescent="0.25">
      <c r="A12565" t="s">
        <v>11528</v>
      </c>
    </row>
    <row r="12566" spans="1:1" x14ac:dyDescent="0.25">
      <c r="A12566" t="s">
        <v>11527</v>
      </c>
    </row>
    <row r="12567" spans="1:1" x14ac:dyDescent="0.25">
      <c r="A12567" t="s">
        <v>11526</v>
      </c>
    </row>
    <row r="12568" spans="1:1" x14ac:dyDescent="0.25">
      <c r="A12568" t="s">
        <v>11525</v>
      </c>
    </row>
    <row r="12569" spans="1:1" x14ac:dyDescent="0.25">
      <c r="A12569" t="s">
        <v>11524</v>
      </c>
    </row>
    <row r="12570" spans="1:1" x14ac:dyDescent="0.25">
      <c r="A12570" t="s">
        <v>11523</v>
      </c>
    </row>
    <row r="12571" spans="1:1" x14ac:dyDescent="0.25">
      <c r="A12571" t="s">
        <v>11522</v>
      </c>
    </row>
    <row r="12572" spans="1:1" x14ac:dyDescent="0.25">
      <c r="A12572" t="s">
        <v>11521</v>
      </c>
    </row>
    <row r="12573" spans="1:1" x14ac:dyDescent="0.25">
      <c r="A12573" t="s">
        <v>11520</v>
      </c>
    </row>
    <row r="12574" spans="1:1" x14ac:dyDescent="0.25">
      <c r="A12574" t="s">
        <v>12559</v>
      </c>
    </row>
    <row r="12575" spans="1:1" x14ac:dyDescent="0.25">
      <c r="A12575" t="s">
        <v>12560</v>
      </c>
    </row>
    <row r="12576" spans="1:1" x14ac:dyDescent="0.25">
      <c r="A12576" t="s">
        <v>12561</v>
      </c>
    </row>
    <row r="12577" spans="1:1" x14ac:dyDescent="0.25">
      <c r="A12577" t="s">
        <v>12950</v>
      </c>
    </row>
    <row r="12578" spans="1:1" x14ac:dyDescent="0.25">
      <c r="A12578" t="s">
        <v>13627</v>
      </c>
    </row>
    <row r="12579" spans="1:1" x14ac:dyDescent="0.25">
      <c r="A12579" t="s">
        <v>13626</v>
      </c>
    </row>
    <row r="12580" spans="1:1" x14ac:dyDescent="0.25">
      <c r="A12580" t="s">
        <v>13625</v>
      </c>
    </row>
    <row r="12581" spans="1:1" x14ac:dyDescent="0.25">
      <c r="A12581" t="s">
        <v>13624</v>
      </c>
    </row>
    <row r="12582" spans="1:1" x14ac:dyDescent="0.25">
      <c r="A12582" t="s">
        <v>13623</v>
      </c>
    </row>
    <row r="12583" spans="1:1" x14ac:dyDescent="0.25">
      <c r="A12583" t="s">
        <v>13622</v>
      </c>
    </row>
    <row r="12584" spans="1:1" x14ac:dyDescent="0.25">
      <c r="A12584" t="s">
        <v>13621</v>
      </c>
    </row>
    <row r="12585" spans="1:1" x14ac:dyDescent="0.25">
      <c r="A12585" t="s">
        <v>13620</v>
      </c>
    </row>
    <row r="12586" spans="1:1" x14ac:dyDescent="0.25">
      <c r="A12586" t="s">
        <v>13619</v>
      </c>
    </row>
    <row r="12587" spans="1:1" x14ac:dyDescent="0.25">
      <c r="A12587" t="s">
        <v>13618</v>
      </c>
    </row>
    <row r="12588" spans="1:1" x14ac:dyDescent="0.25">
      <c r="A12588" t="s">
        <v>13617</v>
      </c>
    </row>
    <row r="12589" spans="1:1" x14ac:dyDescent="0.25">
      <c r="A12589" t="s">
        <v>13616</v>
      </c>
    </row>
    <row r="12590" spans="1:1" x14ac:dyDescent="0.25">
      <c r="A12590" t="s">
        <v>13615</v>
      </c>
    </row>
    <row r="12591" spans="1:1" x14ac:dyDescent="0.25">
      <c r="A12591" t="s">
        <v>13614</v>
      </c>
    </row>
    <row r="12592" spans="1:1" x14ac:dyDescent="0.25">
      <c r="A12592" t="s">
        <v>13613</v>
      </c>
    </row>
    <row r="12593" spans="1:1" x14ac:dyDescent="0.25">
      <c r="A12593" t="s">
        <v>13612</v>
      </c>
    </row>
    <row r="12594" spans="1:1" x14ac:dyDescent="0.25">
      <c r="A12594" t="s">
        <v>13611</v>
      </c>
    </row>
    <row r="12595" spans="1:1" x14ac:dyDescent="0.25">
      <c r="A12595" t="s">
        <v>13610</v>
      </c>
    </row>
    <row r="12596" spans="1:1" x14ac:dyDescent="0.25">
      <c r="A12596" t="s">
        <v>13609</v>
      </c>
    </row>
    <row r="12597" spans="1:1" x14ac:dyDescent="0.25">
      <c r="A12597" t="s">
        <v>13608</v>
      </c>
    </row>
    <row r="12598" spans="1:1" x14ac:dyDescent="0.25">
      <c r="A12598" t="s">
        <v>13607</v>
      </c>
    </row>
    <row r="12599" spans="1:1" x14ac:dyDescent="0.25">
      <c r="A12599" t="s">
        <v>13628</v>
      </c>
    </row>
    <row r="12600" spans="1:1" x14ac:dyDescent="0.25">
      <c r="A12600" t="s">
        <v>13606</v>
      </c>
    </row>
    <row r="12601" spans="1:1" x14ac:dyDescent="0.25">
      <c r="A12601" t="s">
        <v>13629</v>
      </c>
    </row>
    <row r="12602" spans="1:1" x14ac:dyDescent="0.25">
      <c r="A12602" t="s">
        <v>13631</v>
      </c>
    </row>
    <row r="12603" spans="1:1" x14ac:dyDescent="0.25">
      <c r="A12603" t="s">
        <v>13649</v>
      </c>
    </row>
    <row r="12604" spans="1:1" x14ac:dyDescent="0.25">
      <c r="A12604" t="s">
        <v>13648</v>
      </c>
    </row>
    <row r="12605" spans="1:1" x14ac:dyDescent="0.25">
      <c r="A12605" t="s">
        <v>13647</v>
      </c>
    </row>
    <row r="12606" spans="1:1" x14ac:dyDescent="0.25">
      <c r="A12606" t="s">
        <v>13646</v>
      </c>
    </row>
    <row r="12607" spans="1:1" x14ac:dyDescent="0.25">
      <c r="A12607" t="s">
        <v>13645</v>
      </c>
    </row>
    <row r="12608" spans="1:1" x14ac:dyDescent="0.25">
      <c r="A12608" t="s">
        <v>13644</v>
      </c>
    </row>
    <row r="12609" spans="1:1" x14ac:dyDescent="0.25">
      <c r="A12609" t="s">
        <v>13643</v>
      </c>
    </row>
    <row r="12610" spans="1:1" x14ac:dyDescent="0.25">
      <c r="A12610" t="s">
        <v>13642</v>
      </c>
    </row>
    <row r="12611" spans="1:1" x14ac:dyDescent="0.25">
      <c r="A12611" t="s">
        <v>13641</v>
      </c>
    </row>
    <row r="12612" spans="1:1" x14ac:dyDescent="0.25">
      <c r="A12612" t="s">
        <v>13640</v>
      </c>
    </row>
    <row r="12613" spans="1:1" x14ac:dyDescent="0.25">
      <c r="A12613" t="s">
        <v>13639</v>
      </c>
    </row>
    <row r="12614" spans="1:1" x14ac:dyDescent="0.25">
      <c r="A12614" t="s">
        <v>13638</v>
      </c>
    </row>
    <row r="12615" spans="1:1" x14ac:dyDescent="0.25">
      <c r="A12615" t="s">
        <v>13637</v>
      </c>
    </row>
    <row r="12616" spans="1:1" x14ac:dyDescent="0.25">
      <c r="A12616" t="s">
        <v>13636</v>
      </c>
    </row>
    <row r="12617" spans="1:1" x14ac:dyDescent="0.25">
      <c r="A12617" t="s">
        <v>13635</v>
      </c>
    </row>
    <row r="12618" spans="1:1" x14ac:dyDescent="0.25">
      <c r="A12618" t="s">
        <v>13634</v>
      </c>
    </row>
    <row r="12619" spans="1:1" x14ac:dyDescent="0.25">
      <c r="A12619" t="s">
        <v>13633</v>
      </c>
    </row>
    <row r="12620" spans="1:1" x14ac:dyDescent="0.25">
      <c r="A12620" t="s">
        <v>13632</v>
      </c>
    </row>
    <row r="12621" spans="1:1" x14ac:dyDescent="0.25">
      <c r="A12621" t="s">
        <v>13630</v>
      </c>
    </row>
    <row r="12622" spans="1:1" x14ac:dyDescent="0.25">
      <c r="A12622" t="s">
        <v>13605</v>
      </c>
    </row>
    <row r="12623" spans="1:1" x14ac:dyDescent="0.25">
      <c r="A12623" t="s">
        <v>13604</v>
      </c>
    </row>
    <row r="12624" spans="1:1" x14ac:dyDescent="0.25">
      <c r="A12624" t="s">
        <v>13603</v>
      </c>
    </row>
    <row r="12625" spans="1:1" x14ac:dyDescent="0.25">
      <c r="A12625" t="s">
        <v>13574</v>
      </c>
    </row>
    <row r="12626" spans="1:1" x14ac:dyDescent="0.25">
      <c r="A12626" t="s">
        <v>13573</v>
      </c>
    </row>
    <row r="12627" spans="1:1" x14ac:dyDescent="0.25">
      <c r="A12627" t="s">
        <v>13572</v>
      </c>
    </row>
    <row r="12628" spans="1:1" x14ac:dyDescent="0.25">
      <c r="A12628" t="s">
        <v>13571</v>
      </c>
    </row>
    <row r="12629" spans="1:1" x14ac:dyDescent="0.25">
      <c r="A12629" t="s">
        <v>13570</v>
      </c>
    </row>
    <row r="12630" spans="1:1" x14ac:dyDescent="0.25">
      <c r="A12630" t="s">
        <v>13569</v>
      </c>
    </row>
    <row r="12631" spans="1:1" x14ac:dyDescent="0.25">
      <c r="A12631" t="s">
        <v>13568</v>
      </c>
    </row>
    <row r="12632" spans="1:1" x14ac:dyDescent="0.25">
      <c r="A12632" t="s">
        <v>13567</v>
      </c>
    </row>
    <row r="12633" spans="1:1" x14ac:dyDescent="0.25">
      <c r="A12633" t="s">
        <v>13566</v>
      </c>
    </row>
    <row r="12634" spans="1:1" x14ac:dyDescent="0.25">
      <c r="A12634" t="s">
        <v>13565</v>
      </c>
    </row>
    <row r="12635" spans="1:1" x14ac:dyDescent="0.25">
      <c r="A12635" t="s">
        <v>13564</v>
      </c>
    </row>
    <row r="12636" spans="1:1" x14ac:dyDescent="0.25">
      <c r="A12636" t="s">
        <v>13562</v>
      </c>
    </row>
    <row r="12637" spans="1:1" x14ac:dyDescent="0.25">
      <c r="A12637" t="s">
        <v>13551</v>
      </c>
    </row>
    <row r="12638" spans="1:1" x14ac:dyDescent="0.25">
      <c r="A12638" t="s">
        <v>13561</v>
      </c>
    </row>
    <row r="12639" spans="1:1" x14ac:dyDescent="0.25">
      <c r="A12639" t="s">
        <v>13560</v>
      </c>
    </row>
    <row r="12640" spans="1:1" x14ac:dyDescent="0.25">
      <c r="A12640" t="s">
        <v>13559</v>
      </c>
    </row>
    <row r="12641" spans="1:1" x14ac:dyDescent="0.25">
      <c r="A12641" t="s">
        <v>13558</v>
      </c>
    </row>
    <row r="12642" spans="1:1" x14ac:dyDescent="0.25">
      <c r="A12642" t="s">
        <v>13557</v>
      </c>
    </row>
    <row r="12643" spans="1:1" x14ac:dyDescent="0.25">
      <c r="A12643" t="s">
        <v>13556</v>
      </c>
    </row>
    <row r="12644" spans="1:1" x14ac:dyDescent="0.25">
      <c r="A12644" t="s">
        <v>13555</v>
      </c>
    </row>
    <row r="12645" spans="1:1" x14ac:dyDescent="0.25">
      <c r="A12645" t="s">
        <v>13554</v>
      </c>
    </row>
    <row r="12646" spans="1:1" x14ac:dyDescent="0.25">
      <c r="A12646" t="s">
        <v>13553</v>
      </c>
    </row>
    <row r="12647" spans="1:1" x14ac:dyDescent="0.25">
      <c r="A12647" t="s">
        <v>13552</v>
      </c>
    </row>
    <row r="12648" spans="1:1" x14ac:dyDescent="0.25">
      <c r="A12648" t="s">
        <v>13575</v>
      </c>
    </row>
    <row r="12649" spans="1:1" x14ac:dyDescent="0.25">
      <c r="A12649" t="s">
        <v>13576</v>
      </c>
    </row>
    <row r="12650" spans="1:1" x14ac:dyDescent="0.25">
      <c r="A12650" t="s">
        <v>13577</v>
      </c>
    </row>
    <row r="12651" spans="1:1" x14ac:dyDescent="0.25">
      <c r="A12651" t="s">
        <v>13578</v>
      </c>
    </row>
    <row r="12652" spans="1:1" x14ac:dyDescent="0.25">
      <c r="A12652" t="s">
        <v>13602</v>
      </c>
    </row>
    <row r="12653" spans="1:1" x14ac:dyDescent="0.25">
      <c r="A12653" t="s">
        <v>13601</v>
      </c>
    </row>
    <row r="12654" spans="1:1" x14ac:dyDescent="0.25">
      <c r="A12654" t="s">
        <v>13600</v>
      </c>
    </row>
    <row r="12655" spans="1:1" x14ac:dyDescent="0.25">
      <c r="A12655" t="s">
        <v>13599</v>
      </c>
    </row>
    <row r="12656" spans="1:1" x14ac:dyDescent="0.25">
      <c r="A12656" t="s">
        <v>13598</v>
      </c>
    </row>
    <row r="12657" spans="1:1" x14ac:dyDescent="0.25">
      <c r="A12657" t="s">
        <v>13597</v>
      </c>
    </row>
    <row r="12658" spans="1:1" x14ac:dyDescent="0.25">
      <c r="A12658" t="s">
        <v>13596</v>
      </c>
    </row>
    <row r="12659" spans="1:1" x14ac:dyDescent="0.25">
      <c r="A12659" t="s">
        <v>13595</v>
      </c>
    </row>
    <row r="12660" spans="1:1" x14ac:dyDescent="0.25">
      <c r="A12660" t="s">
        <v>13594</v>
      </c>
    </row>
    <row r="12661" spans="1:1" x14ac:dyDescent="0.25">
      <c r="A12661" t="s">
        <v>13593</v>
      </c>
    </row>
    <row r="12662" spans="1:1" x14ac:dyDescent="0.25">
      <c r="A12662" t="s">
        <v>13592</v>
      </c>
    </row>
    <row r="12663" spans="1:1" x14ac:dyDescent="0.25">
      <c r="A12663" t="s">
        <v>13591</v>
      </c>
    </row>
    <row r="12664" spans="1:1" x14ac:dyDescent="0.25">
      <c r="A12664" t="s">
        <v>13590</v>
      </c>
    </row>
    <row r="12665" spans="1:1" x14ac:dyDescent="0.25">
      <c r="A12665" t="s">
        <v>13589</v>
      </c>
    </row>
    <row r="12666" spans="1:1" x14ac:dyDescent="0.25">
      <c r="A12666" t="s">
        <v>13588</v>
      </c>
    </row>
    <row r="12667" spans="1:1" x14ac:dyDescent="0.25">
      <c r="A12667" t="s">
        <v>13587</v>
      </c>
    </row>
    <row r="12668" spans="1:1" x14ac:dyDescent="0.25">
      <c r="A12668" t="s">
        <v>13586</v>
      </c>
    </row>
    <row r="12669" spans="1:1" x14ac:dyDescent="0.25">
      <c r="A12669" t="s">
        <v>13585</v>
      </c>
    </row>
    <row r="12670" spans="1:1" x14ac:dyDescent="0.25">
      <c r="A12670" t="s">
        <v>13584</v>
      </c>
    </row>
    <row r="12671" spans="1:1" x14ac:dyDescent="0.25">
      <c r="A12671" t="s">
        <v>13583</v>
      </c>
    </row>
    <row r="12672" spans="1:1" x14ac:dyDescent="0.25">
      <c r="A12672" t="s">
        <v>13582</v>
      </c>
    </row>
    <row r="12673" spans="1:1" x14ac:dyDescent="0.25">
      <c r="A12673" t="s">
        <v>13581</v>
      </c>
    </row>
    <row r="12674" spans="1:1" x14ac:dyDescent="0.25">
      <c r="A12674" t="s">
        <v>13580</v>
      </c>
    </row>
    <row r="12675" spans="1:1" x14ac:dyDescent="0.25">
      <c r="A12675" t="s">
        <v>13579</v>
      </c>
    </row>
    <row r="12676" spans="1:1" x14ac:dyDescent="0.25">
      <c r="A12676" t="s">
        <v>13650</v>
      </c>
    </row>
    <row r="12677" spans="1:1" x14ac:dyDescent="0.25">
      <c r="A12677" t="s">
        <v>13563</v>
      </c>
    </row>
    <row r="12678" spans="1:1" x14ac:dyDescent="0.25">
      <c r="A12678" t="s">
        <v>13651</v>
      </c>
    </row>
    <row r="12679" spans="1:1" x14ac:dyDescent="0.25">
      <c r="A12679" t="s">
        <v>13661</v>
      </c>
    </row>
    <row r="12680" spans="1:1" x14ac:dyDescent="0.25">
      <c r="A12680" t="s">
        <v>13717</v>
      </c>
    </row>
    <row r="12681" spans="1:1" x14ac:dyDescent="0.25">
      <c r="A12681" t="s">
        <v>13716</v>
      </c>
    </row>
    <row r="12682" spans="1:1" x14ac:dyDescent="0.25">
      <c r="A12682" t="s">
        <v>13715</v>
      </c>
    </row>
    <row r="12683" spans="1:1" x14ac:dyDescent="0.25">
      <c r="A12683" t="s">
        <v>13714</v>
      </c>
    </row>
    <row r="12684" spans="1:1" x14ac:dyDescent="0.25">
      <c r="A12684" t="s">
        <v>13713</v>
      </c>
    </row>
    <row r="12685" spans="1:1" x14ac:dyDescent="0.25">
      <c r="A12685" t="s">
        <v>13712</v>
      </c>
    </row>
    <row r="12686" spans="1:1" x14ac:dyDescent="0.25">
      <c r="A12686" t="s">
        <v>13711</v>
      </c>
    </row>
    <row r="12687" spans="1:1" x14ac:dyDescent="0.25">
      <c r="A12687" t="s">
        <v>13710</v>
      </c>
    </row>
    <row r="12688" spans="1:1" x14ac:dyDescent="0.25">
      <c r="A12688" t="s">
        <v>13709</v>
      </c>
    </row>
    <row r="12689" spans="1:1" x14ac:dyDescent="0.25">
      <c r="A12689" t="s">
        <v>13708</v>
      </c>
    </row>
    <row r="12690" spans="1:1" x14ac:dyDescent="0.25">
      <c r="A12690" t="s">
        <v>13707</v>
      </c>
    </row>
    <row r="12691" spans="1:1" x14ac:dyDescent="0.25">
      <c r="A12691" t="s">
        <v>13706</v>
      </c>
    </row>
    <row r="12692" spans="1:1" x14ac:dyDescent="0.25">
      <c r="A12692" t="s">
        <v>13705</v>
      </c>
    </row>
    <row r="12693" spans="1:1" x14ac:dyDescent="0.25">
      <c r="A12693" t="s">
        <v>13704</v>
      </c>
    </row>
    <row r="12694" spans="1:1" x14ac:dyDescent="0.25">
      <c r="A12694" t="s">
        <v>13703</v>
      </c>
    </row>
    <row r="12695" spans="1:1" x14ac:dyDescent="0.25">
      <c r="A12695" t="s">
        <v>13702</v>
      </c>
    </row>
    <row r="12696" spans="1:1" x14ac:dyDescent="0.25">
      <c r="A12696" t="s">
        <v>13701</v>
      </c>
    </row>
    <row r="12697" spans="1:1" x14ac:dyDescent="0.25">
      <c r="A12697" t="s">
        <v>13700</v>
      </c>
    </row>
    <row r="12698" spans="1:1" x14ac:dyDescent="0.25">
      <c r="A12698" t="s">
        <v>13699</v>
      </c>
    </row>
    <row r="12699" spans="1:1" x14ac:dyDescent="0.25">
      <c r="A12699" t="s">
        <v>13698</v>
      </c>
    </row>
    <row r="12700" spans="1:1" x14ac:dyDescent="0.25">
      <c r="A12700" t="s">
        <v>13697</v>
      </c>
    </row>
    <row r="12701" spans="1:1" x14ac:dyDescent="0.25">
      <c r="A12701" t="s">
        <v>13696</v>
      </c>
    </row>
    <row r="12702" spans="1:1" x14ac:dyDescent="0.25">
      <c r="A12702" t="s">
        <v>13695</v>
      </c>
    </row>
    <row r="12703" spans="1:1" x14ac:dyDescent="0.25">
      <c r="A12703" t="s">
        <v>13694</v>
      </c>
    </row>
    <row r="12704" spans="1:1" x14ac:dyDescent="0.25">
      <c r="A12704" t="s">
        <v>13718</v>
      </c>
    </row>
    <row r="12705" spans="1:1" x14ac:dyDescent="0.25">
      <c r="A12705" t="s">
        <v>13693</v>
      </c>
    </row>
    <row r="12706" spans="1:1" x14ac:dyDescent="0.25">
      <c r="A12706" t="s">
        <v>13719</v>
      </c>
    </row>
    <row r="12707" spans="1:1" x14ac:dyDescent="0.25">
      <c r="A12707" t="s">
        <v>13720</v>
      </c>
    </row>
    <row r="12708" spans="1:1" x14ac:dyDescent="0.25">
      <c r="A12708" t="s">
        <v>13739</v>
      </c>
    </row>
    <row r="12709" spans="1:1" x14ac:dyDescent="0.25">
      <c r="A12709" t="s">
        <v>13738</v>
      </c>
    </row>
    <row r="12710" spans="1:1" x14ac:dyDescent="0.25">
      <c r="A12710" t="s">
        <v>13737</v>
      </c>
    </row>
    <row r="12711" spans="1:1" x14ac:dyDescent="0.25">
      <c r="A12711" t="s">
        <v>13736</v>
      </c>
    </row>
    <row r="12712" spans="1:1" x14ac:dyDescent="0.25">
      <c r="A12712" t="s">
        <v>13735</v>
      </c>
    </row>
    <row r="12713" spans="1:1" x14ac:dyDescent="0.25">
      <c r="A12713" t="s">
        <v>13734</v>
      </c>
    </row>
    <row r="12714" spans="1:1" x14ac:dyDescent="0.25">
      <c r="A12714" t="s">
        <v>13733</v>
      </c>
    </row>
    <row r="12715" spans="1:1" x14ac:dyDescent="0.25">
      <c r="A12715" t="s">
        <v>13732</v>
      </c>
    </row>
    <row r="12716" spans="1:1" x14ac:dyDescent="0.25">
      <c r="A12716" t="s">
        <v>13731</v>
      </c>
    </row>
    <row r="12717" spans="1:1" x14ac:dyDescent="0.25">
      <c r="A12717" t="s">
        <v>13730</v>
      </c>
    </row>
    <row r="12718" spans="1:1" x14ac:dyDescent="0.25">
      <c r="A12718" t="s">
        <v>13729</v>
      </c>
    </row>
    <row r="12719" spans="1:1" x14ac:dyDescent="0.25">
      <c r="A12719" t="s">
        <v>13728</v>
      </c>
    </row>
    <row r="12720" spans="1:1" x14ac:dyDescent="0.25">
      <c r="A12720" t="s">
        <v>13727</v>
      </c>
    </row>
    <row r="12721" spans="1:1" x14ac:dyDescent="0.25">
      <c r="A12721" t="s">
        <v>13726</v>
      </c>
    </row>
    <row r="12722" spans="1:1" x14ac:dyDescent="0.25">
      <c r="A12722" t="s">
        <v>13725</v>
      </c>
    </row>
    <row r="12723" spans="1:1" x14ac:dyDescent="0.25">
      <c r="A12723" t="s">
        <v>13724</v>
      </c>
    </row>
    <row r="12724" spans="1:1" x14ac:dyDescent="0.25">
      <c r="A12724" t="s">
        <v>13723</v>
      </c>
    </row>
    <row r="12725" spans="1:1" x14ac:dyDescent="0.25">
      <c r="A12725" t="s">
        <v>13722</v>
      </c>
    </row>
    <row r="12726" spans="1:1" x14ac:dyDescent="0.25">
      <c r="A12726" t="s">
        <v>13721</v>
      </c>
    </row>
    <row r="12727" spans="1:1" x14ac:dyDescent="0.25">
      <c r="A12727" t="s">
        <v>13665</v>
      </c>
    </row>
    <row r="12728" spans="1:1" x14ac:dyDescent="0.25">
      <c r="A12728" t="s">
        <v>13664</v>
      </c>
    </row>
    <row r="12729" spans="1:1" x14ac:dyDescent="0.25">
      <c r="A12729" t="s">
        <v>13663</v>
      </c>
    </row>
    <row r="12730" spans="1:1" x14ac:dyDescent="0.25">
      <c r="A12730" t="s">
        <v>13662</v>
      </c>
    </row>
    <row r="12731" spans="1:1" x14ac:dyDescent="0.25">
      <c r="A12731" t="s">
        <v>13660</v>
      </c>
    </row>
    <row r="12732" spans="1:1" x14ac:dyDescent="0.25">
      <c r="A12732" t="s">
        <v>13659</v>
      </c>
    </row>
    <row r="12733" spans="1:1" x14ac:dyDescent="0.25">
      <c r="A12733" t="s">
        <v>13658</v>
      </c>
    </row>
    <row r="12734" spans="1:1" x14ac:dyDescent="0.25">
      <c r="A12734" t="s">
        <v>13657</v>
      </c>
    </row>
    <row r="12735" spans="1:1" x14ac:dyDescent="0.25">
      <c r="A12735" t="s">
        <v>13656</v>
      </c>
    </row>
    <row r="12736" spans="1:1" x14ac:dyDescent="0.25">
      <c r="A12736" t="s">
        <v>13655</v>
      </c>
    </row>
    <row r="12737" spans="1:1" x14ac:dyDescent="0.25">
      <c r="A12737" t="s">
        <v>13654</v>
      </c>
    </row>
    <row r="12738" spans="1:1" x14ac:dyDescent="0.25">
      <c r="A12738" t="s">
        <v>13653</v>
      </c>
    </row>
    <row r="12739" spans="1:1" x14ac:dyDescent="0.25">
      <c r="A12739" t="s">
        <v>13666</v>
      </c>
    </row>
    <row r="12740" spans="1:1" x14ac:dyDescent="0.25">
      <c r="A12740" t="s">
        <v>13667</v>
      </c>
    </row>
    <row r="12741" spans="1:1" x14ac:dyDescent="0.25">
      <c r="A12741" t="s">
        <v>13668</v>
      </c>
    </row>
    <row r="12742" spans="1:1" x14ac:dyDescent="0.25">
      <c r="A12742" t="s">
        <v>13669</v>
      </c>
    </row>
    <row r="12743" spans="1:1" x14ac:dyDescent="0.25">
      <c r="A12743" t="s">
        <v>13692</v>
      </c>
    </row>
    <row r="12744" spans="1:1" x14ac:dyDescent="0.25">
      <c r="A12744" t="s">
        <v>13691</v>
      </c>
    </row>
    <row r="12745" spans="1:1" x14ac:dyDescent="0.25">
      <c r="A12745" t="s">
        <v>13690</v>
      </c>
    </row>
    <row r="12746" spans="1:1" x14ac:dyDescent="0.25">
      <c r="A12746" t="s">
        <v>51497</v>
      </c>
    </row>
    <row r="12747" spans="1:1" x14ac:dyDescent="0.25">
      <c r="A12747" t="s">
        <v>13689</v>
      </c>
    </row>
    <row r="12748" spans="1:1" x14ac:dyDescent="0.25">
      <c r="A12748" t="s">
        <v>13688</v>
      </c>
    </row>
    <row r="12749" spans="1:1" x14ac:dyDescent="0.25">
      <c r="A12749" t="s">
        <v>13687</v>
      </c>
    </row>
    <row r="12750" spans="1:1" x14ac:dyDescent="0.25">
      <c r="A12750" t="s">
        <v>13686</v>
      </c>
    </row>
    <row r="12751" spans="1:1" x14ac:dyDescent="0.25">
      <c r="A12751" t="s">
        <v>13685</v>
      </c>
    </row>
    <row r="12752" spans="1:1" x14ac:dyDescent="0.25">
      <c r="A12752" t="s">
        <v>13684</v>
      </c>
    </row>
    <row r="12753" spans="1:1" x14ac:dyDescent="0.25">
      <c r="A12753" t="s">
        <v>13683</v>
      </c>
    </row>
    <row r="12754" spans="1:1" x14ac:dyDescent="0.25">
      <c r="A12754" t="s">
        <v>13682</v>
      </c>
    </row>
    <row r="12755" spans="1:1" x14ac:dyDescent="0.25">
      <c r="A12755" t="s">
        <v>13681</v>
      </c>
    </row>
    <row r="12756" spans="1:1" x14ac:dyDescent="0.25">
      <c r="A12756" t="s">
        <v>13680</v>
      </c>
    </row>
    <row r="12757" spans="1:1" x14ac:dyDescent="0.25">
      <c r="A12757" t="s">
        <v>13679</v>
      </c>
    </row>
    <row r="12758" spans="1:1" x14ac:dyDescent="0.25">
      <c r="A12758" t="s">
        <v>13678</v>
      </c>
    </row>
    <row r="12759" spans="1:1" x14ac:dyDescent="0.25">
      <c r="A12759" t="s">
        <v>13677</v>
      </c>
    </row>
    <row r="12760" spans="1:1" x14ac:dyDescent="0.25">
      <c r="A12760" t="s">
        <v>13676</v>
      </c>
    </row>
    <row r="12761" spans="1:1" x14ac:dyDescent="0.25">
      <c r="A12761" t="s">
        <v>13675</v>
      </c>
    </row>
    <row r="12762" spans="1:1" x14ac:dyDescent="0.25">
      <c r="A12762" t="s">
        <v>13674</v>
      </c>
    </row>
    <row r="12763" spans="1:1" x14ac:dyDescent="0.25">
      <c r="A12763" t="s">
        <v>13673</v>
      </c>
    </row>
    <row r="12764" spans="1:1" x14ac:dyDescent="0.25">
      <c r="A12764" t="s">
        <v>13672</v>
      </c>
    </row>
    <row r="12765" spans="1:1" x14ac:dyDescent="0.25">
      <c r="A12765" t="s">
        <v>13671</v>
      </c>
    </row>
    <row r="12766" spans="1:1" x14ac:dyDescent="0.25">
      <c r="A12766" t="s">
        <v>13670</v>
      </c>
    </row>
    <row r="12767" spans="1:1" x14ac:dyDescent="0.25">
      <c r="A12767" t="s">
        <v>13652</v>
      </c>
    </row>
    <row r="12768" spans="1:1" x14ac:dyDescent="0.25">
      <c r="A12768" t="s">
        <v>13550</v>
      </c>
    </row>
    <row r="12769" spans="1:1" x14ac:dyDescent="0.25">
      <c r="A12769" t="s">
        <v>13549</v>
      </c>
    </row>
    <row r="12770" spans="1:1" x14ac:dyDescent="0.25">
      <c r="A12770" t="s">
        <v>13548</v>
      </c>
    </row>
    <row r="12771" spans="1:1" x14ac:dyDescent="0.25">
      <c r="A12771" t="s">
        <v>13449</v>
      </c>
    </row>
    <row r="12772" spans="1:1" x14ac:dyDescent="0.25">
      <c r="A12772" t="s">
        <v>13448</v>
      </c>
    </row>
    <row r="12773" spans="1:1" x14ac:dyDescent="0.25">
      <c r="A12773" t="s">
        <v>13447</v>
      </c>
    </row>
    <row r="12774" spans="1:1" x14ac:dyDescent="0.25">
      <c r="A12774" t="s">
        <v>13446</v>
      </c>
    </row>
    <row r="12775" spans="1:1" x14ac:dyDescent="0.25">
      <c r="A12775" t="s">
        <v>13445</v>
      </c>
    </row>
    <row r="12776" spans="1:1" x14ac:dyDescent="0.25">
      <c r="A12776" t="s">
        <v>13444</v>
      </c>
    </row>
    <row r="12777" spans="1:1" x14ac:dyDescent="0.25">
      <c r="A12777" t="s">
        <v>13443</v>
      </c>
    </row>
    <row r="12778" spans="1:1" x14ac:dyDescent="0.25">
      <c r="A12778" t="s">
        <v>13442</v>
      </c>
    </row>
    <row r="12779" spans="1:1" x14ac:dyDescent="0.25">
      <c r="A12779" t="s">
        <v>13441</v>
      </c>
    </row>
    <row r="12780" spans="1:1" x14ac:dyDescent="0.25">
      <c r="A12780" t="s">
        <v>13440</v>
      </c>
    </row>
    <row r="12781" spans="1:1" x14ac:dyDescent="0.25">
      <c r="A12781" t="s">
        <v>13439</v>
      </c>
    </row>
    <row r="12782" spans="1:1" x14ac:dyDescent="0.25">
      <c r="A12782" t="s">
        <v>13428</v>
      </c>
    </row>
    <row r="12783" spans="1:1" x14ac:dyDescent="0.25">
      <c r="A12783" t="s">
        <v>13437</v>
      </c>
    </row>
    <row r="12784" spans="1:1" x14ac:dyDescent="0.25">
      <c r="A12784" t="s">
        <v>13436</v>
      </c>
    </row>
    <row r="12785" spans="1:1" x14ac:dyDescent="0.25">
      <c r="A12785" t="s">
        <v>13435</v>
      </c>
    </row>
    <row r="12786" spans="1:1" x14ac:dyDescent="0.25">
      <c r="A12786" t="s">
        <v>13434</v>
      </c>
    </row>
    <row r="12787" spans="1:1" x14ac:dyDescent="0.25">
      <c r="A12787" t="s">
        <v>13433</v>
      </c>
    </row>
    <row r="12788" spans="1:1" x14ac:dyDescent="0.25">
      <c r="A12788" t="s">
        <v>13432</v>
      </c>
    </row>
    <row r="12789" spans="1:1" x14ac:dyDescent="0.25">
      <c r="A12789" t="s">
        <v>13431</v>
      </c>
    </row>
    <row r="12790" spans="1:1" x14ac:dyDescent="0.25">
      <c r="A12790" t="s">
        <v>13430</v>
      </c>
    </row>
    <row r="12791" spans="1:1" x14ac:dyDescent="0.25">
      <c r="A12791" t="s">
        <v>13429</v>
      </c>
    </row>
    <row r="12792" spans="1:1" x14ac:dyDescent="0.25">
      <c r="A12792" t="s">
        <v>13450</v>
      </c>
    </row>
    <row r="12793" spans="1:1" x14ac:dyDescent="0.25">
      <c r="A12793" t="s">
        <v>13451</v>
      </c>
    </row>
    <row r="12794" spans="1:1" x14ac:dyDescent="0.25">
      <c r="A12794" t="s">
        <v>13462</v>
      </c>
    </row>
    <row r="12795" spans="1:1" x14ac:dyDescent="0.25">
      <c r="A12795" t="s">
        <v>13461</v>
      </c>
    </row>
    <row r="12796" spans="1:1" x14ac:dyDescent="0.25">
      <c r="A12796" t="s">
        <v>13460</v>
      </c>
    </row>
    <row r="12797" spans="1:1" x14ac:dyDescent="0.25">
      <c r="A12797" t="s">
        <v>13459</v>
      </c>
    </row>
    <row r="12798" spans="1:1" x14ac:dyDescent="0.25">
      <c r="A12798" t="s">
        <v>13458</v>
      </c>
    </row>
    <row r="12799" spans="1:1" x14ac:dyDescent="0.25">
      <c r="A12799" t="s">
        <v>13457</v>
      </c>
    </row>
    <row r="12800" spans="1:1" x14ac:dyDescent="0.25">
      <c r="A12800" t="s">
        <v>13456</v>
      </c>
    </row>
    <row r="12801" spans="1:1" x14ac:dyDescent="0.25">
      <c r="A12801" t="s">
        <v>13455</v>
      </c>
    </row>
    <row r="12802" spans="1:1" x14ac:dyDescent="0.25">
      <c r="A12802" t="s">
        <v>13454</v>
      </c>
    </row>
    <row r="12803" spans="1:1" x14ac:dyDescent="0.25">
      <c r="A12803" t="s">
        <v>13453</v>
      </c>
    </row>
    <row r="12804" spans="1:1" x14ac:dyDescent="0.25">
      <c r="A12804" t="s">
        <v>13452</v>
      </c>
    </row>
    <row r="12805" spans="1:1" x14ac:dyDescent="0.25">
      <c r="A12805" t="s">
        <v>13438</v>
      </c>
    </row>
    <row r="12806" spans="1:1" x14ac:dyDescent="0.25">
      <c r="A12806" t="s">
        <v>13427</v>
      </c>
    </row>
    <row r="12807" spans="1:1" x14ac:dyDescent="0.25">
      <c r="A12807" t="s">
        <v>13426</v>
      </c>
    </row>
    <row r="12808" spans="1:1" x14ac:dyDescent="0.25">
      <c r="A12808" t="s">
        <v>13397</v>
      </c>
    </row>
    <row r="12809" spans="1:1" x14ac:dyDescent="0.25">
      <c r="A12809" t="s">
        <v>13396</v>
      </c>
    </row>
    <row r="12810" spans="1:1" x14ac:dyDescent="0.25">
      <c r="A12810" t="s">
        <v>13395</v>
      </c>
    </row>
    <row r="12811" spans="1:1" x14ac:dyDescent="0.25">
      <c r="A12811" t="s">
        <v>13394</v>
      </c>
    </row>
    <row r="12812" spans="1:1" x14ac:dyDescent="0.25">
      <c r="A12812" t="s">
        <v>13393</v>
      </c>
    </row>
    <row r="12813" spans="1:1" x14ac:dyDescent="0.25">
      <c r="A12813" t="s">
        <v>13392</v>
      </c>
    </row>
    <row r="12814" spans="1:1" x14ac:dyDescent="0.25">
      <c r="A12814" t="s">
        <v>13391</v>
      </c>
    </row>
    <row r="12815" spans="1:1" x14ac:dyDescent="0.25">
      <c r="A12815" t="s">
        <v>13390</v>
      </c>
    </row>
    <row r="12816" spans="1:1" x14ac:dyDescent="0.25">
      <c r="A12816" t="s">
        <v>13389</v>
      </c>
    </row>
    <row r="12817" spans="1:1" x14ac:dyDescent="0.25">
      <c r="A12817" t="s">
        <v>13388</v>
      </c>
    </row>
    <row r="12818" spans="1:1" x14ac:dyDescent="0.25">
      <c r="A12818" t="s">
        <v>13387</v>
      </c>
    </row>
    <row r="12819" spans="1:1" x14ac:dyDescent="0.25">
      <c r="A12819" t="s">
        <v>13386</v>
      </c>
    </row>
    <row r="12820" spans="1:1" x14ac:dyDescent="0.25">
      <c r="A12820" t="s">
        <v>13375</v>
      </c>
    </row>
    <row r="12821" spans="1:1" x14ac:dyDescent="0.25">
      <c r="A12821" t="s">
        <v>13385</v>
      </c>
    </row>
    <row r="12822" spans="1:1" x14ac:dyDescent="0.25">
      <c r="A12822" t="s">
        <v>13384</v>
      </c>
    </row>
    <row r="12823" spans="1:1" x14ac:dyDescent="0.25">
      <c r="A12823" t="s">
        <v>13383</v>
      </c>
    </row>
    <row r="12824" spans="1:1" x14ac:dyDescent="0.25">
      <c r="A12824" t="s">
        <v>13382</v>
      </c>
    </row>
    <row r="12825" spans="1:1" x14ac:dyDescent="0.25">
      <c r="A12825" t="s">
        <v>13381</v>
      </c>
    </row>
    <row r="12826" spans="1:1" x14ac:dyDescent="0.25">
      <c r="A12826" t="s">
        <v>13380</v>
      </c>
    </row>
    <row r="12827" spans="1:1" x14ac:dyDescent="0.25">
      <c r="A12827" t="s">
        <v>13379</v>
      </c>
    </row>
    <row r="12828" spans="1:1" x14ac:dyDescent="0.25">
      <c r="A12828" t="s">
        <v>13378</v>
      </c>
    </row>
    <row r="12829" spans="1:1" x14ac:dyDescent="0.25">
      <c r="A12829" t="s">
        <v>13377</v>
      </c>
    </row>
    <row r="12830" spans="1:1" x14ac:dyDescent="0.25">
      <c r="A12830" t="s">
        <v>13376</v>
      </c>
    </row>
    <row r="12831" spans="1:1" x14ac:dyDescent="0.25">
      <c r="A12831" t="s">
        <v>13398</v>
      </c>
    </row>
    <row r="12832" spans="1:1" x14ac:dyDescent="0.25">
      <c r="A12832" t="s">
        <v>13399</v>
      </c>
    </row>
    <row r="12833" spans="1:1" x14ac:dyDescent="0.25">
      <c r="A12833" t="s">
        <v>13400</v>
      </c>
    </row>
    <row r="12834" spans="1:1" x14ac:dyDescent="0.25">
      <c r="A12834" t="s">
        <v>13401</v>
      </c>
    </row>
    <row r="12835" spans="1:1" x14ac:dyDescent="0.25">
      <c r="A12835" t="s">
        <v>13425</v>
      </c>
    </row>
    <row r="12836" spans="1:1" x14ac:dyDescent="0.25">
      <c r="A12836" t="s">
        <v>13424</v>
      </c>
    </row>
    <row r="12837" spans="1:1" x14ac:dyDescent="0.25">
      <c r="A12837" t="s">
        <v>13423</v>
      </c>
    </row>
    <row r="12838" spans="1:1" x14ac:dyDescent="0.25">
      <c r="A12838" t="s">
        <v>13422</v>
      </c>
    </row>
    <row r="12839" spans="1:1" x14ac:dyDescent="0.25">
      <c r="A12839" t="s">
        <v>13421</v>
      </c>
    </row>
    <row r="12840" spans="1:1" x14ac:dyDescent="0.25">
      <c r="A12840" t="s">
        <v>13420</v>
      </c>
    </row>
    <row r="12841" spans="1:1" x14ac:dyDescent="0.25">
      <c r="A12841" t="s">
        <v>13419</v>
      </c>
    </row>
    <row r="12842" spans="1:1" x14ac:dyDescent="0.25">
      <c r="A12842" t="s">
        <v>13418</v>
      </c>
    </row>
    <row r="12843" spans="1:1" x14ac:dyDescent="0.25">
      <c r="A12843" t="s">
        <v>13417</v>
      </c>
    </row>
    <row r="12844" spans="1:1" x14ac:dyDescent="0.25">
      <c r="A12844" t="s">
        <v>13416</v>
      </c>
    </row>
    <row r="12845" spans="1:1" x14ac:dyDescent="0.25">
      <c r="A12845" t="s">
        <v>13415</v>
      </c>
    </row>
    <row r="12846" spans="1:1" x14ac:dyDescent="0.25">
      <c r="A12846" t="s">
        <v>13414</v>
      </c>
    </row>
    <row r="12847" spans="1:1" x14ac:dyDescent="0.25">
      <c r="A12847" t="s">
        <v>13413</v>
      </c>
    </row>
    <row r="12848" spans="1:1" x14ac:dyDescent="0.25">
      <c r="A12848" t="s">
        <v>13412</v>
      </c>
    </row>
    <row r="12849" spans="1:1" x14ac:dyDescent="0.25">
      <c r="A12849" t="s">
        <v>13411</v>
      </c>
    </row>
    <row r="12850" spans="1:1" x14ac:dyDescent="0.25">
      <c r="A12850" t="s">
        <v>13410</v>
      </c>
    </row>
    <row r="12851" spans="1:1" x14ac:dyDescent="0.25">
      <c r="A12851" t="s">
        <v>13409</v>
      </c>
    </row>
    <row r="12852" spans="1:1" x14ac:dyDescent="0.25">
      <c r="A12852" t="s">
        <v>13408</v>
      </c>
    </row>
    <row r="12853" spans="1:1" x14ac:dyDescent="0.25">
      <c r="A12853" t="s">
        <v>13407</v>
      </c>
    </row>
    <row r="12854" spans="1:1" x14ac:dyDescent="0.25">
      <c r="A12854" t="s">
        <v>13406</v>
      </c>
    </row>
    <row r="12855" spans="1:1" x14ac:dyDescent="0.25">
      <c r="A12855" t="s">
        <v>13405</v>
      </c>
    </row>
    <row r="12856" spans="1:1" x14ac:dyDescent="0.25">
      <c r="A12856" t="s">
        <v>13404</v>
      </c>
    </row>
    <row r="12857" spans="1:1" x14ac:dyDescent="0.25">
      <c r="A12857" t="s">
        <v>13403</v>
      </c>
    </row>
    <row r="12858" spans="1:1" x14ac:dyDescent="0.25">
      <c r="A12858" t="s">
        <v>13402</v>
      </c>
    </row>
    <row r="12859" spans="1:1" x14ac:dyDescent="0.25">
      <c r="A12859" t="s">
        <v>13463</v>
      </c>
    </row>
    <row r="12860" spans="1:1" x14ac:dyDescent="0.25">
      <c r="A12860" t="s">
        <v>13464</v>
      </c>
    </row>
    <row r="12861" spans="1:1" x14ac:dyDescent="0.25">
      <c r="A12861" t="s">
        <v>13465</v>
      </c>
    </row>
    <row r="12862" spans="1:1" x14ac:dyDescent="0.25">
      <c r="A12862" t="s">
        <v>13470</v>
      </c>
    </row>
    <row r="12863" spans="1:1" x14ac:dyDescent="0.25">
      <c r="A12863" t="s">
        <v>13523</v>
      </c>
    </row>
    <row r="12864" spans="1:1" x14ac:dyDescent="0.25">
      <c r="A12864" t="s">
        <v>13522</v>
      </c>
    </row>
    <row r="12865" spans="1:1" x14ac:dyDescent="0.25">
      <c r="A12865" t="s">
        <v>13521</v>
      </c>
    </row>
    <row r="12866" spans="1:1" x14ac:dyDescent="0.25">
      <c r="A12866" t="s">
        <v>13520</v>
      </c>
    </row>
    <row r="12867" spans="1:1" x14ac:dyDescent="0.25">
      <c r="A12867" t="s">
        <v>13519</v>
      </c>
    </row>
    <row r="12868" spans="1:1" x14ac:dyDescent="0.25">
      <c r="A12868" t="s">
        <v>13518</v>
      </c>
    </row>
    <row r="12869" spans="1:1" x14ac:dyDescent="0.25">
      <c r="A12869" t="s">
        <v>13517</v>
      </c>
    </row>
    <row r="12870" spans="1:1" x14ac:dyDescent="0.25">
      <c r="A12870" t="s">
        <v>13516</v>
      </c>
    </row>
    <row r="12871" spans="1:1" x14ac:dyDescent="0.25">
      <c r="A12871" t="s">
        <v>13515</v>
      </c>
    </row>
    <row r="12872" spans="1:1" x14ac:dyDescent="0.25">
      <c r="A12872" t="s">
        <v>13514</v>
      </c>
    </row>
    <row r="12873" spans="1:1" x14ac:dyDescent="0.25">
      <c r="A12873" t="s">
        <v>13513</v>
      </c>
    </row>
    <row r="12874" spans="1:1" x14ac:dyDescent="0.25">
      <c r="A12874" t="s">
        <v>13512</v>
      </c>
    </row>
    <row r="12875" spans="1:1" x14ac:dyDescent="0.25">
      <c r="A12875" t="s">
        <v>13511</v>
      </c>
    </row>
    <row r="12876" spans="1:1" x14ac:dyDescent="0.25">
      <c r="A12876" t="s">
        <v>13510</v>
      </c>
    </row>
    <row r="12877" spans="1:1" x14ac:dyDescent="0.25">
      <c r="A12877" t="s">
        <v>13509</v>
      </c>
    </row>
    <row r="12878" spans="1:1" x14ac:dyDescent="0.25">
      <c r="A12878" t="s">
        <v>13508</v>
      </c>
    </row>
    <row r="12879" spans="1:1" x14ac:dyDescent="0.25">
      <c r="A12879" t="s">
        <v>13507</v>
      </c>
    </row>
    <row r="12880" spans="1:1" x14ac:dyDescent="0.25">
      <c r="A12880" t="s">
        <v>13506</v>
      </c>
    </row>
    <row r="12881" spans="1:1" x14ac:dyDescent="0.25">
      <c r="A12881" t="s">
        <v>13505</v>
      </c>
    </row>
    <row r="12882" spans="1:1" x14ac:dyDescent="0.25">
      <c r="A12882" t="s">
        <v>13504</v>
      </c>
    </row>
    <row r="12883" spans="1:1" x14ac:dyDescent="0.25">
      <c r="A12883" t="s">
        <v>13503</v>
      </c>
    </row>
    <row r="12884" spans="1:1" x14ac:dyDescent="0.25">
      <c r="A12884" t="s">
        <v>13502</v>
      </c>
    </row>
    <row r="12885" spans="1:1" x14ac:dyDescent="0.25">
      <c r="A12885" t="s">
        <v>13501</v>
      </c>
    </row>
    <row r="12886" spans="1:1" x14ac:dyDescent="0.25">
      <c r="A12886" t="s">
        <v>13500</v>
      </c>
    </row>
    <row r="12887" spans="1:1" x14ac:dyDescent="0.25">
      <c r="A12887" t="s">
        <v>13499</v>
      </c>
    </row>
    <row r="12888" spans="1:1" x14ac:dyDescent="0.25">
      <c r="A12888" t="s">
        <v>13524</v>
      </c>
    </row>
    <row r="12889" spans="1:1" x14ac:dyDescent="0.25">
      <c r="A12889" t="s">
        <v>13498</v>
      </c>
    </row>
    <row r="12890" spans="1:1" x14ac:dyDescent="0.25">
      <c r="A12890" t="s">
        <v>13525</v>
      </c>
    </row>
    <row r="12891" spans="1:1" x14ac:dyDescent="0.25">
      <c r="A12891" t="s">
        <v>13547</v>
      </c>
    </row>
    <row r="12892" spans="1:1" x14ac:dyDescent="0.25">
      <c r="A12892" t="s">
        <v>13546</v>
      </c>
    </row>
    <row r="12893" spans="1:1" x14ac:dyDescent="0.25">
      <c r="A12893" t="s">
        <v>13545</v>
      </c>
    </row>
    <row r="12894" spans="1:1" x14ac:dyDescent="0.25">
      <c r="A12894" t="s">
        <v>13544</v>
      </c>
    </row>
    <row r="12895" spans="1:1" x14ac:dyDescent="0.25">
      <c r="A12895" t="s">
        <v>13543</v>
      </c>
    </row>
    <row r="12896" spans="1:1" x14ac:dyDescent="0.25">
      <c r="A12896" t="s">
        <v>13542</v>
      </c>
    </row>
    <row r="12897" spans="1:1" x14ac:dyDescent="0.25">
      <c r="A12897" t="s">
        <v>13541</v>
      </c>
    </row>
    <row r="12898" spans="1:1" x14ac:dyDescent="0.25">
      <c r="A12898" t="s">
        <v>13540</v>
      </c>
    </row>
    <row r="12899" spans="1:1" x14ac:dyDescent="0.25">
      <c r="A12899" t="s">
        <v>13539</v>
      </c>
    </row>
    <row r="12900" spans="1:1" x14ac:dyDescent="0.25">
      <c r="A12900" t="s">
        <v>13538</v>
      </c>
    </row>
    <row r="12901" spans="1:1" x14ac:dyDescent="0.25">
      <c r="A12901" t="s">
        <v>13537</v>
      </c>
    </row>
    <row r="12902" spans="1:1" x14ac:dyDescent="0.25">
      <c r="A12902" t="s">
        <v>13536</v>
      </c>
    </row>
    <row r="12903" spans="1:1" x14ac:dyDescent="0.25">
      <c r="A12903" t="s">
        <v>13535</v>
      </c>
    </row>
    <row r="12904" spans="1:1" x14ac:dyDescent="0.25">
      <c r="A12904" t="s">
        <v>13534</v>
      </c>
    </row>
    <row r="12905" spans="1:1" x14ac:dyDescent="0.25">
      <c r="A12905" t="s">
        <v>13533</v>
      </c>
    </row>
    <row r="12906" spans="1:1" x14ac:dyDescent="0.25">
      <c r="A12906" t="s">
        <v>13532</v>
      </c>
    </row>
    <row r="12907" spans="1:1" x14ac:dyDescent="0.25">
      <c r="A12907" t="s">
        <v>13531</v>
      </c>
    </row>
    <row r="12908" spans="1:1" x14ac:dyDescent="0.25">
      <c r="A12908" t="s">
        <v>13530</v>
      </c>
    </row>
    <row r="12909" spans="1:1" x14ac:dyDescent="0.25">
      <c r="A12909" t="s">
        <v>13529</v>
      </c>
    </row>
    <row r="12910" spans="1:1" x14ac:dyDescent="0.25">
      <c r="A12910" t="s">
        <v>13528</v>
      </c>
    </row>
    <row r="12911" spans="1:1" x14ac:dyDescent="0.25">
      <c r="A12911" t="s">
        <v>13527</v>
      </c>
    </row>
    <row r="12912" spans="1:1" x14ac:dyDescent="0.25">
      <c r="A12912" t="s">
        <v>13526</v>
      </c>
    </row>
    <row r="12913" spans="1:1" x14ac:dyDescent="0.25">
      <c r="A12913" t="s">
        <v>13497</v>
      </c>
    </row>
    <row r="12914" spans="1:1" x14ac:dyDescent="0.25">
      <c r="A12914" t="s">
        <v>13496</v>
      </c>
    </row>
    <row r="12915" spans="1:1" x14ac:dyDescent="0.25">
      <c r="A12915" t="s">
        <v>13495</v>
      </c>
    </row>
    <row r="12916" spans="1:1" x14ac:dyDescent="0.25">
      <c r="A12916" t="s">
        <v>13472</v>
      </c>
    </row>
    <row r="12917" spans="1:1" x14ac:dyDescent="0.25">
      <c r="A12917" t="s">
        <v>13471</v>
      </c>
    </row>
    <row r="12918" spans="1:1" x14ac:dyDescent="0.25">
      <c r="A12918" t="s">
        <v>13469</v>
      </c>
    </row>
    <row r="12919" spans="1:1" x14ac:dyDescent="0.25">
      <c r="A12919" t="s">
        <v>13468</v>
      </c>
    </row>
    <row r="12920" spans="1:1" x14ac:dyDescent="0.25">
      <c r="A12920" t="s">
        <v>13467</v>
      </c>
    </row>
    <row r="12921" spans="1:1" x14ac:dyDescent="0.25">
      <c r="A12921" t="s">
        <v>13466</v>
      </c>
    </row>
    <row r="12922" spans="1:1" x14ac:dyDescent="0.25">
      <c r="A12922" t="s">
        <v>13473</v>
      </c>
    </row>
    <row r="12923" spans="1:1" x14ac:dyDescent="0.25">
      <c r="A12923" t="s">
        <v>13474</v>
      </c>
    </row>
    <row r="12924" spans="1:1" x14ac:dyDescent="0.25">
      <c r="A12924" t="s">
        <v>13494</v>
      </c>
    </row>
    <row r="12925" spans="1:1" x14ac:dyDescent="0.25">
      <c r="A12925" t="s">
        <v>13493</v>
      </c>
    </row>
    <row r="12926" spans="1:1" x14ac:dyDescent="0.25">
      <c r="A12926" t="s">
        <v>13492</v>
      </c>
    </row>
    <row r="12927" spans="1:1" x14ac:dyDescent="0.25">
      <c r="A12927" t="s">
        <v>13491</v>
      </c>
    </row>
    <row r="12928" spans="1:1" x14ac:dyDescent="0.25">
      <c r="A12928" t="s">
        <v>13490</v>
      </c>
    </row>
    <row r="12929" spans="1:1" x14ac:dyDescent="0.25">
      <c r="A12929" t="s">
        <v>13489</v>
      </c>
    </row>
    <row r="12930" spans="1:1" x14ac:dyDescent="0.25">
      <c r="A12930" t="s">
        <v>13488</v>
      </c>
    </row>
    <row r="12931" spans="1:1" x14ac:dyDescent="0.25">
      <c r="A12931" t="s">
        <v>13487</v>
      </c>
    </row>
    <row r="12932" spans="1:1" x14ac:dyDescent="0.25">
      <c r="A12932" t="s">
        <v>13486</v>
      </c>
    </row>
    <row r="12933" spans="1:1" x14ac:dyDescent="0.25">
      <c r="A12933" t="s">
        <v>13485</v>
      </c>
    </row>
    <row r="12934" spans="1:1" x14ac:dyDescent="0.25">
      <c r="A12934" t="s">
        <v>13484</v>
      </c>
    </row>
    <row r="12935" spans="1:1" x14ac:dyDescent="0.25">
      <c r="A12935" t="s">
        <v>13483</v>
      </c>
    </row>
    <row r="12936" spans="1:1" x14ac:dyDescent="0.25">
      <c r="A12936" t="s">
        <v>13482</v>
      </c>
    </row>
    <row r="12937" spans="1:1" x14ac:dyDescent="0.25">
      <c r="A12937" t="s">
        <v>13481</v>
      </c>
    </row>
    <row r="12938" spans="1:1" x14ac:dyDescent="0.25">
      <c r="A12938" t="s">
        <v>13480</v>
      </c>
    </row>
    <row r="12939" spans="1:1" x14ac:dyDescent="0.25">
      <c r="A12939" t="s">
        <v>13479</v>
      </c>
    </row>
    <row r="12940" spans="1:1" x14ac:dyDescent="0.25">
      <c r="A12940" t="s">
        <v>13478</v>
      </c>
    </row>
    <row r="12941" spans="1:1" x14ac:dyDescent="0.25">
      <c r="A12941" t="s">
        <v>13477</v>
      </c>
    </row>
    <row r="12942" spans="1:1" x14ac:dyDescent="0.25">
      <c r="A12942" t="s">
        <v>51498</v>
      </c>
    </row>
    <row r="12943" spans="1:1" x14ac:dyDescent="0.25">
      <c r="A12943" t="s">
        <v>13476</v>
      </c>
    </row>
    <row r="12944" spans="1:1" x14ac:dyDescent="0.25">
      <c r="A12944" t="s">
        <v>13475</v>
      </c>
    </row>
    <row r="12945" spans="1:1" x14ac:dyDescent="0.25">
      <c r="A12945" t="s">
        <v>13740</v>
      </c>
    </row>
    <row r="12946" spans="1:1" x14ac:dyDescent="0.25">
      <c r="A12946" t="s">
        <v>13741</v>
      </c>
    </row>
    <row r="12947" spans="1:1" x14ac:dyDescent="0.25">
      <c r="A12947" t="s">
        <v>13742</v>
      </c>
    </row>
    <row r="12948" spans="1:1" x14ac:dyDescent="0.25">
      <c r="A12948" t="s">
        <v>13935</v>
      </c>
    </row>
    <row r="12949" spans="1:1" x14ac:dyDescent="0.25">
      <c r="A12949" t="s">
        <v>14012</v>
      </c>
    </row>
    <row r="12950" spans="1:1" x14ac:dyDescent="0.25">
      <c r="A12950" t="s">
        <v>14011</v>
      </c>
    </row>
    <row r="12951" spans="1:1" x14ac:dyDescent="0.25">
      <c r="A12951" t="s">
        <v>14010</v>
      </c>
    </row>
    <row r="12952" spans="1:1" x14ac:dyDescent="0.25">
      <c r="A12952" t="s">
        <v>14009</v>
      </c>
    </row>
    <row r="12953" spans="1:1" x14ac:dyDescent="0.25">
      <c r="A12953" t="s">
        <v>14008</v>
      </c>
    </row>
    <row r="12954" spans="1:1" x14ac:dyDescent="0.25">
      <c r="A12954" t="s">
        <v>14007</v>
      </c>
    </row>
    <row r="12955" spans="1:1" x14ac:dyDescent="0.25">
      <c r="A12955" t="s">
        <v>14006</v>
      </c>
    </row>
    <row r="12956" spans="1:1" x14ac:dyDescent="0.25">
      <c r="A12956" t="s">
        <v>14005</v>
      </c>
    </row>
    <row r="12957" spans="1:1" x14ac:dyDescent="0.25">
      <c r="A12957" t="s">
        <v>14004</v>
      </c>
    </row>
    <row r="12958" spans="1:1" x14ac:dyDescent="0.25">
      <c r="A12958" t="s">
        <v>14003</v>
      </c>
    </row>
    <row r="12959" spans="1:1" x14ac:dyDescent="0.25">
      <c r="A12959" t="s">
        <v>14002</v>
      </c>
    </row>
    <row r="12960" spans="1:1" x14ac:dyDescent="0.25">
      <c r="A12960" t="s">
        <v>14001</v>
      </c>
    </row>
    <row r="12961" spans="1:1" x14ac:dyDescent="0.25">
      <c r="A12961" t="s">
        <v>14000</v>
      </c>
    </row>
    <row r="12962" spans="1:1" x14ac:dyDescent="0.25">
      <c r="A12962" t="s">
        <v>13999</v>
      </c>
    </row>
    <row r="12963" spans="1:1" x14ac:dyDescent="0.25">
      <c r="A12963" t="s">
        <v>13998</v>
      </c>
    </row>
    <row r="12964" spans="1:1" x14ac:dyDescent="0.25">
      <c r="A12964" t="s">
        <v>13997</v>
      </c>
    </row>
    <row r="12965" spans="1:1" x14ac:dyDescent="0.25">
      <c r="A12965" t="s">
        <v>13996</v>
      </c>
    </row>
    <row r="12966" spans="1:1" x14ac:dyDescent="0.25">
      <c r="A12966" t="s">
        <v>13995</v>
      </c>
    </row>
    <row r="12967" spans="1:1" x14ac:dyDescent="0.25">
      <c r="A12967" t="s">
        <v>13994</v>
      </c>
    </row>
    <row r="12968" spans="1:1" x14ac:dyDescent="0.25">
      <c r="A12968" t="s">
        <v>13993</v>
      </c>
    </row>
    <row r="12969" spans="1:1" x14ac:dyDescent="0.25">
      <c r="A12969" t="s">
        <v>13992</v>
      </c>
    </row>
    <row r="12970" spans="1:1" x14ac:dyDescent="0.25">
      <c r="A12970" t="s">
        <v>13991</v>
      </c>
    </row>
    <row r="12971" spans="1:1" x14ac:dyDescent="0.25">
      <c r="A12971" t="s">
        <v>13990</v>
      </c>
    </row>
    <row r="12972" spans="1:1" x14ac:dyDescent="0.25">
      <c r="A12972" t="s">
        <v>13989</v>
      </c>
    </row>
    <row r="12973" spans="1:1" x14ac:dyDescent="0.25">
      <c r="A12973" t="s">
        <v>14013</v>
      </c>
    </row>
    <row r="12974" spans="1:1" x14ac:dyDescent="0.25">
      <c r="A12974" t="s">
        <v>13988</v>
      </c>
    </row>
    <row r="12975" spans="1:1" x14ac:dyDescent="0.25">
      <c r="A12975" t="s">
        <v>14014</v>
      </c>
    </row>
    <row r="12976" spans="1:1" x14ac:dyDescent="0.25">
      <c r="A12976" t="s">
        <v>14015</v>
      </c>
    </row>
    <row r="12977" spans="1:1" x14ac:dyDescent="0.25">
      <c r="A12977" t="s">
        <v>14019</v>
      </c>
    </row>
    <row r="12978" spans="1:1" x14ac:dyDescent="0.25">
      <c r="A12978" t="s">
        <v>14018</v>
      </c>
    </row>
    <row r="12979" spans="1:1" x14ac:dyDescent="0.25">
      <c r="A12979" t="s">
        <v>14017</v>
      </c>
    </row>
    <row r="12980" spans="1:1" x14ac:dyDescent="0.25">
      <c r="A12980" t="s">
        <v>14016</v>
      </c>
    </row>
    <row r="12981" spans="1:1" x14ac:dyDescent="0.25">
      <c r="A12981" t="s">
        <v>13987</v>
      </c>
    </row>
    <row r="12982" spans="1:1" x14ac:dyDescent="0.25">
      <c r="A12982" t="s">
        <v>13959</v>
      </c>
    </row>
    <row r="12983" spans="1:1" x14ac:dyDescent="0.25">
      <c r="A12983" t="s">
        <v>13958</v>
      </c>
    </row>
    <row r="12984" spans="1:1" x14ac:dyDescent="0.25">
      <c r="A12984" t="s">
        <v>13957</v>
      </c>
    </row>
    <row r="12985" spans="1:1" x14ac:dyDescent="0.25">
      <c r="A12985" t="s">
        <v>13956</v>
      </c>
    </row>
    <row r="12986" spans="1:1" x14ac:dyDescent="0.25">
      <c r="A12986" t="s">
        <v>13955</v>
      </c>
    </row>
    <row r="12987" spans="1:1" x14ac:dyDescent="0.25">
      <c r="A12987" t="s">
        <v>13954</v>
      </c>
    </row>
    <row r="12988" spans="1:1" x14ac:dyDescent="0.25">
      <c r="A12988" t="s">
        <v>13953</v>
      </c>
    </row>
    <row r="12989" spans="1:1" x14ac:dyDescent="0.25">
      <c r="A12989" t="s">
        <v>13952</v>
      </c>
    </row>
    <row r="12990" spans="1:1" x14ac:dyDescent="0.25">
      <c r="A12990" t="s">
        <v>13951</v>
      </c>
    </row>
    <row r="12991" spans="1:1" x14ac:dyDescent="0.25">
      <c r="A12991" t="s">
        <v>13950</v>
      </c>
    </row>
    <row r="12992" spans="1:1" x14ac:dyDescent="0.25">
      <c r="A12992" t="s">
        <v>13948</v>
      </c>
    </row>
    <row r="12993" spans="1:1" x14ac:dyDescent="0.25">
      <c r="A12993" t="s">
        <v>13936</v>
      </c>
    </row>
    <row r="12994" spans="1:1" x14ac:dyDescent="0.25">
      <c r="A12994" t="s">
        <v>13947</v>
      </c>
    </row>
    <row r="12995" spans="1:1" x14ac:dyDescent="0.25">
      <c r="A12995" t="s">
        <v>13946</v>
      </c>
    </row>
    <row r="12996" spans="1:1" x14ac:dyDescent="0.25">
      <c r="A12996" t="s">
        <v>13945</v>
      </c>
    </row>
    <row r="12997" spans="1:1" x14ac:dyDescent="0.25">
      <c r="A12997" t="s">
        <v>13944</v>
      </c>
    </row>
    <row r="12998" spans="1:1" x14ac:dyDescent="0.25">
      <c r="A12998" t="s">
        <v>13943</v>
      </c>
    </row>
    <row r="12999" spans="1:1" x14ac:dyDescent="0.25">
      <c r="A12999" t="s">
        <v>13942</v>
      </c>
    </row>
    <row r="13000" spans="1:1" x14ac:dyDescent="0.25">
      <c r="A13000" t="s">
        <v>13941</v>
      </c>
    </row>
    <row r="13001" spans="1:1" x14ac:dyDescent="0.25">
      <c r="A13001" t="s">
        <v>13940</v>
      </c>
    </row>
    <row r="13002" spans="1:1" x14ac:dyDescent="0.25">
      <c r="A13002" t="s">
        <v>13939</v>
      </c>
    </row>
    <row r="13003" spans="1:1" x14ac:dyDescent="0.25">
      <c r="A13003" t="s">
        <v>13938</v>
      </c>
    </row>
    <row r="13004" spans="1:1" x14ac:dyDescent="0.25">
      <c r="A13004" t="s">
        <v>13937</v>
      </c>
    </row>
    <row r="13005" spans="1:1" x14ac:dyDescent="0.25">
      <c r="A13005" t="s">
        <v>13960</v>
      </c>
    </row>
    <row r="13006" spans="1:1" x14ac:dyDescent="0.25">
      <c r="A13006" t="s">
        <v>13961</v>
      </c>
    </row>
    <row r="13007" spans="1:1" x14ac:dyDescent="0.25">
      <c r="A13007" t="s">
        <v>13962</v>
      </c>
    </row>
    <row r="13008" spans="1:1" x14ac:dyDescent="0.25">
      <c r="A13008" t="s">
        <v>13963</v>
      </c>
    </row>
    <row r="13009" spans="1:1" x14ac:dyDescent="0.25">
      <c r="A13009" t="s">
        <v>13986</v>
      </c>
    </row>
    <row r="13010" spans="1:1" x14ac:dyDescent="0.25">
      <c r="A13010" t="s">
        <v>13985</v>
      </c>
    </row>
    <row r="13011" spans="1:1" x14ac:dyDescent="0.25">
      <c r="A13011" t="s">
        <v>13984</v>
      </c>
    </row>
    <row r="13012" spans="1:1" x14ac:dyDescent="0.25">
      <c r="A13012" t="s">
        <v>13983</v>
      </c>
    </row>
    <row r="13013" spans="1:1" x14ac:dyDescent="0.25">
      <c r="A13013" t="s">
        <v>13982</v>
      </c>
    </row>
    <row r="13014" spans="1:1" x14ac:dyDescent="0.25">
      <c r="A13014" t="s">
        <v>13981</v>
      </c>
    </row>
    <row r="13015" spans="1:1" x14ac:dyDescent="0.25">
      <c r="A13015" t="s">
        <v>13980</v>
      </c>
    </row>
    <row r="13016" spans="1:1" x14ac:dyDescent="0.25">
      <c r="A13016" t="s">
        <v>13979</v>
      </c>
    </row>
    <row r="13017" spans="1:1" x14ac:dyDescent="0.25">
      <c r="A13017" t="s">
        <v>13978</v>
      </c>
    </row>
    <row r="13018" spans="1:1" x14ac:dyDescent="0.25">
      <c r="A13018" t="s">
        <v>13977</v>
      </c>
    </row>
    <row r="13019" spans="1:1" x14ac:dyDescent="0.25">
      <c r="A13019" t="s">
        <v>13976</v>
      </c>
    </row>
    <row r="13020" spans="1:1" x14ac:dyDescent="0.25">
      <c r="A13020" t="s">
        <v>13975</v>
      </c>
    </row>
    <row r="13021" spans="1:1" x14ac:dyDescent="0.25">
      <c r="A13021" t="s">
        <v>13974</v>
      </c>
    </row>
    <row r="13022" spans="1:1" x14ac:dyDescent="0.25">
      <c r="A13022" t="s">
        <v>13973</v>
      </c>
    </row>
    <row r="13023" spans="1:1" x14ac:dyDescent="0.25">
      <c r="A13023" t="s">
        <v>13972</v>
      </c>
    </row>
    <row r="13024" spans="1:1" x14ac:dyDescent="0.25">
      <c r="A13024" t="s">
        <v>13971</v>
      </c>
    </row>
    <row r="13025" spans="1:1" x14ac:dyDescent="0.25">
      <c r="A13025" t="s">
        <v>13970</v>
      </c>
    </row>
    <row r="13026" spans="1:1" x14ac:dyDescent="0.25">
      <c r="A13026" t="s">
        <v>13969</v>
      </c>
    </row>
    <row r="13027" spans="1:1" x14ac:dyDescent="0.25">
      <c r="A13027" t="s">
        <v>13968</v>
      </c>
    </row>
    <row r="13028" spans="1:1" x14ac:dyDescent="0.25">
      <c r="A13028" t="s">
        <v>13967</v>
      </c>
    </row>
    <row r="13029" spans="1:1" x14ac:dyDescent="0.25">
      <c r="A13029" t="s">
        <v>13966</v>
      </c>
    </row>
    <row r="13030" spans="1:1" x14ac:dyDescent="0.25">
      <c r="A13030" t="s">
        <v>13965</v>
      </c>
    </row>
    <row r="13031" spans="1:1" x14ac:dyDescent="0.25">
      <c r="A13031" t="s">
        <v>13964</v>
      </c>
    </row>
    <row r="13032" spans="1:1" x14ac:dyDescent="0.25">
      <c r="A13032" t="s">
        <v>14020</v>
      </c>
    </row>
    <row r="13033" spans="1:1" x14ac:dyDescent="0.25">
      <c r="A13033" t="s">
        <v>13949</v>
      </c>
    </row>
    <row r="13034" spans="1:1" x14ac:dyDescent="0.25">
      <c r="A13034" t="s">
        <v>14021</v>
      </c>
    </row>
    <row r="13035" spans="1:1" x14ac:dyDescent="0.25">
      <c r="A13035" t="s">
        <v>14093</v>
      </c>
    </row>
    <row r="13036" spans="1:1" x14ac:dyDescent="0.25">
      <c r="A13036" t="s">
        <v>14092</v>
      </c>
    </row>
    <row r="13037" spans="1:1" x14ac:dyDescent="0.25">
      <c r="A13037" t="s">
        <v>14091</v>
      </c>
    </row>
    <row r="13038" spans="1:1" x14ac:dyDescent="0.25">
      <c r="A13038" t="s">
        <v>14090</v>
      </c>
    </row>
    <row r="13039" spans="1:1" x14ac:dyDescent="0.25">
      <c r="A13039" t="s">
        <v>14089</v>
      </c>
    </row>
    <row r="13040" spans="1:1" x14ac:dyDescent="0.25">
      <c r="A13040" t="s">
        <v>14088</v>
      </c>
    </row>
    <row r="13041" spans="1:1" x14ac:dyDescent="0.25">
      <c r="A13041" t="s">
        <v>14087</v>
      </c>
    </row>
    <row r="13042" spans="1:1" x14ac:dyDescent="0.25">
      <c r="A13042" t="s">
        <v>14086</v>
      </c>
    </row>
    <row r="13043" spans="1:1" x14ac:dyDescent="0.25">
      <c r="A13043" t="s">
        <v>14085</v>
      </c>
    </row>
    <row r="13044" spans="1:1" x14ac:dyDescent="0.25">
      <c r="A13044" t="s">
        <v>14084</v>
      </c>
    </row>
    <row r="13045" spans="1:1" x14ac:dyDescent="0.25">
      <c r="A13045" t="s">
        <v>14083</v>
      </c>
    </row>
    <row r="13046" spans="1:1" x14ac:dyDescent="0.25">
      <c r="A13046" t="s">
        <v>14082</v>
      </c>
    </row>
    <row r="13047" spans="1:1" x14ac:dyDescent="0.25">
      <c r="A13047" t="s">
        <v>14081</v>
      </c>
    </row>
    <row r="13048" spans="1:1" x14ac:dyDescent="0.25">
      <c r="A13048" t="s">
        <v>14080</v>
      </c>
    </row>
    <row r="13049" spans="1:1" x14ac:dyDescent="0.25">
      <c r="A13049" t="s">
        <v>14079</v>
      </c>
    </row>
    <row r="13050" spans="1:1" x14ac:dyDescent="0.25">
      <c r="A13050" t="s">
        <v>14078</v>
      </c>
    </row>
    <row r="13051" spans="1:1" x14ac:dyDescent="0.25">
      <c r="A13051" t="s">
        <v>14077</v>
      </c>
    </row>
    <row r="13052" spans="1:1" x14ac:dyDescent="0.25">
      <c r="A13052" t="s">
        <v>14076</v>
      </c>
    </row>
    <row r="13053" spans="1:1" x14ac:dyDescent="0.25">
      <c r="A13053" t="s">
        <v>14075</v>
      </c>
    </row>
    <row r="13054" spans="1:1" x14ac:dyDescent="0.25">
      <c r="A13054" t="s">
        <v>14074</v>
      </c>
    </row>
    <row r="13055" spans="1:1" x14ac:dyDescent="0.25">
      <c r="A13055" t="s">
        <v>14073</v>
      </c>
    </row>
    <row r="13056" spans="1:1" x14ac:dyDescent="0.25">
      <c r="A13056" t="s">
        <v>14094</v>
      </c>
    </row>
    <row r="13057" spans="1:1" x14ac:dyDescent="0.25">
      <c r="A13057" t="s">
        <v>14095</v>
      </c>
    </row>
    <row r="13058" spans="1:1" x14ac:dyDescent="0.25">
      <c r="A13058" t="s">
        <v>14097</v>
      </c>
    </row>
    <row r="13059" spans="1:1" x14ac:dyDescent="0.25">
      <c r="A13059" t="s">
        <v>14121</v>
      </c>
    </row>
    <row r="13060" spans="1:1" x14ac:dyDescent="0.25">
      <c r="A13060" t="s">
        <v>14120</v>
      </c>
    </row>
    <row r="13061" spans="1:1" x14ac:dyDescent="0.25">
      <c r="A13061" t="s">
        <v>14119</v>
      </c>
    </row>
    <row r="13062" spans="1:1" x14ac:dyDescent="0.25">
      <c r="A13062" t="s">
        <v>14118</v>
      </c>
    </row>
    <row r="13063" spans="1:1" x14ac:dyDescent="0.25">
      <c r="A13063" t="s">
        <v>14117</v>
      </c>
    </row>
    <row r="13064" spans="1:1" x14ac:dyDescent="0.25">
      <c r="A13064" t="s">
        <v>14116</v>
      </c>
    </row>
    <row r="13065" spans="1:1" x14ac:dyDescent="0.25">
      <c r="A13065" t="s">
        <v>14115</v>
      </c>
    </row>
    <row r="13066" spans="1:1" x14ac:dyDescent="0.25">
      <c r="A13066" t="s">
        <v>14114</v>
      </c>
    </row>
    <row r="13067" spans="1:1" x14ac:dyDescent="0.25">
      <c r="A13067" t="s">
        <v>14113</v>
      </c>
    </row>
    <row r="13068" spans="1:1" x14ac:dyDescent="0.25">
      <c r="A13068" t="s">
        <v>14112</v>
      </c>
    </row>
    <row r="13069" spans="1:1" x14ac:dyDescent="0.25">
      <c r="A13069" t="s">
        <v>14111</v>
      </c>
    </row>
    <row r="13070" spans="1:1" x14ac:dyDescent="0.25">
      <c r="A13070" t="s">
        <v>14110</v>
      </c>
    </row>
    <row r="13071" spans="1:1" x14ac:dyDescent="0.25">
      <c r="A13071" t="s">
        <v>14109</v>
      </c>
    </row>
    <row r="13072" spans="1:1" x14ac:dyDescent="0.25">
      <c r="A13072" t="s">
        <v>14108</v>
      </c>
    </row>
    <row r="13073" spans="1:1" x14ac:dyDescent="0.25">
      <c r="A13073" t="s">
        <v>14107</v>
      </c>
    </row>
    <row r="13074" spans="1:1" x14ac:dyDescent="0.25">
      <c r="A13074" t="s">
        <v>14106</v>
      </c>
    </row>
    <row r="13075" spans="1:1" x14ac:dyDescent="0.25">
      <c r="A13075" t="s">
        <v>14105</v>
      </c>
    </row>
    <row r="13076" spans="1:1" x14ac:dyDescent="0.25">
      <c r="A13076" t="s">
        <v>14104</v>
      </c>
    </row>
    <row r="13077" spans="1:1" x14ac:dyDescent="0.25">
      <c r="A13077" t="s">
        <v>14103</v>
      </c>
    </row>
    <row r="13078" spans="1:1" x14ac:dyDescent="0.25">
      <c r="A13078" t="s">
        <v>14102</v>
      </c>
    </row>
    <row r="13079" spans="1:1" x14ac:dyDescent="0.25">
      <c r="A13079" t="s">
        <v>14101</v>
      </c>
    </row>
    <row r="13080" spans="1:1" x14ac:dyDescent="0.25">
      <c r="A13080" t="s">
        <v>14100</v>
      </c>
    </row>
    <row r="13081" spans="1:1" x14ac:dyDescent="0.25">
      <c r="A13081" t="s">
        <v>14099</v>
      </c>
    </row>
    <row r="13082" spans="1:1" x14ac:dyDescent="0.25">
      <c r="A13082" t="s">
        <v>14098</v>
      </c>
    </row>
    <row r="13083" spans="1:1" x14ac:dyDescent="0.25">
      <c r="A13083" t="s">
        <v>14096</v>
      </c>
    </row>
    <row r="13084" spans="1:1" x14ac:dyDescent="0.25">
      <c r="A13084" t="s">
        <v>14072</v>
      </c>
    </row>
    <row r="13085" spans="1:1" x14ac:dyDescent="0.25">
      <c r="A13085" t="s">
        <v>14071</v>
      </c>
    </row>
    <row r="13086" spans="1:1" x14ac:dyDescent="0.25">
      <c r="A13086" t="s">
        <v>14070</v>
      </c>
    </row>
    <row r="13087" spans="1:1" x14ac:dyDescent="0.25">
      <c r="A13087" t="s">
        <v>14043</v>
      </c>
    </row>
    <row r="13088" spans="1:1" x14ac:dyDescent="0.25">
      <c r="A13088" t="s">
        <v>14042</v>
      </c>
    </row>
    <row r="13089" spans="1:1" x14ac:dyDescent="0.25">
      <c r="A13089" t="s">
        <v>14041</v>
      </c>
    </row>
    <row r="13090" spans="1:1" x14ac:dyDescent="0.25">
      <c r="A13090" t="s">
        <v>14040</v>
      </c>
    </row>
    <row r="13091" spans="1:1" x14ac:dyDescent="0.25">
      <c r="A13091" t="s">
        <v>14039</v>
      </c>
    </row>
    <row r="13092" spans="1:1" x14ac:dyDescent="0.25">
      <c r="A13092" t="s">
        <v>14038</v>
      </c>
    </row>
    <row r="13093" spans="1:1" x14ac:dyDescent="0.25">
      <c r="A13093" t="s">
        <v>14037</v>
      </c>
    </row>
    <row r="13094" spans="1:1" x14ac:dyDescent="0.25">
      <c r="A13094" t="s">
        <v>14036</v>
      </c>
    </row>
    <row r="13095" spans="1:1" x14ac:dyDescent="0.25">
      <c r="A13095" t="s">
        <v>14035</v>
      </c>
    </row>
    <row r="13096" spans="1:1" x14ac:dyDescent="0.25">
      <c r="A13096" t="s">
        <v>14034</v>
      </c>
    </row>
    <row r="13097" spans="1:1" x14ac:dyDescent="0.25">
      <c r="A13097" t="s">
        <v>14033</v>
      </c>
    </row>
    <row r="13098" spans="1:1" x14ac:dyDescent="0.25">
      <c r="A13098" t="s">
        <v>14032</v>
      </c>
    </row>
    <row r="13099" spans="1:1" x14ac:dyDescent="0.25">
      <c r="A13099" t="s">
        <v>14031</v>
      </c>
    </row>
    <row r="13100" spans="1:1" x14ac:dyDescent="0.25">
      <c r="A13100" t="s">
        <v>14030</v>
      </c>
    </row>
    <row r="13101" spans="1:1" x14ac:dyDescent="0.25">
      <c r="A13101" t="s">
        <v>14029</v>
      </c>
    </row>
    <row r="13102" spans="1:1" x14ac:dyDescent="0.25">
      <c r="A13102" t="s">
        <v>14028</v>
      </c>
    </row>
    <row r="13103" spans="1:1" x14ac:dyDescent="0.25">
      <c r="A13103" t="s">
        <v>14027</v>
      </c>
    </row>
    <row r="13104" spans="1:1" x14ac:dyDescent="0.25">
      <c r="A13104" t="s">
        <v>14026</v>
      </c>
    </row>
    <row r="13105" spans="1:1" x14ac:dyDescent="0.25">
      <c r="A13105" t="s">
        <v>14025</v>
      </c>
    </row>
    <row r="13106" spans="1:1" x14ac:dyDescent="0.25">
      <c r="A13106" t="s">
        <v>14024</v>
      </c>
    </row>
    <row r="13107" spans="1:1" x14ac:dyDescent="0.25">
      <c r="A13107" t="s">
        <v>14023</v>
      </c>
    </row>
    <row r="13108" spans="1:1" x14ac:dyDescent="0.25">
      <c r="A13108" t="s">
        <v>14044</v>
      </c>
    </row>
    <row r="13109" spans="1:1" x14ac:dyDescent="0.25">
      <c r="A13109" t="s">
        <v>14045</v>
      </c>
    </row>
    <row r="13110" spans="1:1" x14ac:dyDescent="0.25">
      <c r="A13110" t="s">
        <v>14069</v>
      </c>
    </row>
    <row r="13111" spans="1:1" x14ac:dyDescent="0.25">
      <c r="A13111" t="s">
        <v>14068</v>
      </c>
    </row>
    <row r="13112" spans="1:1" x14ac:dyDescent="0.25">
      <c r="A13112" t="s">
        <v>14067</v>
      </c>
    </row>
    <row r="13113" spans="1:1" x14ac:dyDescent="0.25">
      <c r="A13113" t="s">
        <v>14066</v>
      </c>
    </row>
    <row r="13114" spans="1:1" x14ac:dyDescent="0.25">
      <c r="A13114" t="s">
        <v>14065</v>
      </c>
    </row>
    <row r="13115" spans="1:1" x14ac:dyDescent="0.25">
      <c r="A13115" t="s">
        <v>14064</v>
      </c>
    </row>
    <row r="13116" spans="1:1" x14ac:dyDescent="0.25">
      <c r="A13116" t="s">
        <v>14063</v>
      </c>
    </row>
    <row r="13117" spans="1:1" x14ac:dyDescent="0.25">
      <c r="A13117" t="s">
        <v>14062</v>
      </c>
    </row>
    <row r="13118" spans="1:1" x14ac:dyDescent="0.25">
      <c r="A13118" t="s">
        <v>14061</v>
      </c>
    </row>
    <row r="13119" spans="1:1" x14ac:dyDescent="0.25">
      <c r="A13119" t="s">
        <v>14060</v>
      </c>
    </row>
    <row r="13120" spans="1:1" x14ac:dyDescent="0.25">
      <c r="A13120" t="s">
        <v>14059</v>
      </c>
    </row>
    <row r="13121" spans="1:1" x14ac:dyDescent="0.25">
      <c r="A13121" t="s">
        <v>14058</v>
      </c>
    </row>
    <row r="13122" spans="1:1" x14ac:dyDescent="0.25">
      <c r="A13122" t="s">
        <v>14057</v>
      </c>
    </row>
    <row r="13123" spans="1:1" x14ac:dyDescent="0.25">
      <c r="A13123" t="s">
        <v>14056</v>
      </c>
    </row>
    <row r="13124" spans="1:1" x14ac:dyDescent="0.25">
      <c r="A13124" t="s">
        <v>14055</v>
      </c>
    </row>
    <row r="13125" spans="1:1" x14ac:dyDescent="0.25">
      <c r="A13125" t="s">
        <v>14054</v>
      </c>
    </row>
    <row r="13126" spans="1:1" x14ac:dyDescent="0.25">
      <c r="A13126" t="s">
        <v>14053</v>
      </c>
    </row>
    <row r="13127" spans="1:1" x14ac:dyDescent="0.25">
      <c r="A13127" t="s">
        <v>14052</v>
      </c>
    </row>
    <row r="13128" spans="1:1" x14ac:dyDescent="0.25">
      <c r="A13128" t="s">
        <v>14051</v>
      </c>
    </row>
    <row r="13129" spans="1:1" x14ac:dyDescent="0.25">
      <c r="A13129" t="s">
        <v>14050</v>
      </c>
    </row>
    <row r="13130" spans="1:1" x14ac:dyDescent="0.25">
      <c r="A13130" t="s">
        <v>14049</v>
      </c>
    </row>
    <row r="13131" spans="1:1" x14ac:dyDescent="0.25">
      <c r="A13131" t="s">
        <v>14048</v>
      </c>
    </row>
    <row r="13132" spans="1:1" x14ac:dyDescent="0.25">
      <c r="A13132" t="s">
        <v>14047</v>
      </c>
    </row>
    <row r="13133" spans="1:1" x14ac:dyDescent="0.25">
      <c r="A13133" t="s">
        <v>14046</v>
      </c>
    </row>
    <row r="13134" spans="1:1" x14ac:dyDescent="0.25">
      <c r="A13134" t="s">
        <v>14022</v>
      </c>
    </row>
    <row r="13135" spans="1:1" x14ac:dyDescent="0.25">
      <c r="A13135" t="s">
        <v>13934</v>
      </c>
    </row>
    <row r="13136" spans="1:1" x14ac:dyDescent="0.25">
      <c r="A13136" t="s">
        <v>13809</v>
      </c>
    </row>
    <row r="13137" spans="1:1" x14ac:dyDescent="0.25">
      <c r="A13137" t="s">
        <v>13808</v>
      </c>
    </row>
    <row r="13138" spans="1:1" x14ac:dyDescent="0.25">
      <c r="A13138" t="s">
        <v>13807</v>
      </c>
    </row>
    <row r="13139" spans="1:1" x14ac:dyDescent="0.25">
      <c r="A13139" t="s">
        <v>13806</v>
      </c>
    </row>
    <row r="13140" spans="1:1" x14ac:dyDescent="0.25">
      <c r="A13140" t="s">
        <v>13805</v>
      </c>
    </row>
    <row r="13141" spans="1:1" x14ac:dyDescent="0.25">
      <c r="A13141" t="s">
        <v>13804</v>
      </c>
    </row>
    <row r="13142" spans="1:1" x14ac:dyDescent="0.25">
      <c r="A13142" t="s">
        <v>13803</v>
      </c>
    </row>
    <row r="13143" spans="1:1" x14ac:dyDescent="0.25">
      <c r="A13143" t="s">
        <v>13802</v>
      </c>
    </row>
    <row r="13144" spans="1:1" x14ac:dyDescent="0.25">
      <c r="A13144" t="s">
        <v>13801</v>
      </c>
    </row>
    <row r="13145" spans="1:1" x14ac:dyDescent="0.25">
      <c r="A13145" t="s">
        <v>13800</v>
      </c>
    </row>
    <row r="13146" spans="1:1" x14ac:dyDescent="0.25">
      <c r="A13146" t="s">
        <v>13799</v>
      </c>
    </row>
    <row r="13147" spans="1:1" x14ac:dyDescent="0.25">
      <c r="A13147" t="s">
        <v>13798</v>
      </c>
    </row>
    <row r="13148" spans="1:1" x14ac:dyDescent="0.25">
      <c r="A13148" t="s">
        <v>13797</v>
      </c>
    </row>
    <row r="13149" spans="1:1" x14ac:dyDescent="0.25">
      <c r="A13149" t="s">
        <v>13796</v>
      </c>
    </row>
    <row r="13150" spans="1:1" x14ac:dyDescent="0.25">
      <c r="A13150" t="s">
        <v>13795</v>
      </c>
    </row>
    <row r="13151" spans="1:1" x14ac:dyDescent="0.25">
      <c r="A13151" t="s">
        <v>13794</v>
      </c>
    </row>
    <row r="13152" spans="1:1" x14ac:dyDescent="0.25">
      <c r="A13152" t="s">
        <v>13810</v>
      </c>
    </row>
    <row r="13153" spans="1:1" x14ac:dyDescent="0.25">
      <c r="A13153" t="s">
        <v>13793</v>
      </c>
    </row>
    <row r="13154" spans="1:1" x14ac:dyDescent="0.25">
      <c r="A13154" t="s">
        <v>13811</v>
      </c>
    </row>
    <row r="13155" spans="1:1" x14ac:dyDescent="0.25">
      <c r="A13155" t="s">
        <v>13812</v>
      </c>
    </row>
    <row r="13156" spans="1:1" x14ac:dyDescent="0.25">
      <c r="A13156" t="s">
        <v>13835</v>
      </c>
    </row>
    <row r="13157" spans="1:1" x14ac:dyDescent="0.25">
      <c r="A13157" t="s">
        <v>13834</v>
      </c>
    </row>
    <row r="13158" spans="1:1" x14ac:dyDescent="0.25">
      <c r="A13158" t="s">
        <v>13833</v>
      </c>
    </row>
    <row r="13159" spans="1:1" x14ac:dyDescent="0.25">
      <c r="A13159" t="s">
        <v>13832</v>
      </c>
    </row>
    <row r="13160" spans="1:1" x14ac:dyDescent="0.25">
      <c r="A13160" t="s">
        <v>13831</v>
      </c>
    </row>
    <row r="13161" spans="1:1" x14ac:dyDescent="0.25">
      <c r="A13161" t="s">
        <v>13830</v>
      </c>
    </row>
    <row r="13162" spans="1:1" x14ac:dyDescent="0.25">
      <c r="A13162" t="s">
        <v>13829</v>
      </c>
    </row>
    <row r="13163" spans="1:1" x14ac:dyDescent="0.25">
      <c r="A13163" t="s">
        <v>13828</v>
      </c>
    </row>
    <row r="13164" spans="1:1" x14ac:dyDescent="0.25">
      <c r="A13164" t="s">
        <v>13827</v>
      </c>
    </row>
    <row r="13165" spans="1:1" x14ac:dyDescent="0.25">
      <c r="A13165" t="s">
        <v>13826</v>
      </c>
    </row>
    <row r="13166" spans="1:1" x14ac:dyDescent="0.25">
      <c r="A13166" t="s">
        <v>13825</v>
      </c>
    </row>
    <row r="13167" spans="1:1" x14ac:dyDescent="0.25">
      <c r="A13167" t="s">
        <v>13824</v>
      </c>
    </row>
    <row r="13168" spans="1:1" x14ac:dyDescent="0.25">
      <c r="A13168" t="s">
        <v>13823</v>
      </c>
    </row>
    <row r="13169" spans="1:1" x14ac:dyDescent="0.25">
      <c r="A13169" t="s">
        <v>13822</v>
      </c>
    </row>
    <row r="13170" spans="1:1" x14ac:dyDescent="0.25">
      <c r="A13170" t="s">
        <v>13821</v>
      </c>
    </row>
    <row r="13171" spans="1:1" x14ac:dyDescent="0.25">
      <c r="A13171" t="s">
        <v>13820</v>
      </c>
    </row>
    <row r="13172" spans="1:1" x14ac:dyDescent="0.25">
      <c r="A13172" t="s">
        <v>13819</v>
      </c>
    </row>
    <row r="13173" spans="1:1" x14ac:dyDescent="0.25">
      <c r="A13173" t="s">
        <v>13818</v>
      </c>
    </row>
    <row r="13174" spans="1:1" x14ac:dyDescent="0.25">
      <c r="A13174" t="s">
        <v>13817</v>
      </c>
    </row>
    <row r="13175" spans="1:1" x14ac:dyDescent="0.25">
      <c r="A13175" t="s">
        <v>13816</v>
      </c>
    </row>
    <row r="13176" spans="1:1" x14ac:dyDescent="0.25">
      <c r="A13176" t="s">
        <v>13815</v>
      </c>
    </row>
    <row r="13177" spans="1:1" x14ac:dyDescent="0.25">
      <c r="A13177" t="s">
        <v>13814</v>
      </c>
    </row>
    <row r="13178" spans="1:1" x14ac:dyDescent="0.25">
      <c r="A13178" t="s">
        <v>13813</v>
      </c>
    </row>
    <row r="13179" spans="1:1" x14ac:dyDescent="0.25">
      <c r="A13179" t="s">
        <v>13792</v>
      </c>
    </row>
    <row r="13180" spans="1:1" x14ac:dyDescent="0.25">
      <c r="A13180" t="s">
        <v>13791</v>
      </c>
    </row>
    <row r="13181" spans="1:1" x14ac:dyDescent="0.25">
      <c r="A13181" t="s">
        <v>13790</v>
      </c>
    </row>
    <row r="13182" spans="1:1" x14ac:dyDescent="0.25">
      <c r="A13182" t="s">
        <v>13768</v>
      </c>
    </row>
    <row r="13183" spans="1:1" x14ac:dyDescent="0.25">
      <c r="A13183" t="s">
        <v>13767</v>
      </c>
    </row>
    <row r="13184" spans="1:1" x14ac:dyDescent="0.25">
      <c r="A13184" t="s">
        <v>13766</v>
      </c>
    </row>
    <row r="13185" spans="1:1" x14ac:dyDescent="0.25">
      <c r="A13185" t="s">
        <v>13765</v>
      </c>
    </row>
    <row r="13186" spans="1:1" x14ac:dyDescent="0.25">
      <c r="A13186" t="s">
        <v>13764</v>
      </c>
    </row>
    <row r="13187" spans="1:1" x14ac:dyDescent="0.25">
      <c r="A13187" t="s">
        <v>13763</v>
      </c>
    </row>
    <row r="13188" spans="1:1" x14ac:dyDescent="0.25">
      <c r="A13188" t="s">
        <v>13762</v>
      </c>
    </row>
    <row r="13189" spans="1:1" x14ac:dyDescent="0.25">
      <c r="A13189" t="s">
        <v>13761</v>
      </c>
    </row>
    <row r="13190" spans="1:1" x14ac:dyDescent="0.25">
      <c r="A13190" t="s">
        <v>13760</v>
      </c>
    </row>
    <row r="13191" spans="1:1" x14ac:dyDescent="0.25">
      <c r="A13191" t="s">
        <v>13759</v>
      </c>
    </row>
    <row r="13192" spans="1:1" x14ac:dyDescent="0.25">
      <c r="A13192" t="s">
        <v>13758</v>
      </c>
    </row>
    <row r="13193" spans="1:1" x14ac:dyDescent="0.25">
      <c r="A13193" t="s">
        <v>13757</v>
      </c>
    </row>
    <row r="13194" spans="1:1" x14ac:dyDescent="0.25">
      <c r="A13194" t="s">
        <v>13755</v>
      </c>
    </row>
    <row r="13195" spans="1:1" x14ac:dyDescent="0.25">
      <c r="A13195" t="s">
        <v>13743</v>
      </c>
    </row>
    <row r="13196" spans="1:1" x14ac:dyDescent="0.25">
      <c r="A13196" t="s">
        <v>13754</v>
      </c>
    </row>
    <row r="13197" spans="1:1" x14ac:dyDescent="0.25">
      <c r="A13197" t="s">
        <v>13753</v>
      </c>
    </row>
    <row r="13198" spans="1:1" x14ac:dyDescent="0.25">
      <c r="A13198" t="s">
        <v>13752</v>
      </c>
    </row>
    <row r="13199" spans="1:1" x14ac:dyDescent="0.25">
      <c r="A13199" t="s">
        <v>13751</v>
      </c>
    </row>
    <row r="13200" spans="1:1" x14ac:dyDescent="0.25">
      <c r="A13200" t="s">
        <v>13750</v>
      </c>
    </row>
    <row r="13201" spans="1:1" x14ac:dyDescent="0.25">
      <c r="A13201" t="s">
        <v>13749</v>
      </c>
    </row>
    <row r="13202" spans="1:1" x14ac:dyDescent="0.25">
      <c r="A13202" t="s">
        <v>13748</v>
      </c>
    </row>
    <row r="13203" spans="1:1" x14ac:dyDescent="0.25">
      <c r="A13203" t="s">
        <v>13747</v>
      </c>
    </row>
    <row r="13204" spans="1:1" x14ac:dyDescent="0.25">
      <c r="A13204" t="s">
        <v>13746</v>
      </c>
    </row>
    <row r="13205" spans="1:1" x14ac:dyDescent="0.25">
      <c r="A13205" t="s">
        <v>13745</v>
      </c>
    </row>
    <row r="13206" spans="1:1" x14ac:dyDescent="0.25">
      <c r="A13206" t="s">
        <v>13744</v>
      </c>
    </row>
    <row r="13207" spans="1:1" x14ac:dyDescent="0.25">
      <c r="A13207" t="s">
        <v>13769</v>
      </c>
    </row>
    <row r="13208" spans="1:1" x14ac:dyDescent="0.25">
      <c r="A13208" t="s">
        <v>13770</v>
      </c>
    </row>
    <row r="13209" spans="1:1" x14ac:dyDescent="0.25">
      <c r="A13209" t="s">
        <v>13771</v>
      </c>
    </row>
    <row r="13210" spans="1:1" x14ac:dyDescent="0.25">
      <c r="A13210" t="s">
        <v>13772</v>
      </c>
    </row>
    <row r="13211" spans="1:1" x14ac:dyDescent="0.25">
      <c r="A13211" t="s">
        <v>13789</v>
      </c>
    </row>
    <row r="13212" spans="1:1" x14ac:dyDescent="0.25">
      <c r="A13212" t="s">
        <v>13788</v>
      </c>
    </row>
    <row r="13213" spans="1:1" x14ac:dyDescent="0.25">
      <c r="A13213" t="s">
        <v>13787</v>
      </c>
    </row>
    <row r="13214" spans="1:1" x14ac:dyDescent="0.25">
      <c r="A13214" t="s">
        <v>13786</v>
      </c>
    </row>
    <row r="13215" spans="1:1" x14ac:dyDescent="0.25">
      <c r="A13215" t="s">
        <v>13785</v>
      </c>
    </row>
    <row r="13216" spans="1:1" x14ac:dyDescent="0.25">
      <c r="A13216" t="s">
        <v>13784</v>
      </c>
    </row>
    <row r="13217" spans="1:1" x14ac:dyDescent="0.25">
      <c r="A13217" t="s">
        <v>13783</v>
      </c>
    </row>
    <row r="13218" spans="1:1" x14ac:dyDescent="0.25">
      <c r="A13218" t="s">
        <v>13782</v>
      </c>
    </row>
    <row r="13219" spans="1:1" x14ac:dyDescent="0.25">
      <c r="A13219" t="s">
        <v>13781</v>
      </c>
    </row>
    <row r="13220" spans="1:1" x14ac:dyDescent="0.25">
      <c r="A13220" t="s">
        <v>13780</v>
      </c>
    </row>
    <row r="13221" spans="1:1" x14ac:dyDescent="0.25">
      <c r="A13221" t="s">
        <v>13779</v>
      </c>
    </row>
    <row r="13222" spans="1:1" x14ac:dyDescent="0.25">
      <c r="A13222" t="s">
        <v>13778</v>
      </c>
    </row>
    <row r="13223" spans="1:1" x14ac:dyDescent="0.25">
      <c r="A13223" t="s">
        <v>13777</v>
      </c>
    </row>
    <row r="13224" spans="1:1" x14ac:dyDescent="0.25">
      <c r="A13224" t="s">
        <v>13776</v>
      </c>
    </row>
    <row r="13225" spans="1:1" x14ac:dyDescent="0.25">
      <c r="A13225" t="s">
        <v>13775</v>
      </c>
    </row>
    <row r="13226" spans="1:1" x14ac:dyDescent="0.25">
      <c r="A13226" t="s">
        <v>13774</v>
      </c>
    </row>
    <row r="13227" spans="1:1" x14ac:dyDescent="0.25">
      <c r="A13227" t="s">
        <v>13773</v>
      </c>
    </row>
    <row r="13228" spans="1:1" x14ac:dyDescent="0.25">
      <c r="A13228" t="s">
        <v>13836</v>
      </c>
    </row>
    <row r="13229" spans="1:1" x14ac:dyDescent="0.25">
      <c r="A13229" t="s">
        <v>13756</v>
      </c>
    </row>
    <row r="13230" spans="1:1" x14ac:dyDescent="0.25">
      <c r="A13230" t="s">
        <v>13837</v>
      </c>
    </row>
    <row r="13231" spans="1:1" x14ac:dyDescent="0.25">
      <c r="A13231" t="s">
        <v>13851</v>
      </c>
    </row>
    <row r="13232" spans="1:1" x14ac:dyDescent="0.25">
      <c r="A13232" t="s">
        <v>13909</v>
      </c>
    </row>
    <row r="13233" spans="1:1" x14ac:dyDescent="0.25">
      <c r="A13233" t="s">
        <v>13908</v>
      </c>
    </row>
    <row r="13234" spans="1:1" x14ac:dyDescent="0.25">
      <c r="A13234" t="s">
        <v>13907</v>
      </c>
    </row>
    <row r="13235" spans="1:1" x14ac:dyDescent="0.25">
      <c r="A13235" t="s">
        <v>13906</v>
      </c>
    </row>
    <row r="13236" spans="1:1" x14ac:dyDescent="0.25">
      <c r="A13236" t="s">
        <v>13905</v>
      </c>
    </row>
    <row r="13237" spans="1:1" x14ac:dyDescent="0.25">
      <c r="A13237" t="s">
        <v>13904</v>
      </c>
    </row>
    <row r="13238" spans="1:1" x14ac:dyDescent="0.25">
      <c r="A13238" t="s">
        <v>13903</v>
      </c>
    </row>
    <row r="13239" spans="1:1" x14ac:dyDescent="0.25">
      <c r="A13239" t="s">
        <v>13902</v>
      </c>
    </row>
    <row r="13240" spans="1:1" x14ac:dyDescent="0.25">
      <c r="A13240" t="s">
        <v>13901</v>
      </c>
    </row>
    <row r="13241" spans="1:1" x14ac:dyDescent="0.25">
      <c r="A13241" t="s">
        <v>13900</v>
      </c>
    </row>
    <row r="13242" spans="1:1" x14ac:dyDescent="0.25">
      <c r="A13242" t="s">
        <v>13899</v>
      </c>
    </row>
    <row r="13243" spans="1:1" x14ac:dyDescent="0.25">
      <c r="A13243" t="s">
        <v>13898</v>
      </c>
    </row>
    <row r="13244" spans="1:1" x14ac:dyDescent="0.25">
      <c r="A13244" t="s">
        <v>13897</v>
      </c>
    </row>
    <row r="13245" spans="1:1" x14ac:dyDescent="0.25">
      <c r="A13245" t="s">
        <v>13896</v>
      </c>
    </row>
    <row r="13246" spans="1:1" x14ac:dyDescent="0.25">
      <c r="A13246" t="s">
        <v>13895</v>
      </c>
    </row>
    <row r="13247" spans="1:1" x14ac:dyDescent="0.25">
      <c r="A13247" t="s">
        <v>13894</v>
      </c>
    </row>
    <row r="13248" spans="1:1" x14ac:dyDescent="0.25">
      <c r="A13248" t="s">
        <v>13893</v>
      </c>
    </row>
    <row r="13249" spans="1:1" x14ac:dyDescent="0.25">
      <c r="A13249" t="s">
        <v>13892</v>
      </c>
    </row>
    <row r="13250" spans="1:1" x14ac:dyDescent="0.25">
      <c r="A13250" t="s">
        <v>13891</v>
      </c>
    </row>
    <row r="13251" spans="1:1" x14ac:dyDescent="0.25">
      <c r="A13251" t="s">
        <v>13890</v>
      </c>
    </row>
    <row r="13252" spans="1:1" x14ac:dyDescent="0.25">
      <c r="A13252" t="s">
        <v>13889</v>
      </c>
    </row>
    <row r="13253" spans="1:1" x14ac:dyDescent="0.25">
      <c r="A13253" t="s">
        <v>13888</v>
      </c>
    </row>
    <row r="13254" spans="1:1" x14ac:dyDescent="0.25">
      <c r="A13254" t="s">
        <v>13887</v>
      </c>
    </row>
    <row r="13255" spans="1:1" x14ac:dyDescent="0.25">
      <c r="A13255" t="s">
        <v>13886</v>
      </c>
    </row>
    <row r="13256" spans="1:1" x14ac:dyDescent="0.25">
      <c r="A13256" t="s">
        <v>13910</v>
      </c>
    </row>
    <row r="13257" spans="1:1" x14ac:dyDescent="0.25">
      <c r="A13257" t="s">
        <v>13885</v>
      </c>
    </row>
    <row r="13258" spans="1:1" x14ac:dyDescent="0.25">
      <c r="A13258" t="s">
        <v>13911</v>
      </c>
    </row>
    <row r="13259" spans="1:1" x14ac:dyDescent="0.25">
      <c r="A13259" t="s">
        <v>13913</v>
      </c>
    </row>
    <row r="13260" spans="1:1" x14ac:dyDescent="0.25">
      <c r="A13260" t="s">
        <v>13933</v>
      </c>
    </row>
    <row r="13261" spans="1:1" x14ac:dyDescent="0.25">
      <c r="A13261" t="s">
        <v>13932</v>
      </c>
    </row>
    <row r="13262" spans="1:1" x14ac:dyDescent="0.25">
      <c r="A13262" t="s">
        <v>13931</v>
      </c>
    </row>
    <row r="13263" spans="1:1" x14ac:dyDescent="0.25">
      <c r="A13263" t="s">
        <v>13930</v>
      </c>
    </row>
    <row r="13264" spans="1:1" x14ac:dyDescent="0.25">
      <c r="A13264" t="s">
        <v>13929</v>
      </c>
    </row>
    <row r="13265" spans="1:1" x14ac:dyDescent="0.25">
      <c r="A13265" t="s">
        <v>13928</v>
      </c>
    </row>
    <row r="13266" spans="1:1" x14ac:dyDescent="0.25">
      <c r="A13266" t="s">
        <v>13927</v>
      </c>
    </row>
    <row r="13267" spans="1:1" x14ac:dyDescent="0.25">
      <c r="A13267" t="s">
        <v>13926</v>
      </c>
    </row>
    <row r="13268" spans="1:1" x14ac:dyDescent="0.25">
      <c r="A13268" t="s">
        <v>13925</v>
      </c>
    </row>
    <row r="13269" spans="1:1" x14ac:dyDescent="0.25">
      <c r="A13269" t="s">
        <v>13924</v>
      </c>
    </row>
    <row r="13270" spans="1:1" x14ac:dyDescent="0.25">
      <c r="A13270" t="s">
        <v>13923</v>
      </c>
    </row>
    <row r="13271" spans="1:1" x14ac:dyDescent="0.25">
      <c r="A13271" t="s">
        <v>13922</v>
      </c>
    </row>
    <row r="13272" spans="1:1" x14ac:dyDescent="0.25">
      <c r="A13272" t="s">
        <v>13921</v>
      </c>
    </row>
    <row r="13273" spans="1:1" x14ac:dyDescent="0.25">
      <c r="A13273" t="s">
        <v>13920</v>
      </c>
    </row>
    <row r="13274" spans="1:1" x14ac:dyDescent="0.25">
      <c r="A13274" t="s">
        <v>13919</v>
      </c>
    </row>
    <row r="13275" spans="1:1" x14ac:dyDescent="0.25">
      <c r="A13275" t="s">
        <v>13918</v>
      </c>
    </row>
    <row r="13276" spans="1:1" x14ac:dyDescent="0.25">
      <c r="A13276" t="s">
        <v>13917</v>
      </c>
    </row>
    <row r="13277" spans="1:1" x14ac:dyDescent="0.25">
      <c r="A13277" t="s">
        <v>13916</v>
      </c>
    </row>
    <row r="13278" spans="1:1" x14ac:dyDescent="0.25">
      <c r="A13278" t="s">
        <v>13915</v>
      </c>
    </row>
    <row r="13279" spans="1:1" x14ac:dyDescent="0.25">
      <c r="A13279" t="s">
        <v>13914</v>
      </c>
    </row>
    <row r="13280" spans="1:1" x14ac:dyDescent="0.25">
      <c r="A13280" t="s">
        <v>13912</v>
      </c>
    </row>
    <row r="13281" spans="1:1" x14ac:dyDescent="0.25">
      <c r="A13281" t="s">
        <v>13884</v>
      </c>
    </row>
    <row r="13282" spans="1:1" x14ac:dyDescent="0.25">
      <c r="A13282" t="s">
        <v>13883</v>
      </c>
    </row>
    <row r="13283" spans="1:1" x14ac:dyDescent="0.25">
      <c r="A13283" t="s">
        <v>13882</v>
      </c>
    </row>
    <row r="13284" spans="1:1" x14ac:dyDescent="0.25">
      <c r="A13284" t="s">
        <v>13863</v>
      </c>
    </row>
    <row r="13285" spans="1:1" x14ac:dyDescent="0.25">
      <c r="A13285" t="s">
        <v>13862</v>
      </c>
    </row>
    <row r="13286" spans="1:1" x14ac:dyDescent="0.25">
      <c r="A13286" t="s">
        <v>13861</v>
      </c>
    </row>
    <row r="13287" spans="1:1" x14ac:dyDescent="0.25">
      <c r="A13287" t="s">
        <v>13860</v>
      </c>
    </row>
    <row r="13288" spans="1:1" x14ac:dyDescent="0.25">
      <c r="A13288" t="s">
        <v>13859</v>
      </c>
    </row>
    <row r="13289" spans="1:1" x14ac:dyDescent="0.25">
      <c r="A13289" t="s">
        <v>13858</v>
      </c>
    </row>
    <row r="13290" spans="1:1" x14ac:dyDescent="0.25">
      <c r="A13290" t="s">
        <v>13857</v>
      </c>
    </row>
    <row r="13291" spans="1:1" x14ac:dyDescent="0.25">
      <c r="A13291" t="s">
        <v>13856</v>
      </c>
    </row>
    <row r="13292" spans="1:1" x14ac:dyDescent="0.25">
      <c r="A13292" t="s">
        <v>13855</v>
      </c>
    </row>
    <row r="13293" spans="1:1" x14ac:dyDescent="0.25">
      <c r="A13293" t="s">
        <v>13854</v>
      </c>
    </row>
    <row r="13294" spans="1:1" x14ac:dyDescent="0.25">
      <c r="A13294" t="s">
        <v>13853</v>
      </c>
    </row>
    <row r="13295" spans="1:1" x14ac:dyDescent="0.25">
      <c r="A13295" t="s">
        <v>13852</v>
      </c>
    </row>
    <row r="13296" spans="1:1" x14ac:dyDescent="0.25">
      <c r="A13296" t="s">
        <v>13850</v>
      </c>
    </row>
    <row r="13297" spans="1:1" x14ac:dyDescent="0.25">
      <c r="A13297" t="s">
        <v>13838</v>
      </c>
    </row>
    <row r="13298" spans="1:1" x14ac:dyDescent="0.25">
      <c r="A13298" t="s">
        <v>13849</v>
      </c>
    </row>
    <row r="13299" spans="1:1" x14ac:dyDescent="0.25">
      <c r="A13299" t="s">
        <v>13848</v>
      </c>
    </row>
    <row r="13300" spans="1:1" x14ac:dyDescent="0.25">
      <c r="A13300" t="s">
        <v>13847</v>
      </c>
    </row>
    <row r="13301" spans="1:1" x14ac:dyDescent="0.25">
      <c r="A13301" t="s">
        <v>13846</v>
      </c>
    </row>
    <row r="13302" spans="1:1" x14ac:dyDescent="0.25">
      <c r="A13302" t="s">
        <v>13845</v>
      </c>
    </row>
    <row r="13303" spans="1:1" x14ac:dyDescent="0.25">
      <c r="A13303" t="s">
        <v>13844</v>
      </c>
    </row>
    <row r="13304" spans="1:1" x14ac:dyDescent="0.25">
      <c r="A13304" t="s">
        <v>13843</v>
      </c>
    </row>
    <row r="13305" spans="1:1" x14ac:dyDescent="0.25">
      <c r="A13305" t="s">
        <v>13842</v>
      </c>
    </row>
    <row r="13306" spans="1:1" x14ac:dyDescent="0.25">
      <c r="A13306" t="s">
        <v>13841</v>
      </c>
    </row>
    <row r="13307" spans="1:1" x14ac:dyDescent="0.25">
      <c r="A13307" t="s">
        <v>13840</v>
      </c>
    </row>
    <row r="13308" spans="1:1" x14ac:dyDescent="0.25">
      <c r="A13308" t="s">
        <v>13839</v>
      </c>
    </row>
    <row r="13309" spans="1:1" x14ac:dyDescent="0.25">
      <c r="A13309" t="s">
        <v>13864</v>
      </c>
    </row>
    <row r="13310" spans="1:1" x14ac:dyDescent="0.25">
      <c r="A13310" t="s">
        <v>13865</v>
      </c>
    </row>
    <row r="13311" spans="1:1" x14ac:dyDescent="0.25">
      <c r="A13311" t="s">
        <v>13866</v>
      </c>
    </row>
    <row r="13312" spans="1:1" x14ac:dyDescent="0.25">
      <c r="A13312" t="s">
        <v>13867</v>
      </c>
    </row>
    <row r="13313" spans="1:1" x14ac:dyDescent="0.25">
      <c r="A13313" t="s">
        <v>13881</v>
      </c>
    </row>
    <row r="13314" spans="1:1" x14ac:dyDescent="0.25">
      <c r="A13314" t="s">
        <v>13880</v>
      </c>
    </row>
    <row r="13315" spans="1:1" x14ac:dyDescent="0.25">
      <c r="A13315" t="s">
        <v>13879</v>
      </c>
    </row>
    <row r="13316" spans="1:1" x14ac:dyDescent="0.25">
      <c r="A13316" t="s">
        <v>13878</v>
      </c>
    </row>
    <row r="13317" spans="1:1" x14ac:dyDescent="0.25">
      <c r="A13317" t="s">
        <v>13877</v>
      </c>
    </row>
    <row r="13318" spans="1:1" x14ac:dyDescent="0.25">
      <c r="A13318" t="s">
        <v>13876</v>
      </c>
    </row>
    <row r="13319" spans="1:1" x14ac:dyDescent="0.25">
      <c r="A13319" t="s">
        <v>13875</v>
      </c>
    </row>
    <row r="13320" spans="1:1" x14ac:dyDescent="0.25">
      <c r="A13320" t="s">
        <v>13874</v>
      </c>
    </row>
    <row r="13321" spans="1:1" x14ac:dyDescent="0.25">
      <c r="A13321" t="s">
        <v>13873</v>
      </c>
    </row>
    <row r="13322" spans="1:1" x14ac:dyDescent="0.25">
      <c r="A13322" t="s">
        <v>13872</v>
      </c>
    </row>
    <row r="13323" spans="1:1" x14ac:dyDescent="0.25">
      <c r="A13323" t="s">
        <v>13871</v>
      </c>
    </row>
    <row r="13324" spans="1:1" x14ac:dyDescent="0.25">
      <c r="A13324" t="s">
        <v>13870</v>
      </c>
    </row>
    <row r="13325" spans="1:1" x14ac:dyDescent="0.25">
      <c r="A13325" t="s">
        <v>13869</v>
      </c>
    </row>
    <row r="13326" spans="1:1" x14ac:dyDescent="0.25">
      <c r="A13326" t="s">
        <v>13868</v>
      </c>
    </row>
    <row r="13327" spans="1:1" x14ac:dyDescent="0.25">
      <c r="A13327" t="s">
        <v>12809</v>
      </c>
    </row>
    <row r="13328" spans="1:1" x14ac:dyDescent="0.25">
      <c r="A13328" t="s">
        <v>12808</v>
      </c>
    </row>
    <row r="13329" spans="1:1" x14ac:dyDescent="0.25">
      <c r="A13329" t="s">
        <v>12807</v>
      </c>
    </row>
    <row r="13330" spans="1:1" x14ac:dyDescent="0.25">
      <c r="A13330" t="s">
        <v>12806</v>
      </c>
    </row>
    <row r="13331" spans="1:1" x14ac:dyDescent="0.25">
      <c r="A13331" t="s">
        <v>12805</v>
      </c>
    </row>
    <row r="13332" spans="1:1" x14ac:dyDescent="0.25">
      <c r="A13332" t="s">
        <v>12804</v>
      </c>
    </row>
    <row r="13333" spans="1:1" x14ac:dyDescent="0.25">
      <c r="A13333" t="s">
        <v>12803</v>
      </c>
    </row>
    <row r="13334" spans="1:1" x14ac:dyDescent="0.25">
      <c r="A13334" t="s">
        <v>12802</v>
      </c>
    </row>
    <row r="13335" spans="1:1" x14ac:dyDescent="0.25">
      <c r="A13335" t="s">
        <v>12801</v>
      </c>
    </row>
    <row r="13336" spans="1:1" x14ac:dyDescent="0.25">
      <c r="A13336" t="s">
        <v>12800</v>
      </c>
    </row>
    <row r="13337" spans="1:1" x14ac:dyDescent="0.25">
      <c r="A13337" t="s">
        <v>12799</v>
      </c>
    </row>
    <row r="13338" spans="1:1" x14ac:dyDescent="0.25">
      <c r="A13338" t="s">
        <v>12798</v>
      </c>
    </row>
    <row r="13339" spans="1:1" x14ac:dyDescent="0.25">
      <c r="A13339" t="s">
        <v>12797</v>
      </c>
    </row>
    <row r="13340" spans="1:1" x14ac:dyDescent="0.25">
      <c r="A13340" t="s">
        <v>12796</v>
      </c>
    </row>
    <row r="13341" spans="1:1" x14ac:dyDescent="0.25">
      <c r="A13341" t="s">
        <v>12795</v>
      </c>
    </row>
    <row r="13342" spans="1:1" x14ac:dyDescent="0.25">
      <c r="A13342" t="s">
        <v>12794</v>
      </c>
    </row>
    <row r="13343" spans="1:1" x14ac:dyDescent="0.25">
      <c r="A13343" t="s">
        <v>12810</v>
      </c>
    </row>
    <row r="13344" spans="1:1" x14ac:dyDescent="0.25">
      <c r="A13344" t="s">
        <v>12793</v>
      </c>
    </row>
    <row r="13345" spans="1:1" x14ac:dyDescent="0.25">
      <c r="A13345" t="s">
        <v>12811</v>
      </c>
    </row>
    <row r="13346" spans="1:1" x14ac:dyDescent="0.25">
      <c r="A13346" t="s">
        <v>12813</v>
      </c>
    </row>
    <row r="13347" spans="1:1" x14ac:dyDescent="0.25">
      <c r="A13347" t="s">
        <v>12837</v>
      </c>
    </row>
    <row r="13348" spans="1:1" x14ac:dyDescent="0.25">
      <c r="A13348" t="s">
        <v>12836</v>
      </c>
    </row>
    <row r="13349" spans="1:1" x14ac:dyDescent="0.25">
      <c r="A13349" t="s">
        <v>12835</v>
      </c>
    </row>
    <row r="13350" spans="1:1" x14ac:dyDescent="0.25">
      <c r="A13350" t="s">
        <v>12834</v>
      </c>
    </row>
    <row r="13351" spans="1:1" x14ac:dyDescent="0.25">
      <c r="A13351" t="s">
        <v>12833</v>
      </c>
    </row>
    <row r="13352" spans="1:1" x14ac:dyDescent="0.25">
      <c r="A13352" t="s">
        <v>12832</v>
      </c>
    </row>
    <row r="13353" spans="1:1" x14ac:dyDescent="0.25">
      <c r="A13353" t="s">
        <v>12831</v>
      </c>
    </row>
    <row r="13354" spans="1:1" x14ac:dyDescent="0.25">
      <c r="A13354" t="s">
        <v>12830</v>
      </c>
    </row>
    <row r="13355" spans="1:1" x14ac:dyDescent="0.25">
      <c r="A13355" t="s">
        <v>12829</v>
      </c>
    </row>
    <row r="13356" spans="1:1" x14ac:dyDescent="0.25">
      <c r="A13356" t="s">
        <v>12828</v>
      </c>
    </row>
    <row r="13357" spans="1:1" x14ac:dyDescent="0.25">
      <c r="A13357" t="s">
        <v>12827</v>
      </c>
    </row>
    <row r="13358" spans="1:1" x14ac:dyDescent="0.25">
      <c r="A13358" t="s">
        <v>12826</v>
      </c>
    </row>
    <row r="13359" spans="1:1" x14ac:dyDescent="0.25">
      <c r="A13359" t="s">
        <v>12825</v>
      </c>
    </row>
    <row r="13360" spans="1:1" x14ac:dyDescent="0.25">
      <c r="A13360" t="s">
        <v>12824</v>
      </c>
    </row>
    <row r="13361" spans="1:1" x14ac:dyDescent="0.25">
      <c r="A13361" t="s">
        <v>12823</v>
      </c>
    </row>
    <row r="13362" spans="1:1" x14ac:dyDescent="0.25">
      <c r="A13362" t="s">
        <v>12822</v>
      </c>
    </row>
    <row r="13363" spans="1:1" x14ac:dyDescent="0.25">
      <c r="A13363" t="s">
        <v>12821</v>
      </c>
    </row>
    <row r="13364" spans="1:1" x14ac:dyDescent="0.25">
      <c r="A13364" t="s">
        <v>12820</v>
      </c>
    </row>
    <row r="13365" spans="1:1" x14ac:dyDescent="0.25">
      <c r="A13365" t="s">
        <v>12819</v>
      </c>
    </row>
    <row r="13366" spans="1:1" x14ac:dyDescent="0.25">
      <c r="A13366" t="s">
        <v>12818</v>
      </c>
    </row>
    <row r="13367" spans="1:1" x14ac:dyDescent="0.25">
      <c r="A13367" t="s">
        <v>12817</v>
      </c>
    </row>
    <row r="13368" spans="1:1" x14ac:dyDescent="0.25">
      <c r="A13368" t="s">
        <v>12816</v>
      </c>
    </row>
    <row r="13369" spans="1:1" x14ac:dyDescent="0.25">
      <c r="A13369" t="s">
        <v>12815</v>
      </c>
    </row>
    <row r="13370" spans="1:1" x14ac:dyDescent="0.25">
      <c r="A13370" t="s">
        <v>12814</v>
      </c>
    </row>
    <row r="13371" spans="1:1" x14ac:dyDescent="0.25">
      <c r="A13371" t="s">
        <v>12812</v>
      </c>
    </row>
    <row r="13372" spans="1:1" x14ac:dyDescent="0.25">
      <c r="A13372" t="s">
        <v>12792</v>
      </c>
    </row>
    <row r="13373" spans="1:1" x14ac:dyDescent="0.25">
      <c r="A13373" t="s">
        <v>12791</v>
      </c>
    </row>
    <row r="13374" spans="1:1" x14ac:dyDescent="0.25">
      <c r="A13374" t="s">
        <v>12790</v>
      </c>
    </row>
    <row r="13375" spans="1:1" x14ac:dyDescent="0.25">
      <c r="A13375" t="s">
        <v>12774</v>
      </c>
    </row>
    <row r="13376" spans="1:1" x14ac:dyDescent="0.25">
      <c r="A13376" t="s">
        <v>12773</v>
      </c>
    </row>
    <row r="13377" spans="1:1" x14ac:dyDescent="0.25">
      <c r="A13377" t="s">
        <v>12772</v>
      </c>
    </row>
    <row r="13378" spans="1:1" x14ac:dyDescent="0.25">
      <c r="A13378" t="s">
        <v>12771</v>
      </c>
    </row>
    <row r="13379" spans="1:1" x14ac:dyDescent="0.25">
      <c r="A13379" t="s">
        <v>12770</v>
      </c>
    </row>
    <row r="13380" spans="1:1" x14ac:dyDescent="0.25">
      <c r="A13380" t="s">
        <v>12769</v>
      </c>
    </row>
    <row r="13381" spans="1:1" x14ac:dyDescent="0.25">
      <c r="A13381" t="s">
        <v>12768</v>
      </c>
    </row>
    <row r="13382" spans="1:1" x14ac:dyDescent="0.25">
      <c r="A13382" t="s">
        <v>12767</v>
      </c>
    </row>
    <row r="13383" spans="1:1" x14ac:dyDescent="0.25">
      <c r="A13383" t="s">
        <v>12766</v>
      </c>
    </row>
    <row r="13384" spans="1:1" x14ac:dyDescent="0.25">
      <c r="A13384" t="s">
        <v>12765</v>
      </c>
    </row>
    <row r="13385" spans="1:1" x14ac:dyDescent="0.25">
      <c r="A13385" t="s">
        <v>12764</v>
      </c>
    </row>
    <row r="13386" spans="1:1" x14ac:dyDescent="0.25">
      <c r="A13386" t="s">
        <v>12763</v>
      </c>
    </row>
    <row r="13387" spans="1:1" x14ac:dyDescent="0.25">
      <c r="A13387" t="s">
        <v>12761</v>
      </c>
    </row>
    <row r="13388" spans="1:1" x14ac:dyDescent="0.25">
      <c r="A13388" t="s">
        <v>12748</v>
      </c>
    </row>
    <row r="13389" spans="1:1" x14ac:dyDescent="0.25">
      <c r="A13389" t="s">
        <v>12760</v>
      </c>
    </row>
    <row r="13390" spans="1:1" x14ac:dyDescent="0.25">
      <c r="A13390" t="s">
        <v>12759</v>
      </c>
    </row>
    <row r="13391" spans="1:1" x14ac:dyDescent="0.25">
      <c r="A13391" t="s">
        <v>12758</v>
      </c>
    </row>
    <row r="13392" spans="1:1" x14ac:dyDescent="0.25">
      <c r="A13392" t="s">
        <v>12757</v>
      </c>
    </row>
    <row r="13393" spans="1:1" x14ac:dyDescent="0.25">
      <c r="A13393" t="s">
        <v>12756</v>
      </c>
    </row>
    <row r="13394" spans="1:1" x14ac:dyDescent="0.25">
      <c r="A13394" t="s">
        <v>12755</v>
      </c>
    </row>
    <row r="13395" spans="1:1" x14ac:dyDescent="0.25">
      <c r="A13395" t="s">
        <v>12754</v>
      </c>
    </row>
    <row r="13396" spans="1:1" x14ac:dyDescent="0.25">
      <c r="A13396" t="s">
        <v>12753</v>
      </c>
    </row>
    <row r="13397" spans="1:1" x14ac:dyDescent="0.25">
      <c r="A13397" t="s">
        <v>12752</v>
      </c>
    </row>
    <row r="13398" spans="1:1" x14ac:dyDescent="0.25">
      <c r="A13398" t="s">
        <v>12751</v>
      </c>
    </row>
    <row r="13399" spans="1:1" x14ac:dyDescent="0.25">
      <c r="A13399" t="s">
        <v>12750</v>
      </c>
    </row>
    <row r="13400" spans="1:1" x14ac:dyDescent="0.25">
      <c r="A13400" t="s">
        <v>12749</v>
      </c>
    </row>
    <row r="13401" spans="1:1" x14ac:dyDescent="0.25">
      <c r="A13401" t="s">
        <v>12775</v>
      </c>
    </row>
    <row r="13402" spans="1:1" x14ac:dyDescent="0.25">
      <c r="A13402" t="s">
        <v>12776</v>
      </c>
    </row>
    <row r="13403" spans="1:1" x14ac:dyDescent="0.25">
      <c r="A13403" t="s">
        <v>12777</v>
      </c>
    </row>
    <row r="13404" spans="1:1" x14ac:dyDescent="0.25">
      <c r="A13404" t="s">
        <v>12789</v>
      </c>
    </row>
    <row r="13405" spans="1:1" x14ac:dyDescent="0.25">
      <c r="A13405" t="s">
        <v>12788</v>
      </c>
    </row>
    <row r="13406" spans="1:1" x14ac:dyDescent="0.25">
      <c r="A13406" t="s">
        <v>12787</v>
      </c>
    </row>
    <row r="13407" spans="1:1" x14ac:dyDescent="0.25">
      <c r="A13407" t="s">
        <v>12786</v>
      </c>
    </row>
    <row r="13408" spans="1:1" x14ac:dyDescent="0.25">
      <c r="A13408" t="s">
        <v>12785</v>
      </c>
    </row>
    <row r="13409" spans="1:1" x14ac:dyDescent="0.25">
      <c r="A13409" t="s">
        <v>12784</v>
      </c>
    </row>
    <row r="13410" spans="1:1" x14ac:dyDescent="0.25">
      <c r="A13410" t="s">
        <v>12783</v>
      </c>
    </row>
    <row r="13411" spans="1:1" x14ac:dyDescent="0.25">
      <c r="A13411" t="s">
        <v>51499</v>
      </c>
    </row>
    <row r="13412" spans="1:1" x14ac:dyDescent="0.25">
      <c r="A13412" t="s">
        <v>12782</v>
      </c>
    </row>
    <row r="13413" spans="1:1" x14ac:dyDescent="0.25">
      <c r="A13413" t="s">
        <v>12781</v>
      </c>
    </row>
    <row r="13414" spans="1:1" x14ac:dyDescent="0.25">
      <c r="A13414" t="s">
        <v>12780</v>
      </c>
    </row>
    <row r="13415" spans="1:1" x14ac:dyDescent="0.25">
      <c r="A13415" t="s">
        <v>12779</v>
      </c>
    </row>
    <row r="13416" spans="1:1" x14ac:dyDescent="0.25">
      <c r="A13416" t="s">
        <v>12778</v>
      </c>
    </row>
    <row r="13417" spans="1:1" x14ac:dyDescent="0.25">
      <c r="A13417" t="s">
        <v>12838</v>
      </c>
    </row>
    <row r="13418" spans="1:1" x14ac:dyDescent="0.25">
      <c r="A13418" t="s">
        <v>12762</v>
      </c>
    </row>
    <row r="13419" spans="1:1" x14ac:dyDescent="0.25">
      <c r="A13419" t="s">
        <v>12839</v>
      </c>
    </row>
    <row r="13420" spans="1:1" x14ac:dyDescent="0.25">
      <c r="A13420" t="s">
        <v>12854</v>
      </c>
    </row>
    <row r="13421" spans="1:1" x14ac:dyDescent="0.25">
      <c r="A13421" t="s">
        <v>12921</v>
      </c>
    </row>
    <row r="13422" spans="1:1" x14ac:dyDescent="0.25">
      <c r="A13422" t="s">
        <v>12920</v>
      </c>
    </row>
    <row r="13423" spans="1:1" x14ac:dyDescent="0.25">
      <c r="A13423" t="s">
        <v>12919</v>
      </c>
    </row>
    <row r="13424" spans="1:1" x14ac:dyDescent="0.25">
      <c r="A13424" t="s">
        <v>12918</v>
      </c>
    </row>
    <row r="13425" spans="1:1" x14ac:dyDescent="0.25">
      <c r="A13425" t="s">
        <v>12917</v>
      </c>
    </row>
    <row r="13426" spans="1:1" x14ac:dyDescent="0.25">
      <c r="A13426" t="s">
        <v>12916</v>
      </c>
    </row>
    <row r="13427" spans="1:1" x14ac:dyDescent="0.25">
      <c r="A13427" t="s">
        <v>12915</v>
      </c>
    </row>
    <row r="13428" spans="1:1" x14ac:dyDescent="0.25">
      <c r="A13428" t="s">
        <v>12914</v>
      </c>
    </row>
    <row r="13429" spans="1:1" x14ac:dyDescent="0.25">
      <c r="A13429" t="s">
        <v>12913</v>
      </c>
    </row>
    <row r="13430" spans="1:1" x14ac:dyDescent="0.25">
      <c r="A13430" t="s">
        <v>12912</v>
      </c>
    </row>
    <row r="13431" spans="1:1" x14ac:dyDescent="0.25">
      <c r="A13431" t="s">
        <v>12911</v>
      </c>
    </row>
    <row r="13432" spans="1:1" x14ac:dyDescent="0.25">
      <c r="A13432" t="s">
        <v>12910</v>
      </c>
    </row>
    <row r="13433" spans="1:1" x14ac:dyDescent="0.25">
      <c r="A13433" t="s">
        <v>12909</v>
      </c>
    </row>
    <row r="13434" spans="1:1" x14ac:dyDescent="0.25">
      <c r="A13434" t="s">
        <v>12908</v>
      </c>
    </row>
    <row r="13435" spans="1:1" x14ac:dyDescent="0.25">
      <c r="A13435" t="s">
        <v>12907</v>
      </c>
    </row>
    <row r="13436" spans="1:1" x14ac:dyDescent="0.25">
      <c r="A13436" t="s">
        <v>12906</v>
      </c>
    </row>
    <row r="13437" spans="1:1" x14ac:dyDescent="0.25">
      <c r="A13437" t="s">
        <v>12905</v>
      </c>
    </row>
    <row r="13438" spans="1:1" x14ac:dyDescent="0.25">
      <c r="A13438" t="s">
        <v>12904</v>
      </c>
    </row>
    <row r="13439" spans="1:1" x14ac:dyDescent="0.25">
      <c r="A13439" t="s">
        <v>12903</v>
      </c>
    </row>
    <row r="13440" spans="1:1" x14ac:dyDescent="0.25">
      <c r="A13440" t="s">
        <v>12902</v>
      </c>
    </row>
    <row r="13441" spans="1:1" x14ac:dyDescent="0.25">
      <c r="A13441" t="s">
        <v>12901</v>
      </c>
    </row>
    <row r="13442" spans="1:1" x14ac:dyDescent="0.25">
      <c r="A13442" t="s">
        <v>12900</v>
      </c>
    </row>
    <row r="13443" spans="1:1" x14ac:dyDescent="0.25">
      <c r="A13443" t="s">
        <v>12899</v>
      </c>
    </row>
    <row r="13444" spans="1:1" x14ac:dyDescent="0.25">
      <c r="A13444" t="s">
        <v>12898</v>
      </c>
    </row>
    <row r="13445" spans="1:1" x14ac:dyDescent="0.25">
      <c r="A13445" t="s">
        <v>12922</v>
      </c>
    </row>
    <row r="13446" spans="1:1" x14ac:dyDescent="0.25">
      <c r="A13446" t="s">
        <v>12897</v>
      </c>
    </row>
    <row r="13447" spans="1:1" x14ac:dyDescent="0.25">
      <c r="A13447" t="s">
        <v>12923</v>
      </c>
    </row>
    <row r="13448" spans="1:1" x14ac:dyDescent="0.25">
      <c r="A13448" t="s">
        <v>12925</v>
      </c>
    </row>
    <row r="13449" spans="1:1" x14ac:dyDescent="0.25">
      <c r="A13449" t="s">
        <v>12947</v>
      </c>
    </row>
    <row r="13450" spans="1:1" x14ac:dyDescent="0.25">
      <c r="A13450" t="s">
        <v>12946</v>
      </c>
    </row>
    <row r="13451" spans="1:1" x14ac:dyDescent="0.25">
      <c r="A13451" t="s">
        <v>12945</v>
      </c>
    </row>
    <row r="13452" spans="1:1" x14ac:dyDescent="0.25">
      <c r="A13452" t="s">
        <v>12944</v>
      </c>
    </row>
    <row r="13453" spans="1:1" x14ac:dyDescent="0.25">
      <c r="A13453" t="s">
        <v>12943</v>
      </c>
    </row>
    <row r="13454" spans="1:1" x14ac:dyDescent="0.25">
      <c r="A13454" t="s">
        <v>12942</v>
      </c>
    </row>
    <row r="13455" spans="1:1" x14ac:dyDescent="0.25">
      <c r="A13455" t="s">
        <v>12941</v>
      </c>
    </row>
    <row r="13456" spans="1:1" x14ac:dyDescent="0.25">
      <c r="A13456" t="s">
        <v>12940</v>
      </c>
    </row>
    <row r="13457" spans="1:1" x14ac:dyDescent="0.25">
      <c r="A13457" t="s">
        <v>12939</v>
      </c>
    </row>
    <row r="13458" spans="1:1" x14ac:dyDescent="0.25">
      <c r="A13458" t="s">
        <v>12938</v>
      </c>
    </row>
    <row r="13459" spans="1:1" x14ac:dyDescent="0.25">
      <c r="A13459" t="s">
        <v>12937</v>
      </c>
    </row>
    <row r="13460" spans="1:1" x14ac:dyDescent="0.25">
      <c r="A13460" t="s">
        <v>12936</v>
      </c>
    </row>
    <row r="13461" spans="1:1" x14ac:dyDescent="0.25">
      <c r="A13461" t="s">
        <v>12935</v>
      </c>
    </row>
    <row r="13462" spans="1:1" x14ac:dyDescent="0.25">
      <c r="A13462" t="s">
        <v>12934</v>
      </c>
    </row>
    <row r="13463" spans="1:1" x14ac:dyDescent="0.25">
      <c r="A13463" t="s">
        <v>12933</v>
      </c>
    </row>
    <row r="13464" spans="1:1" x14ac:dyDescent="0.25">
      <c r="A13464" t="s">
        <v>12932</v>
      </c>
    </row>
    <row r="13465" spans="1:1" x14ac:dyDescent="0.25">
      <c r="A13465" t="s">
        <v>12931</v>
      </c>
    </row>
    <row r="13466" spans="1:1" x14ac:dyDescent="0.25">
      <c r="A13466" t="s">
        <v>12930</v>
      </c>
    </row>
    <row r="13467" spans="1:1" x14ac:dyDescent="0.25">
      <c r="A13467" t="s">
        <v>12929</v>
      </c>
    </row>
    <row r="13468" spans="1:1" x14ac:dyDescent="0.25">
      <c r="A13468" t="s">
        <v>12928</v>
      </c>
    </row>
    <row r="13469" spans="1:1" x14ac:dyDescent="0.25">
      <c r="A13469" t="s">
        <v>12927</v>
      </c>
    </row>
    <row r="13470" spans="1:1" x14ac:dyDescent="0.25">
      <c r="A13470" t="s">
        <v>12926</v>
      </c>
    </row>
    <row r="13471" spans="1:1" x14ac:dyDescent="0.25">
      <c r="A13471" t="s">
        <v>12924</v>
      </c>
    </row>
    <row r="13472" spans="1:1" x14ac:dyDescent="0.25">
      <c r="A13472" t="s">
        <v>12896</v>
      </c>
    </row>
    <row r="13473" spans="1:1" x14ac:dyDescent="0.25">
      <c r="A13473" t="s">
        <v>12895</v>
      </c>
    </row>
    <row r="13474" spans="1:1" x14ac:dyDescent="0.25">
      <c r="A13474" t="s">
        <v>12894</v>
      </c>
    </row>
    <row r="13475" spans="1:1" x14ac:dyDescent="0.25">
      <c r="A13475" t="s">
        <v>12865</v>
      </c>
    </row>
    <row r="13476" spans="1:1" x14ac:dyDescent="0.25">
      <c r="A13476" t="s">
        <v>12864</v>
      </c>
    </row>
    <row r="13477" spans="1:1" x14ac:dyDescent="0.25">
      <c r="A13477" t="s">
        <v>12863</v>
      </c>
    </row>
    <row r="13478" spans="1:1" x14ac:dyDescent="0.25">
      <c r="A13478" t="s">
        <v>12862</v>
      </c>
    </row>
    <row r="13479" spans="1:1" x14ac:dyDescent="0.25">
      <c r="A13479" t="s">
        <v>12861</v>
      </c>
    </row>
    <row r="13480" spans="1:1" x14ac:dyDescent="0.25">
      <c r="A13480" t="s">
        <v>12860</v>
      </c>
    </row>
    <row r="13481" spans="1:1" x14ac:dyDescent="0.25">
      <c r="A13481" t="s">
        <v>12859</v>
      </c>
    </row>
    <row r="13482" spans="1:1" x14ac:dyDescent="0.25">
      <c r="A13482" t="s">
        <v>12858</v>
      </c>
    </row>
    <row r="13483" spans="1:1" x14ac:dyDescent="0.25">
      <c r="A13483" t="s">
        <v>12857</v>
      </c>
    </row>
    <row r="13484" spans="1:1" x14ac:dyDescent="0.25">
      <c r="A13484" t="s">
        <v>12856</v>
      </c>
    </row>
    <row r="13485" spans="1:1" x14ac:dyDescent="0.25">
      <c r="A13485" t="s">
        <v>12855</v>
      </c>
    </row>
    <row r="13486" spans="1:1" x14ac:dyDescent="0.25">
      <c r="A13486" t="s">
        <v>12853</v>
      </c>
    </row>
    <row r="13487" spans="1:1" x14ac:dyDescent="0.25">
      <c r="A13487" t="s">
        <v>12841</v>
      </c>
    </row>
    <row r="13488" spans="1:1" x14ac:dyDescent="0.25">
      <c r="A13488" t="s">
        <v>12852</v>
      </c>
    </row>
    <row r="13489" spans="1:1" x14ac:dyDescent="0.25">
      <c r="A13489" t="s">
        <v>12851</v>
      </c>
    </row>
    <row r="13490" spans="1:1" x14ac:dyDescent="0.25">
      <c r="A13490" t="s">
        <v>12850</v>
      </c>
    </row>
    <row r="13491" spans="1:1" x14ac:dyDescent="0.25">
      <c r="A13491" t="s">
        <v>12849</v>
      </c>
    </row>
    <row r="13492" spans="1:1" x14ac:dyDescent="0.25">
      <c r="A13492" t="s">
        <v>12848</v>
      </c>
    </row>
    <row r="13493" spans="1:1" x14ac:dyDescent="0.25">
      <c r="A13493" t="s">
        <v>12847</v>
      </c>
    </row>
    <row r="13494" spans="1:1" x14ac:dyDescent="0.25">
      <c r="A13494" t="s">
        <v>12846</v>
      </c>
    </row>
    <row r="13495" spans="1:1" x14ac:dyDescent="0.25">
      <c r="A13495" t="s">
        <v>12845</v>
      </c>
    </row>
    <row r="13496" spans="1:1" x14ac:dyDescent="0.25">
      <c r="A13496" t="s">
        <v>12844</v>
      </c>
    </row>
    <row r="13497" spans="1:1" x14ac:dyDescent="0.25">
      <c r="A13497" t="s">
        <v>12843</v>
      </c>
    </row>
    <row r="13498" spans="1:1" x14ac:dyDescent="0.25">
      <c r="A13498" t="s">
        <v>12842</v>
      </c>
    </row>
    <row r="13499" spans="1:1" x14ac:dyDescent="0.25">
      <c r="A13499" t="s">
        <v>12866</v>
      </c>
    </row>
    <row r="13500" spans="1:1" x14ac:dyDescent="0.25">
      <c r="A13500" t="s">
        <v>12867</v>
      </c>
    </row>
    <row r="13501" spans="1:1" x14ac:dyDescent="0.25">
      <c r="A13501" t="s">
        <v>12868</v>
      </c>
    </row>
    <row r="13502" spans="1:1" x14ac:dyDescent="0.25">
      <c r="A13502" t="s">
        <v>12869</v>
      </c>
    </row>
    <row r="13503" spans="1:1" x14ac:dyDescent="0.25">
      <c r="A13503" t="s">
        <v>12893</v>
      </c>
    </row>
    <row r="13504" spans="1:1" x14ac:dyDescent="0.25">
      <c r="A13504" t="s">
        <v>12892</v>
      </c>
    </row>
    <row r="13505" spans="1:1" x14ac:dyDescent="0.25">
      <c r="A13505" t="s">
        <v>12891</v>
      </c>
    </row>
    <row r="13506" spans="1:1" x14ac:dyDescent="0.25">
      <c r="A13506" t="s">
        <v>12890</v>
      </c>
    </row>
    <row r="13507" spans="1:1" x14ac:dyDescent="0.25">
      <c r="A13507" t="s">
        <v>12889</v>
      </c>
    </row>
    <row r="13508" spans="1:1" x14ac:dyDescent="0.25">
      <c r="A13508" t="s">
        <v>12888</v>
      </c>
    </row>
    <row r="13509" spans="1:1" x14ac:dyDescent="0.25">
      <c r="A13509" t="s">
        <v>12887</v>
      </c>
    </row>
    <row r="13510" spans="1:1" x14ac:dyDescent="0.25">
      <c r="A13510" t="s">
        <v>12886</v>
      </c>
    </row>
    <row r="13511" spans="1:1" x14ac:dyDescent="0.25">
      <c r="A13511" t="s">
        <v>12885</v>
      </c>
    </row>
    <row r="13512" spans="1:1" x14ac:dyDescent="0.25">
      <c r="A13512" t="s">
        <v>12884</v>
      </c>
    </row>
    <row r="13513" spans="1:1" x14ac:dyDescent="0.25">
      <c r="A13513" t="s">
        <v>12883</v>
      </c>
    </row>
    <row r="13514" spans="1:1" x14ac:dyDescent="0.25">
      <c r="A13514" t="s">
        <v>12882</v>
      </c>
    </row>
    <row r="13515" spans="1:1" x14ac:dyDescent="0.25">
      <c r="A13515" t="s">
        <v>12881</v>
      </c>
    </row>
    <row r="13516" spans="1:1" x14ac:dyDescent="0.25">
      <c r="A13516" t="s">
        <v>12880</v>
      </c>
    </row>
    <row r="13517" spans="1:1" x14ac:dyDescent="0.25">
      <c r="A13517" t="s">
        <v>12879</v>
      </c>
    </row>
    <row r="13518" spans="1:1" x14ac:dyDescent="0.25">
      <c r="A13518" t="s">
        <v>12878</v>
      </c>
    </row>
    <row r="13519" spans="1:1" x14ac:dyDescent="0.25">
      <c r="A13519" t="s">
        <v>12877</v>
      </c>
    </row>
    <row r="13520" spans="1:1" x14ac:dyDescent="0.25">
      <c r="A13520" t="s">
        <v>12876</v>
      </c>
    </row>
    <row r="13521" spans="1:1" x14ac:dyDescent="0.25">
      <c r="A13521" t="s">
        <v>12875</v>
      </c>
    </row>
    <row r="13522" spans="1:1" x14ac:dyDescent="0.25">
      <c r="A13522" t="s">
        <v>12874</v>
      </c>
    </row>
    <row r="13523" spans="1:1" x14ac:dyDescent="0.25">
      <c r="A13523" t="s">
        <v>12873</v>
      </c>
    </row>
    <row r="13524" spans="1:1" x14ac:dyDescent="0.25">
      <c r="A13524" t="s">
        <v>12872</v>
      </c>
    </row>
    <row r="13525" spans="1:1" x14ac:dyDescent="0.25">
      <c r="A13525" t="s">
        <v>12871</v>
      </c>
    </row>
    <row r="13526" spans="1:1" x14ac:dyDescent="0.25">
      <c r="A13526" t="s">
        <v>12870</v>
      </c>
    </row>
    <row r="13527" spans="1:1" x14ac:dyDescent="0.25">
      <c r="A13527" t="s">
        <v>12840</v>
      </c>
    </row>
    <row r="13528" spans="1:1" x14ac:dyDescent="0.25">
      <c r="A13528" t="s">
        <v>12747</v>
      </c>
    </row>
    <row r="13529" spans="1:1" x14ac:dyDescent="0.25">
      <c r="A13529" t="s">
        <v>12746</v>
      </c>
    </row>
    <row r="13530" spans="1:1" x14ac:dyDescent="0.25">
      <c r="A13530" t="s">
        <v>12745</v>
      </c>
    </row>
    <row r="13531" spans="1:1" x14ac:dyDescent="0.25">
      <c r="A13531" t="s">
        <v>12636</v>
      </c>
    </row>
    <row r="13532" spans="1:1" x14ac:dyDescent="0.25">
      <c r="A13532" t="s">
        <v>12635</v>
      </c>
    </row>
    <row r="13533" spans="1:1" x14ac:dyDescent="0.25">
      <c r="A13533" t="s">
        <v>12634</v>
      </c>
    </row>
    <row r="13534" spans="1:1" x14ac:dyDescent="0.25">
      <c r="A13534" t="s">
        <v>12633</v>
      </c>
    </row>
    <row r="13535" spans="1:1" x14ac:dyDescent="0.25">
      <c r="A13535" t="s">
        <v>12632</v>
      </c>
    </row>
    <row r="13536" spans="1:1" x14ac:dyDescent="0.25">
      <c r="A13536" t="s">
        <v>12631</v>
      </c>
    </row>
    <row r="13537" spans="1:1" x14ac:dyDescent="0.25">
      <c r="A13537" t="s">
        <v>12630</v>
      </c>
    </row>
    <row r="13538" spans="1:1" x14ac:dyDescent="0.25">
      <c r="A13538" t="s">
        <v>12629</v>
      </c>
    </row>
    <row r="13539" spans="1:1" x14ac:dyDescent="0.25">
      <c r="A13539" t="s">
        <v>12628</v>
      </c>
    </row>
    <row r="13540" spans="1:1" x14ac:dyDescent="0.25">
      <c r="A13540" t="s">
        <v>12627</v>
      </c>
    </row>
    <row r="13541" spans="1:1" x14ac:dyDescent="0.25">
      <c r="A13541" t="s">
        <v>12626</v>
      </c>
    </row>
    <row r="13542" spans="1:1" x14ac:dyDescent="0.25">
      <c r="A13542" t="s">
        <v>12625</v>
      </c>
    </row>
    <row r="13543" spans="1:1" x14ac:dyDescent="0.25">
      <c r="A13543" t="s">
        <v>12623</v>
      </c>
    </row>
    <row r="13544" spans="1:1" x14ac:dyDescent="0.25">
      <c r="A13544" t="s">
        <v>12622</v>
      </c>
    </row>
    <row r="13545" spans="1:1" x14ac:dyDescent="0.25">
      <c r="A13545" t="s">
        <v>12621</v>
      </c>
    </row>
    <row r="13546" spans="1:1" x14ac:dyDescent="0.25">
      <c r="A13546" t="s">
        <v>12620</v>
      </c>
    </row>
    <row r="13547" spans="1:1" x14ac:dyDescent="0.25">
      <c r="A13547" t="s">
        <v>12619</v>
      </c>
    </row>
    <row r="13548" spans="1:1" x14ac:dyDescent="0.25">
      <c r="A13548" t="s">
        <v>12618</v>
      </c>
    </row>
    <row r="13549" spans="1:1" x14ac:dyDescent="0.25">
      <c r="A13549" t="s">
        <v>12617</v>
      </c>
    </row>
    <row r="13550" spans="1:1" x14ac:dyDescent="0.25">
      <c r="A13550" t="s">
        <v>12616</v>
      </c>
    </row>
    <row r="13551" spans="1:1" x14ac:dyDescent="0.25">
      <c r="A13551" t="s">
        <v>12615</v>
      </c>
    </row>
    <row r="13552" spans="1:1" x14ac:dyDescent="0.25">
      <c r="A13552" t="s">
        <v>12614</v>
      </c>
    </row>
    <row r="13553" spans="1:1" x14ac:dyDescent="0.25">
      <c r="A13553" t="s">
        <v>12652</v>
      </c>
    </row>
    <row r="13554" spans="1:1" x14ac:dyDescent="0.25">
      <c r="A13554" t="s">
        <v>12651</v>
      </c>
    </row>
    <row r="13555" spans="1:1" x14ac:dyDescent="0.25">
      <c r="A13555" t="s">
        <v>12650</v>
      </c>
    </row>
    <row r="13556" spans="1:1" x14ac:dyDescent="0.25">
      <c r="A13556" t="s">
        <v>12649</v>
      </c>
    </row>
    <row r="13557" spans="1:1" x14ac:dyDescent="0.25">
      <c r="A13557" t="s">
        <v>12648</v>
      </c>
    </row>
    <row r="13558" spans="1:1" x14ac:dyDescent="0.25">
      <c r="A13558" t="s">
        <v>12647</v>
      </c>
    </row>
    <row r="13559" spans="1:1" x14ac:dyDescent="0.25">
      <c r="A13559" t="s">
        <v>12646</v>
      </c>
    </row>
    <row r="13560" spans="1:1" x14ac:dyDescent="0.25">
      <c r="A13560" t="s">
        <v>12645</v>
      </c>
    </row>
    <row r="13561" spans="1:1" x14ac:dyDescent="0.25">
      <c r="A13561" t="s">
        <v>12644</v>
      </c>
    </row>
    <row r="13562" spans="1:1" x14ac:dyDescent="0.25">
      <c r="A13562" t="s">
        <v>12643</v>
      </c>
    </row>
    <row r="13563" spans="1:1" x14ac:dyDescent="0.25">
      <c r="A13563" t="s">
        <v>12642</v>
      </c>
    </row>
    <row r="13564" spans="1:1" x14ac:dyDescent="0.25">
      <c r="A13564" t="s">
        <v>12641</v>
      </c>
    </row>
    <row r="13565" spans="1:1" x14ac:dyDescent="0.25">
      <c r="A13565" t="s">
        <v>12640</v>
      </c>
    </row>
    <row r="13566" spans="1:1" x14ac:dyDescent="0.25">
      <c r="A13566" t="s">
        <v>12639</v>
      </c>
    </row>
    <row r="13567" spans="1:1" x14ac:dyDescent="0.25">
      <c r="A13567" t="s">
        <v>12638</v>
      </c>
    </row>
    <row r="13568" spans="1:1" x14ac:dyDescent="0.25">
      <c r="A13568" t="s">
        <v>12637</v>
      </c>
    </row>
    <row r="13569" spans="1:1" x14ac:dyDescent="0.25">
      <c r="A13569" t="s">
        <v>12624</v>
      </c>
    </row>
    <row r="13570" spans="1:1" x14ac:dyDescent="0.25">
      <c r="A13570" t="s">
        <v>12612</v>
      </c>
    </row>
    <row r="13571" spans="1:1" x14ac:dyDescent="0.25">
      <c r="A13571" t="s">
        <v>12574</v>
      </c>
    </row>
    <row r="13572" spans="1:1" x14ac:dyDescent="0.25">
      <c r="A13572" t="s">
        <v>12611</v>
      </c>
    </row>
    <row r="13573" spans="1:1" x14ac:dyDescent="0.25">
      <c r="A13573" t="s">
        <v>12582</v>
      </c>
    </row>
    <row r="13574" spans="1:1" x14ac:dyDescent="0.25">
      <c r="A13574" t="s">
        <v>12581</v>
      </c>
    </row>
    <row r="13575" spans="1:1" x14ac:dyDescent="0.25">
      <c r="A13575" t="s">
        <v>12580</v>
      </c>
    </row>
    <row r="13576" spans="1:1" x14ac:dyDescent="0.25">
      <c r="A13576" t="s">
        <v>12579</v>
      </c>
    </row>
    <row r="13577" spans="1:1" x14ac:dyDescent="0.25">
      <c r="A13577" t="s">
        <v>12578</v>
      </c>
    </row>
    <row r="13578" spans="1:1" x14ac:dyDescent="0.25">
      <c r="A13578" t="s">
        <v>12577</v>
      </c>
    </row>
    <row r="13579" spans="1:1" x14ac:dyDescent="0.25">
      <c r="A13579" t="s">
        <v>12576</v>
      </c>
    </row>
    <row r="13580" spans="1:1" x14ac:dyDescent="0.25">
      <c r="A13580" t="s">
        <v>12575</v>
      </c>
    </row>
    <row r="13581" spans="1:1" x14ac:dyDescent="0.25">
      <c r="A13581" t="s">
        <v>12573</v>
      </c>
    </row>
    <row r="13582" spans="1:1" x14ac:dyDescent="0.25">
      <c r="A13582" t="s">
        <v>12572</v>
      </c>
    </row>
    <row r="13583" spans="1:1" x14ac:dyDescent="0.25">
      <c r="A13583" t="s">
        <v>12571</v>
      </c>
    </row>
    <row r="13584" spans="1:1" x14ac:dyDescent="0.25">
      <c r="A13584" t="s">
        <v>12570</v>
      </c>
    </row>
    <row r="13585" spans="1:1" x14ac:dyDescent="0.25">
      <c r="A13585" t="s">
        <v>12569</v>
      </c>
    </row>
    <row r="13586" spans="1:1" x14ac:dyDescent="0.25">
      <c r="A13586" t="s">
        <v>12568</v>
      </c>
    </row>
    <row r="13587" spans="1:1" x14ac:dyDescent="0.25">
      <c r="A13587" t="s">
        <v>12567</v>
      </c>
    </row>
    <row r="13588" spans="1:1" x14ac:dyDescent="0.25">
      <c r="A13588" t="s">
        <v>12566</v>
      </c>
    </row>
    <row r="13589" spans="1:1" x14ac:dyDescent="0.25">
      <c r="A13589" t="s">
        <v>12565</v>
      </c>
    </row>
    <row r="13590" spans="1:1" x14ac:dyDescent="0.25">
      <c r="A13590" t="s">
        <v>12564</v>
      </c>
    </row>
    <row r="13591" spans="1:1" x14ac:dyDescent="0.25">
      <c r="A13591" t="s">
        <v>12563</v>
      </c>
    </row>
    <row r="13592" spans="1:1" x14ac:dyDescent="0.25">
      <c r="A13592" t="s">
        <v>12562</v>
      </c>
    </row>
    <row r="13593" spans="1:1" x14ac:dyDescent="0.25">
      <c r="A13593" t="s">
        <v>12583</v>
      </c>
    </row>
    <row r="13594" spans="1:1" x14ac:dyDescent="0.25">
      <c r="A13594" t="s">
        <v>12584</v>
      </c>
    </row>
    <row r="13595" spans="1:1" x14ac:dyDescent="0.25">
      <c r="A13595" t="s">
        <v>12585</v>
      </c>
    </row>
    <row r="13596" spans="1:1" x14ac:dyDescent="0.25">
      <c r="A13596" t="s">
        <v>12586</v>
      </c>
    </row>
    <row r="13597" spans="1:1" x14ac:dyDescent="0.25">
      <c r="A13597" t="s">
        <v>12610</v>
      </c>
    </row>
    <row r="13598" spans="1:1" x14ac:dyDescent="0.25">
      <c r="A13598" t="s">
        <v>12609</v>
      </c>
    </row>
    <row r="13599" spans="1:1" x14ac:dyDescent="0.25">
      <c r="A13599" t="s">
        <v>12608</v>
      </c>
    </row>
    <row r="13600" spans="1:1" x14ac:dyDescent="0.25">
      <c r="A13600" t="s">
        <v>12607</v>
      </c>
    </row>
    <row r="13601" spans="1:1" x14ac:dyDescent="0.25">
      <c r="A13601" t="s">
        <v>12606</v>
      </c>
    </row>
    <row r="13602" spans="1:1" x14ac:dyDescent="0.25">
      <c r="A13602" t="s">
        <v>12605</v>
      </c>
    </row>
    <row r="13603" spans="1:1" x14ac:dyDescent="0.25">
      <c r="A13603" t="s">
        <v>12604</v>
      </c>
    </row>
    <row r="13604" spans="1:1" x14ac:dyDescent="0.25">
      <c r="A13604" t="s">
        <v>12603</v>
      </c>
    </row>
    <row r="13605" spans="1:1" x14ac:dyDescent="0.25">
      <c r="A13605" t="s">
        <v>12602</v>
      </c>
    </row>
    <row r="13606" spans="1:1" x14ac:dyDescent="0.25">
      <c r="A13606" t="s">
        <v>12601</v>
      </c>
    </row>
    <row r="13607" spans="1:1" x14ac:dyDescent="0.25">
      <c r="A13607" t="s">
        <v>12600</v>
      </c>
    </row>
    <row r="13608" spans="1:1" x14ac:dyDescent="0.25">
      <c r="A13608" t="s">
        <v>12599</v>
      </c>
    </row>
    <row r="13609" spans="1:1" x14ac:dyDescent="0.25">
      <c r="A13609" t="s">
        <v>12598</v>
      </c>
    </row>
    <row r="13610" spans="1:1" x14ac:dyDescent="0.25">
      <c r="A13610" t="s">
        <v>12597</v>
      </c>
    </row>
    <row r="13611" spans="1:1" x14ac:dyDescent="0.25">
      <c r="A13611" t="s">
        <v>12596</v>
      </c>
    </row>
    <row r="13612" spans="1:1" x14ac:dyDescent="0.25">
      <c r="A13612" t="s">
        <v>12595</v>
      </c>
    </row>
    <row r="13613" spans="1:1" x14ac:dyDescent="0.25">
      <c r="A13613" t="s">
        <v>12594</v>
      </c>
    </row>
    <row r="13614" spans="1:1" x14ac:dyDescent="0.25">
      <c r="A13614" t="s">
        <v>12593</v>
      </c>
    </row>
    <row r="13615" spans="1:1" x14ac:dyDescent="0.25">
      <c r="A13615" t="s">
        <v>12592</v>
      </c>
    </row>
    <row r="13616" spans="1:1" x14ac:dyDescent="0.25">
      <c r="A13616" t="s">
        <v>12591</v>
      </c>
    </row>
    <row r="13617" spans="1:1" x14ac:dyDescent="0.25">
      <c r="A13617" t="s">
        <v>12590</v>
      </c>
    </row>
    <row r="13618" spans="1:1" x14ac:dyDescent="0.25">
      <c r="A13618" t="s">
        <v>12589</v>
      </c>
    </row>
    <row r="13619" spans="1:1" x14ac:dyDescent="0.25">
      <c r="A13619" t="s">
        <v>12588</v>
      </c>
    </row>
    <row r="13620" spans="1:1" x14ac:dyDescent="0.25">
      <c r="A13620" t="s">
        <v>12587</v>
      </c>
    </row>
    <row r="13621" spans="1:1" x14ac:dyDescent="0.25">
      <c r="A13621" t="s">
        <v>12653</v>
      </c>
    </row>
    <row r="13622" spans="1:1" x14ac:dyDescent="0.25">
      <c r="A13622" t="s">
        <v>12654</v>
      </c>
    </row>
    <row r="13623" spans="1:1" x14ac:dyDescent="0.25">
      <c r="A13623" t="s">
        <v>12655</v>
      </c>
    </row>
    <row r="13624" spans="1:1" x14ac:dyDescent="0.25">
      <c r="A13624" t="s">
        <v>12669</v>
      </c>
    </row>
    <row r="13625" spans="1:1" x14ac:dyDescent="0.25">
      <c r="A13625" t="s">
        <v>12719</v>
      </c>
    </row>
    <row r="13626" spans="1:1" x14ac:dyDescent="0.25">
      <c r="A13626" t="s">
        <v>12718</v>
      </c>
    </row>
    <row r="13627" spans="1:1" x14ac:dyDescent="0.25">
      <c r="A13627" t="s">
        <v>12717</v>
      </c>
    </row>
    <row r="13628" spans="1:1" x14ac:dyDescent="0.25">
      <c r="A13628" t="s">
        <v>12716</v>
      </c>
    </row>
    <row r="13629" spans="1:1" x14ac:dyDescent="0.25">
      <c r="A13629" t="s">
        <v>12715</v>
      </c>
    </row>
    <row r="13630" spans="1:1" x14ac:dyDescent="0.25">
      <c r="A13630" t="s">
        <v>12714</v>
      </c>
    </row>
    <row r="13631" spans="1:1" x14ac:dyDescent="0.25">
      <c r="A13631" t="s">
        <v>12713</v>
      </c>
    </row>
    <row r="13632" spans="1:1" x14ac:dyDescent="0.25">
      <c r="A13632" t="s">
        <v>12712</v>
      </c>
    </row>
    <row r="13633" spans="1:1" x14ac:dyDescent="0.25">
      <c r="A13633" t="s">
        <v>12711</v>
      </c>
    </row>
    <row r="13634" spans="1:1" x14ac:dyDescent="0.25">
      <c r="A13634" t="s">
        <v>12720</v>
      </c>
    </row>
    <row r="13635" spans="1:1" x14ac:dyDescent="0.25">
      <c r="A13635" t="s">
        <v>51500</v>
      </c>
    </row>
    <row r="13636" spans="1:1" x14ac:dyDescent="0.25">
      <c r="A13636" t="s">
        <v>12744</v>
      </c>
    </row>
    <row r="13637" spans="1:1" x14ac:dyDescent="0.25">
      <c r="A13637" t="s">
        <v>12743</v>
      </c>
    </row>
    <row r="13638" spans="1:1" x14ac:dyDescent="0.25">
      <c r="A13638" t="s">
        <v>12742</v>
      </c>
    </row>
    <row r="13639" spans="1:1" x14ac:dyDescent="0.25">
      <c r="A13639" t="s">
        <v>12741</v>
      </c>
    </row>
    <row r="13640" spans="1:1" x14ac:dyDescent="0.25">
      <c r="A13640" t="s">
        <v>12740</v>
      </c>
    </row>
    <row r="13641" spans="1:1" x14ac:dyDescent="0.25">
      <c r="A13641" t="s">
        <v>12739</v>
      </c>
    </row>
    <row r="13642" spans="1:1" x14ac:dyDescent="0.25">
      <c r="A13642" t="s">
        <v>12738</v>
      </c>
    </row>
    <row r="13643" spans="1:1" x14ac:dyDescent="0.25">
      <c r="A13643" t="s">
        <v>12737</v>
      </c>
    </row>
    <row r="13644" spans="1:1" x14ac:dyDescent="0.25">
      <c r="A13644" t="s">
        <v>12736</v>
      </c>
    </row>
    <row r="13645" spans="1:1" x14ac:dyDescent="0.25">
      <c r="A13645" t="s">
        <v>12735</v>
      </c>
    </row>
    <row r="13646" spans="1:1" x14ac:dyDescent="0.25">
      <c r="A13646" t="s">
        <v>12734</v>
      </c>
    </row>
    <row r="13647" spans="1:1" x14ac:dyDescent="0.25">
      <c r="A13647" t="s">
        <v>12733</v>
      </c>
    </row>
    <row r="13648" spans="1:1" x14ac:dyDescent="0.25">
      <c r="A13648" t="s">
        <v>12732</v>
      </c>
    </row>
    <row r="13649" spans="1:1" x14ac:dyDescent="0.25">
      <c r="A13649" t="s">
        <v>12731</v>
      </c>
    </row>
    <row r="13650" spans="1:1" x14ac:dyDescent="0.25">
      <c r="A13650" t="s">
        <v>12730</v>
      </c>
    </row>
    <row r="13651" spans="1:1" x14ac:dyDescent="0.25">
      <c r="A13651" t="s">
        <v>12729</v>
      </c>
    </row>
    <row r="13652" spans="1:1" x14ac:dyDescent="0.25">
      <c r="A13652" t="s">
        <v>12728</v>
      </c>
    </row>
    <row r="13653" spans="1:1" x14ac:dyDescent="0.25">
      <c r="A13653" t="s">
        <v>12727</v>
      </c>
    </row>
    <row r="13654" spans="1:1" x14ac:dyDescent="0.25">
      <c r="A13654" t="s">
        <v>12726</v>
      </c>
    </row>
    <row r="13655" spans="1:1" x14ac:dyDescent="0.25">
      <c r="A13655" t="s">
        <v>12725</v>
      </c>
    </row>
    <row r="13656" spans="1:1" x14ac:dyDescent="0.25">
      <c r="A13656" t="s">
        <v>12724</v>
      </c>
    </row>
    <row r="13657" spans="1:1" x14ac:dyDescent="0.25">
      <c r="A13657" t="s">
        <v>12723</v>
      </c>
    </row>
    <row r="13658" spans="1:1" x14ac:dyDescent="0.25">
      <c r="A13658" t="s">
        <v>12722</v>
      </c>
    </row>
    <row r="13659" spans="1:1" x14ac:dyDescent="0.25">
      <c r="A13659" t="s">
        <v>12721</v>
      </c>
    </row>
    <row r="13660" spans="1:1" x14ac:dyDescent="0.25">
      <c r="A13660" t="s">
        <v>12710</v>
      </c>
    </row>
    <row r="13661" spans="1:1" x14ac:dyDescent="0.25">
      <c r="A13661" t="s">
        <v>51501</v>
      </c>
    </row>
    <row r="13662" spans="1:1" x14ac:dyDescent="0.25">
      <c r="A13662" t="s">
        <v>12709</v>
      </c>
    </row>
    <row r="13663" spans="1:1" x14ac:dyDescent="0.25">
      <c r="A13663" t="s">
        <v>12708</v>
      </c>
    </row>
    <row r="13664" spans="1:1" x14ac:dyDescent="0.25">
      <c r="A13664" t="s">
        <v>12680</v>
      </c>
    </row>
    <row r="13665" spans="1:1" x14ac:dyDescent="0.25">
      <c r="A13665" t="s">
        <v>12679</v>
      </c>
    </row>
    <row r="13666" spans="1:1" x14ac:dyDescent="0.25">
      <c r="A13666" t="s">
        <v>12678</v>
      </c>
    </row>
    <row r="13667" spans="1:1" x14ac:dyDescent="0.25">
      <c r="A13667" t="s">
        <v>12677</v>
      </c>
    </row>
    <row r="13668" spans="1:1" x14ac:dyDescent="0.25">
      <c r="A13668" t="s">
        <v>12676</v>
      </c>
    </row>
    <row r="13669" spans="1:1" x14ac:dyDescent="0.25">
      <c r="A13669" t="s">
        <v>12675</v>
      </c>
    </row>
    <row r="13670" spans="1:1" x14ac:dyDescent="0.25">
      <c r="A13670" t="s">
        <v>12674</v>
      </c>
    </row>
    <row r="13671" spans="1:1" x14ac:dyDescent="0.25">
      <c r="A13671" t="s">
        <v>12673</v>
      </c>
    </row>
    <row r="13672" spans="1:1" x14ac:dyDescent="0.25">
      <c r="A13672" t="s">
        <v>12672</v>
      </c>
    </row>
    <row r="13673" spans="1:1" x14ac:dyDescent="0.25">
      <c r="A13673" t="s">
        <v>12671</v>
      </c>
    </row>
    <row r="13674" spans="1:1" x14ac:dyDescent="0.25">
      <c r="A13674" t="s">
        <v>12670</v>
      </c>
    </row>
    <row r="13675" spans="1:1" x14ac:dyDescent="0.25">
      <c r="A13675" t="s">
        <v>12668</v>
      </c>
    </row>
    <row r="13676" spans="1:1" x14ac:dyDescent="0.25">
      <c r="A13676" t="s">
        <v>12656</v>
      </c>
    </row>
    <row r="13677" spans="1:1" x14ac:dyDescent="0.25">
      <c r="A13677" t="s">
        <v>12667</v>
      </c>
    </row>
    <row r="13678" spans="1:1" x14ac:dyDescent="0.25">
      <c r="A13678" t="s">
        <v>12666</v>
      </c>
    </row>
    <row r="13679" spans="1:1" x14ac:dyDescent="0.25">
      <c r="A13679" t="s">
        <v>12665</v>
      </c>
    </row>
    <row r="13680" spans="1:1" x14ac:dyDescent="0.25">
      <c r="A13680" t="s">
        <v>12664</v>
      </c>
    </row>
    <row r="13681" spans="1:1" x14ac:dyDescent="0.25">
      <c r="A13681" t="s">
        <v>12663</v>
      </c>
    </row>
    <row r="13682" spans="1:1" x14ac:dyDescent="0.25">
      <c r="A13682" t="s">
        <v>12662</v>
      </c>
    </row>
    <row r="13683" spans="1:1" x14ac:dyDescent="0.25">
      <c r="A13683" t="s">
        <v>12661</v>
      </c>
    </row>
    <row r="13684" spans="1:1" x14ac:dyDescent="0.25">
      <c r="A13684" t="s">
        <v>12660</v>
      </c>
    </row>
    <row r="13685" spans="1:1" x14ac:dyDescent="0.25">
      <c r="A13685" t="s">
        <v>12659</v>
      </c>
    </row>
    <row r="13686" spans="1:1" x14ac:dyDescent="0.25">
      <c r="A13686" t="s">
        <v>12658</v>
      </c>
    </row>
    <row r="13687" spans="1:1" x14ac:dyDescent="0.25">
      <c r="A13687" t="s">
        <v>12657</v>
      </c>
    </row>
    <row r="13688" spans="1:1" x14ac:dyDescent="0.25">
      <c r="A13688" t="s">
        <v>12681</v>
      </c>
    </row>
    <row r="13689" spans="1:1" x14ac:dyDescent="0.25">
      <c r="A13689" t="s">
        <v>12682</v>
      </c>
    </row>
    <row r="13690" spans="1:1" x14ac:dyDescent="0.25">
      <c r="A13690" t="s">
        <v>12683</v>
      </c>
    </row>
    <row r="13691" spans="1:1" x14ac:dyDescent="0.25">
      <c r="A13691" t="s">
        <v>12707</v>
      </c>
    </row>
    <row r="13692" spans="1:1" x14ac:dyDescent="0.25">
      <c r="A13692" t="s">
        <v>12706</v>
      </c>
    </row>
    <row r="13693" spans="1:1" x14ac:dyDescent="0.25">
      <c r="A13693" t="s">
        <v>12705</v>
      </c>
    </row>
    <row r="13694" spans="1:1" x14ac:dyDescent="0.25">
      <c r="A13694" t="s">
        <v>12704</v>
      </c>
    </row>
    <row r="13695" spans="1:1" x14ac:dyDescent="0.25">
      <c r="A13695" t="s">
        <v>12703</v>
      </c>
    </row>
    <row r="13696" spans="1:1" x14ac:dyDescent="0.25">
      <c r="A13696" t="s">
        <v>12702</v>
      </c>
    </row>
    <row r="13697" spans="1:1" x14ac:dyDescent="0.25">
      <c r="A13697" t="s">
        <v>12701</v>
      </c>
    </row>
    <row r="13698" spans="1:1" x14ac:dyDescent="0.25">
      <c r="A13698" t="s">
        <v>12700</v>
      </c>
    </row>
    <row r="13699" spans="1:1" x14ac:dyDescent="0.25">
      <c r="A13699" t="s">
        <v>12699</v>
      </c>
    </row>
    <row r="13700" spans="1:1" x14ac:dyDescent="0.25">
      <c r="A13700" t="s">
        <v>12698</v>
      </c>
    </row>
    <row r="13701" spans="1:1" x14ac:dyDescent="0.25">
      <c r="A13701" t="s">
        <v>12697</v>
      </c>
    </row>
    <row r="13702" spans="1:1" x14ac:dyDescent="0.25">
      <c r="A13702" t="s">
        <v>12696</v>
      </c>
    </row>
    <row r="13703" spans="1:1" x14ac:dyDescent="0.25">
      <c r="A13703" t="s">
        <v>12695</v>
      </c>
    </row>
    <row r="13704" spans="1:1" x14ac:dyDescent="0.25">
      <c r="A13704" t="s">
        <v>12694</v>
      </c>
    </row>
    <row r="13705" spans="1:1" x14ac:dyDescent="0.25">
      <c r="A13705" t="s">
        <v>12693</v>
      </c>
    </row>
    <row r="13706" spans="1:1" x14ac:dyDescent="0.25">
      <c r="A13706" t="s">
        <v>12692</v>
      </c>
    </row>
    <row r="13707" spans="1:1" x14ac:dyDescent="0.25">
      <c r="A13707" t="s">
        <v>12691</v>
      </c>
    </row>
    <row r="13708" spans="1:1" x14ac:dyDescent="0.25">
      <c r="A13708" t="s">
        <v>12690</v>
      </c>
    </row>
    <row r="13709" spans="1:1" x14ac:dyDescent="0.25">
      <c r="A13709" t="s">
        <v>12689</v>
      </c>
    </row>
    <row r="13710" spans="1:1" x14ac:dyDescent="0.25">
      <c r="A13710" t="s">
        <v>12688</v>
      </c>
    </row>
    <row r="13711" spans="1:1" x14ac:dyDescent="0.25">
      <c r="A13711" t="s">
        <v>12687</v>
      </c>
    </row>
    <row r="13712" spans="1:1" x14ac:dyDescent="0.25">
      <c r="A13712" t="s">
        <v>12686</v>
      </c>
    </row>
    <row r="13713" spans="1:1" x14ac:dyDescent="0.25">
      <c r="A13713" t="s">
        <v>12685</v>
      </c>
    </row>
    <row r="13714" spans="1:1" x14ac:dyDescent="0.25">
      <c r="A13714" t="s">
        <v>12684</v>
      </c>
    </row>
    <row r="13715" spans="1:1" x14ac:dyDescent="0.25">
      <c r="A13715" t="s">
        <v>12948</v>
      </c>
    </row>
    <row r="13716" spans="1:1" x14ac:dyDescent="0.25">
      <c r="A13716" t="s">
        <v>12613</v>
      </c>
    </row>
    <row r="13717" spans="1:1" x14ac:dyDescent="0.25">
      <c r="A13717" t="s">
        <v>12949</v>
      </c>
    </row>
    <row r="13718" spans="1:1" x14ac:dyDescent="0.25">
      <c r="A13718" t="s">
        <v>13004</v>
      </c>
    </row>
    <row r="13719" spans="1:1" x14ac:dyDescent="0.25">
      <c r="A13719" t="s">
        <v>13239</v>
      </c>
    </row>
    <row r="13720" spans="1:1" x14ac:dyDescent="0.25">
      <c r="A13720" t="s">
        <v>13238</v>
      </c>
    </row>
    <row r="13721" spans="1:1" x14ac:dyDescent="0.25">
      <c r="A13721" t="s">
        <v>13237</v>
      </c>
    </row>
    <row r="13722" spans="1:1" x14ac:dyDescent="0.25">
      <c r="A13722" t="s">
        <v>13236</v>
      </c>
    </row>
    <row r="13723" spans="1:1" x14ac:dyDescent="0.25">
      <c r="A13723" t="s">
        <v>13235</v>
      </c>
    </row>
    <row r="13724" spans="1:1" x14ac:dyDescent="0.25">
      <c r="A13724" t="s">
        <v>13234</v>
      </c>
    </row>
    <row r="13725" spans="1:1" x14ac:dyDescent="0.25">
      <c r="A13725" t="s">
        <v>13233</v>
      </c>
    </row>
    <row r="13726" spans="1:1" x14ac:dyDescent="0.25">
      <c r="A13726" t="s">
        <v>13232</v>
      </c>
    </row>
    <row r="13727" spans="1:1" x14ac:dyDescent="0.25">
      <c r="A13727" t="s">
        <v>13231</v>
      </c>
    </row>
    <row r="13728" spans="1:1" x14ac:dyDescent="0.25">
      <c r="A13728" t="s">
        <v>13230</v>
      </c>
    </row>
    <row r="13729" spans="1:1" x14ac:dyDescent="0.25">
      <c r="A13729" t="s">
        <v>13229</v>
      </c>
    </row>
    <row r="13730" spans="1:1" x14ac:dyDescent="0.25">
      <c r="A13730" t="s">
        <v>13228</v>
      </c>
    </row>
    <row r="13731" spans="1:1" x14ac:dyDescent="0.25">
      <c r="A13731" t="s">
        <v>13227</v>
      </c>
    </row>
    <row r="13732" spans="1:1" x14ac:dyDescent="0.25">
      <c r="A13732" t="s">
        <v>13226</v>
      </c>
    </row>
    <row r="13733" spans="1:1" x14ac:dyDescent="0.25">
      <c r="A13733" t="s">
        <v>13225</v>
      </c>
    </row>
    <row r="13734" spans="1:1" x14ac:dyDescent="0.25">
      <c r="A13734" t="s">
        <v>13224</v>
      </c>
    </row>
    <row r="13735" spans="1:1" x14ac:dyDescent="0.25">
      <c r="A13735" t="s">
        <v>13223</v>
      </c>
    </row>
    <row r="13736" spans="1:1" x14ac:dyDescent="0.25">
      <c r="A13736" t="s">
        <v>13222</v>
      </c>
    </row>
    <row r="13737" spans="1:1" x14ac:dyDescent="0.25">
      <c r="A13737" t="s">
        <v>13221</v>
      </c>
    </row>
    <row r="13738" spans="1:1" x14ac:dyDescent="0.25">
      <c r="A13738" t="s">
        <v>13220</v>
      </c>
    </row>
    <row r="13739" spans="1:1" x14ac:dyDescent="0.25">
      <c r="A13739" t="s">
        <v>13219</v>
      </c>
    </row>
    <row r="13740" spans="1:1" x14ac:dyDescent="0.25">
      <c r="A13740" t="s">
        <v>13218</v>
      </c>
    </row>
    <row r="13741" spans="1:1" x14ac:dyDescent="0.25">
      <c r="A13741" t="s">
        <v>13217</v>
      </c>
    </row>
    <row r="13742" spans="1:1" x14ac:dyDescent="0.25">
      <c r="A13742" t="s">
        <v>13240</v>
      </c>
    </row>
    <row r="13743" spans="1:1" x14ac:dyDescent="0.25">
      <c r="A13743" t="s">
        <v>13216</v>
      </c>
    </row>
    <row r="13744" spans="1:1" x14ac:dyDescent="0.25">
      <c r="A13744" t="s">
        <v>13241</v>
      </c>
    </row>
    <row r="13745" spans="1:1" x14ac:dyDescent="0.25">
      <c r="A13745" t="s">
        <v>13243</v>
      </c>
    </row>
    <row r="13746" spans="1:1" x14ac:dyDescent="0.25">
      <c r="A13746" t="s">
        <v>13268</v>
      </c>
    </row>
    <row r="13747" spans="1:1" x14ac:dyDescent="0.25">
      <c r="A13747" t="s">
        <v>13267</v>
      </c>
    </row>
    <row r="13748" spans="1:1" x14ac:dyDescent="0.25">
      <c r="A13748" t="s">
        <v>13266</v>
      </c>
    </row>
    <row r="13749" spans="1:1" x14ac:dyDescent="0.25">
      <c r="A13749" t="s">
        <v>13265</v>
      </c>
    </row>
    <row r="13750" spans="1:1" x14ac:dyDescent="0.25">
      <c r="A13750" t="s">
        <v>13264</v>
      </c>
    </row>
    <row r="13751" spans="1:1" x14ac:dyDescent="0.25">
      <c r="A13751" t="s">
        <v>13263</v>
      </c>
    </row>
    <row r="13752" spans="1:1" x14ac:dyDescent="0.25">
      <c r="A13752" t="s">
        <v>13262</v>
      </c>
    </row>
    <row r="13753" spans="1:1" x14ac:dyDescent="0.25">
      <c r="A13753" t="s">
        <v>13261</v>
      </c>
    </row>
    <row r="13754" spans="1:1" x14ac:dyDescent="0.25">
      <c r="A13754" t="s">
        <v>13260</v>
      </c>
    </row>
    <row r="13755" spans="1:1" x14ac:dyDescent="0.25">
      <c r="A13755" t="s">
        <v>13259</v>
      </c>
    </row>
    <row r="13756" spans="1:1" x14ac:dyDescent="0.25">
      <c r="A13756" t="s">
        <v>13258</v>
      </c>
    </row>
    <row r="13757" spans="1:1" x14ac:dyDescent="0.25">
      <c r="A13757" t="s">
        <v>13257</v>
      </c>
    </row>
    <row r="13758" spans="1:1" x14ac:dyDescent="0.25">
      <c r="A13758" t="s">
        <v>13256</v>
      </c>
    </row>
    <row r="13759" spans="1:1" x14ac:dyDescent="0.25">
      <c r="A13759" t="s">
        <v>13255</v>
      </c>
    </row>
    <row r="13760" spans="1:1" x14ac:dyDescent="0.25">
      <c r="A13760" t="s">
        <v>13254</v>
      </c>
    </row>
    <row r="13761" spans="1:1" x14ac:dyDescent="0.25">
      <c r="A13761" t="s">
        <v>13253</v>
      </c>
    </row>
    <row r="13762" spans="1:1" x14ac:dyDescent="0.25">
      <c r="A13762" t="s">
        <v>13252</v>
      </c>
    </row>
    <row r="13763" spans="1:1" x14ac:dyDescent="0.25">
      <c r="A13763" t="s">
        <v>13251</v>
      </c>
    </row>
    <row r="13764" spans="1:1" x14ac:dyDescent="0.25">
      <c r="A13764" t="s">
        <v>13250</v>
      </c>
    </row>
    <row r="13765" spans="1:1" x14ac:dyDescent="0.25">
      <c r="A13765" t="s">
        <v>13249</v>
      </c>
    </row>
    <row r="13766" spans="1:1" x14ac:dyDescent="0.25">
      <c r="A13766" t="s">
        <v>13248</v>
      </c>
    </row>
    <row r="13767" spans="1:1" x14ac:dyDescent="0.25">
      <c r="A13767" t="s">
        <v>13247</v>
      </c>
    </row>
    <row r="13768" spans="1:1" x14ac:dyDescent="0.25">
      <c r="A13768" t="s">
        <v>13246</v>
      </c>
    </row>
    <row r="13769" spans="1:1" x14ac:dyDescent="0.25">
      <c r="A13769" t="s">
        <v>13245</v>
      </c>
    </row>
    <row r="13770" spans="1:1" x14ac:dyDescent="0.25">
      <c r="A13770" t="s">
        <v>13244</v>
      </c>
    </row>
    <row r="13771" spans="1:1" x14ac:dyDescent="0.25">
      <c r="A13771" t="s">
        <v>13242</v>
      </c>
    </row>
    <row r="13772" spans="1:1" x14ac:dyDescent="0.25">
      <c r="A13772" t="s">
        <v>13215</v>
      </c>
    </row>
    <row r="13773" spans="1:1" x14ac:dyDescent="0.25">
      <c r="A13773" t="s">
        <v>13214</v>
      </c>
    </row>
    <row r="13774" spans="1:1" x14ac:dyDescent="0.25">
      <c r="A13774" t="s">
        <v>13213</v>
      </c>
    </row>
    <row r="13775" spans="1:1" x14ac:dyDescent="0.25">
      <c r="A13775" t="s">
        <v>13197</v>
      </c>
    </row>
    <row r="13776" spans="1:1" x14ac:dyDescent="0.25">
      <c r="A13776" t="s">
        <v>13196</v>
      </c>
    </row>
    <row r="13777" spans="1:1" x14ac:dyDescent="0.25">
      <c r="A13777" t="s">
        <v>13195</v>
      </c>
    </row>
    <row r="13778" spans="1:1" x14ac:dyDescent="0.25">
      <c r="A13778" t="s">
        <v>13194</v>
      </c>
    </row>
    <row r="13779" spans="1:1" x14ac:dyDescent="0.25">
      <c r="A13779" t="s">
        <v>13193</v>
      </c>
    </row>
    <row r="13780" spans="1:1" x14ac:dyDescent="0.25">
      <c r="A13780" t="s">
        <v>13192</v>
      </c>
    </row>
    <row r="13781" spans="1:1" x14ac:dyDescent="0.25">
      <c r="A13781" t="s">
        <v>13191</v>
      </c>
    </row>
    <row r="13782" spans="1:1" x14ac:dyDescent="0.25">
      <c r="A13782" t="s">
        <v>13190</v>
      </c>
    </row>
    <row r="13783" spans="1:1" x14ac:dyDescent="0.25">
      <c r="A13783" t="s">
        <v>13189</v>
      </c>
    </row>
    <row r="13784" spans="1:1" x14ac:dyDescent="0.25">
      <c r="A13784" t="s">
        <v>13188</v>
      </c>
    </row>
    <row r="13785" spans="1:1" x14ac:dyDescent="0.25">
      <c r="A13785" t="s">
        <v>13187</v>
      </c>
    </row>
    <row r="13786" spans="1:1" x14ac:dyDescent="0.25">
      <c r="A13786" t="s">
        <v>13186</v>
      </c>
    </row>
    <row r="13787" spans="1:1" x14ac:dyDescent="0.25">
      <c r="A13787" t="s">
        <v>13184</v>
      </c>
    </row>
    <row r="13788" spans="1:1" x14ac:dyDescent="0.25">
      <c r="A13788" t="s">
        <v>13171</v>
      </c>
    </row>
    <row r="13789" spans="1:1" x14ac:dyDescent="0.25">
      <c r="A13789" t="s">
        <v>13183</v>
      </c>
    </row>
    <row r="13790" spans="1:1" x14ac:dyDescent="0.25">
      <c r="A13790" t="s">
        <v>13182</v>
      </c>
    </row>
    <row r="13791" spans="1:1" x14ac:dyDescent="0.25">
      <c r="A13791" t="s">
        <v>13181</v>
      </c>
    </row>
    <row r="13792" spans="1:1" x14ac:dyDescent="0.25">
      <c r="A13792" t="s">
        <v>13180</v>
      </c>
    </row>
    <row r="13793" spans="1:1" x14ac:dyDescent="0.25">
      <c r="A13793" t="s">
        <v>13179</v>
      </c>
    </row>
    <row r="13794" spans="1:1" x14ac:dyDescent="0.25">
      <c r="A13794" t="s">
        <v>13178</v>
      </c>
    </row>
    <row r="13795" spans="1:1" x14ac:dyDescent="0.25">
      <c r="A13795" t="s">
        <v>13177</v>
      </c>
    </row>
    <row r="13796" spans="1:1" x14ac:dyDescent="0.25">
      <c r="A13796" t="s">
        <v>13176</v>
      </c>
    </row>
    <row r="13797" spans="1:1" x14ac:dyDescent="0.25">
      <c r="A13797" t="s">
        <v>13175</v>
      </c>
    </row>
    <row r="13798" spans="1:1" x14ac:dyDescent="0.25">
      <c r="A13798" t="s">
        <v>13174</v>
      </c>
    </row>
    <row r="13799" spans="1:1" x14ac:dyDescent="0.25">
      <c r="A13799" t="s">
        <v>13173</v>
      </c>
    </row>
    <row r="13800" spans="1:1" x14ac:dyDescent="0.25">
      <c r="A13800" t="s">
        <v>13172</v>
      </c>
    </row>
    <row r="13801" spans="1:1" x14ac:dyDescent="0.25">
      <c r="A13801" t="s">
        <v>13198</v>
      </c>
    </row>
    <row r="13802" spans="1:1" x14ac:dyDescent="0.25">
      <c r="A13802" t="s">
        <v>13199</v>
      </c>
    </row>
    <row r="13803" spans="1:1" x14ac:dyDescent="0.25">
      <c r="A13803" t="s">
        <v>13200</v>
      </c>
    </row>
    <row r="13804" spans="1:1" x14ac:dyDescent="0.25">
      <c r="A13804" t="s">
        <v>13201</v>
      </c>
    </row>
    <row r="13805" spans="1:1" x14ac:dyDescent="0.25">
      <c r="A13805" t="s">
        <v>13212</v>
      </c>
    </row>
    <row r="13806" spans="1:1" x14ac:dyDescent="0.25">
      <c r="A13806" t="s">
        <v>13211</v>
      </c>
    </row>
    <row r="13807" spans="1:1" x14ac:dyDescent="0.25">
      <c r="A13807" t="s">
        <v>13210</v>
      </c>
    </row>
    <row r="13808" spans="1:1" x14ac:dyDescent="0.25">
      <c r="A13808" t="s">
        <v>13209</v>
      </c>
    </row>
    <row r="13809" spans="1:1" x14ac:dyDescent="0.25">
      <c r="A13809" t="s">
        <v>13208</v>
      </c>
    </row>
    <row r="13810" spans="1:1" x14ac:dyDescent="0.25">
      <c r="A13810" t="s">
        <v>13207</v>
      </c>
    </row>
    <row r="13811" spans="1:1" x14ac:dyDescent="0.25">
      <c r="A13811" t="s">
        <v>13206</v>
      </c>
    </row>
    <row r="13812" spans="1:1" x14ac:dyDescent="0.25">
      <c r="A13812" t="s">
        <v>13205</v>
      </c>
    </row>
    <row r="13813" spans="1:1" x14ac:dyDescent="0.25">
      <c r="A13813" t="s">
        <v>13204</v>
      </c>
    </row>
    <row r="13814" spans="1:1" x14ac:dyDescent="0.25">
      <c r="A13814" t="s">
        <v>13203</v>
      </c>
    </row>
    <row r="13815" spans="1:1" x14ac:dyDescent="0.25">
      <c r="A13815" t="s">
        <v>13202</v>
      </c>
    </row>
    <row r="13816" spans="1:1" x14ac:dyDescent="0.25">
      <c r="A13816" t="s">
        <v>13269</v>
      </c>
    </row>
    <row r="13817" spans="1:1" x14ac:dyDescent="0.25">
      <c r="A13817" t="s">
        <v>13185</v>
      </c>
    </row>
    <row r="13818" spans="1:1" x14ac:dyDescent="0.25">
      <c r="A13818" t="s">
        <v>13285</v>
      </c>
    </row>
    <row r="13819" spans="1:1" x14ac:dyDescent="0.25">
      <c r="A13819" t="s">
        <v>13349</v>
      </c>
    </row>
    <row r="13820" spans="1:1" x14ac:dyDescent="0.25">
      <c r="A13820" t="s">
        <v>13348</v>
      </c>
    </row>
    <row r="13821" spans="1:1" x14ac:dyDescent="0.25">
      <c r="A13821" t="s">
        <v>13347</v>
      </c>
    </row>
    <row r="13822" spans="1:1" x14ac:dyDescent="0.25">
      <c r="A13822" t="s">
        <v>13346</v>
      </c>
    </row>
    <row r="13823" spans="1:1" x14ac:dyDescent="0.25">
      <c r="A13823" t="s">
        <v>13345</v>
      </c>
    </row>
    <row r="13824" spans="1:1" x14ac:dyDescent="0.25">
      <c r="A13824" t="s">
        <v>13344</v>
      </c>
    </row>
    <row r="13825" spans="1:1" x14ac:dyDescent="0.25">
      <c r="A13825" t="s">
        <v>13343</v>
      </c>
    </row>
    <row r="13826" spans="1:1" x14ac:dyDescent="0.25">
      <c r="A13826" t="s">
        <v>13342</v>
      </c>
    </row>
    <row r="13827" spans="1:1" x14ac:dyDescent="0.25">
      <c r="A13827" t="s">
        <v>13341</v>
      </c>
    </row>
    <row r="13828" spans="1:1" x14ac:dyDescent="0.25">
      <c r="A13828" t="s">
        <v>13340</v>
      </c>
    </row>
    <row r="13829" spans="1:1" x14ac:dyDescent="0.25">
      <c r="A13829" t="s">
        <v>13339</v>
      </c>
    </row>
    <row r="13830" spans="1:1" x14ac:dyDescent="0.25">
      <c r="A13830" t="s">
        <v>13338</v>
      </c>
    </row>
    <row r="13831" spans="1:1" x14ac:dyDescent="0.25">
      <c r="A13831" t="s">
        <v>13337</v>
      </c>
    </row>
    <row r="13832" spans="1:1" x14ac:dyDescent="0.25">
      <c r="A13832" t="s">
        <v>13336</v>
      </c>
    </row>
    <row r="13833" spans="1:1" x14ac:dyDescent="0.25">
      <c r="A13833" t="s">
        <v>13335</v>
      </c>
    </row>
    <row r="13834" spans="1:1" x14ac:dyDescent="0.25">
      <c r="A13834" t="s">
        <v>13334</v>
      </c>
    </row>
    <row r="13835" spans="1:1" x14ac:dyDescent="0.25">
      <c r="A13835" t="s">
        <v>13333</v>
      </c>
    </row>
    <row r="13836" spans="1:1" x14ac:dyDescent="0.25">
      <c r="A13836" t="s">
        <v>13332</v>
      </c>
    </row>
    <row r="13837" spans="1:1" x14ac:dyDescent="0.25">
      <c r="A13837" t="s">
        <v>13331</v>
      </c>
    </row>
    <row r="13838" spans="1:1" x14ac:dyDescent="0.25">
      <c r="A13838" t="s">
        <v>13330</v>
      </c>
    </row>
    <row r="13839" spans="1:1" x14ac:dyDescent="0.25">
      <c r="A13839" t="s">
        <v>13329</v>
      </c>
    </row>
    <row r="13840" spans="1:1" x14ac:dyDescent="0.25">
      <c r="A13840" t="s">
        <v>13328</v>
      </c>
    </row>
    <row r="13841" spans="1:1" x14ac:dyDescent="0.25">
      <c r="A13841" t="s">
        <v>13327</v>
      </c>
    </row>
    <row r="13842" spans="1:1" x14ac:dyDescent="0.25">
      <c r="A13842" t="s">
        <v>13326</v>
      </c>
    </row>
    <row r="13843" spans="1:1" x14ac:dyDescent="0.25">
      <c r="A13843" t="s">
        <v>13325</v>
      </c>
    </row>
    <row r="13844" spans="1:1" x14ac:dyDescent="0.25">
      <c r="A13844" t="s">
        <v>13350</v>
      </c>
    </row>
    <row r="13845" spans="1:1" x14ac:dyDescent="0.25">
      <c r="A13845" t="s">
        <v>13351</v>
      </c>
    </row>
    <row r="13846" spans="1:1" x14ac:dyDescent="0.25">
      <c r="A13846" t="s">
        <v>13352</v>
      </c>
    </row>
    <row r="13847" spans="1:1" x14ac:dyDescent="0.25">
      <c r="A13847" t="s">
        <v>13374</v>
      </c>
    </row>
    <row r="13848" spans="1:1" x14ac:dyDescent="0.25">
      <c r="A13848" t="s">
        <v>13373</v>
      </c>
    </row>
    <row r="13849" spans="1:1" x14ac:dyDescent="0.25">
      <c r="A13849" t="s">
        <v>13372</v>
      </c>
    </row>
    <row r="13850" spans="1:1" x14ac:dyDescent="0.25">
      <c r="A13850" t="s">
        <v>13371</v>
      </c>
    </row>
    <row r="13851" spans="1:1" x14ac:dyDescent="0.25">
      <c r="A13851" t="s">
        <v>13370</v>
      </c>
    </row>
    <row r="13852" spans="1:1" x14ac:dyDescent="0.25">
      <c r="A13852" t="s">
        <v>13369</v>
      </c>
    </row>
    <row r="13853" spans="1:1" x14ac:dyDescent="0.25">
      <c r="A13853" t="s">
        <v>13368</v>
      </c>
    </row>
    <row r="13854" spans="1:1" x14ac:dyDescent="0.25">
      <c r="A13854" t="s">
        <v>13367</v>
      </c>
    </row>
    <row r="13855" spans="1:1" x14ac:dyDescent="0.25">
      <c r="A13855" t="s">
        <v>13366</v>
      </c>
    </row>
    <row r="13856" spans="1:1" x14ac:dyDescent="0.25">
      <c r="A13856" t="s">
        <v>13365</v>
      </c>
    </row>
    <row r="13857" spans="1:1" x14ac:dyDescent="0.25">
      <c r="A13857" t="s">
        <v>13364</v>
      </c>
    </row>
    <row r="13858" spans="1:1" x14ac:dyDescent="0.25">
      <c r="A13858" t="s">
        <v>13363</v>
      </c>
    </row>
    <row r="13859" spans="1:1" x14ac:dyDescent="0.25">
      <c r="A13859" t="s">
        <v>13362</v>
      </c>
    </row>
    <row r="13860" spans="1:1" x14ac:dyDescent="0.25">
      <c r="A13860" t="s">
        <v>13361</v>
      </c>
    </row>
    <row r="13861" spans="1:1" x14ac:dyDescent="0.25">
      <c r="A13861" t="s">
        <v>13360</v>
      </c>
    </row>
    <row r="13862" spans="1:1" x14ac:dyDescent="0.25">
      <c r="A13862" t="s">
        <v>13359</v>
      </c>
    </row>
    <row r="13863" spans="1:1" x14ac:dyDescent="0.25">
      <c r="A13863" t="s">
        <v>13358</v>
      </c>
    </row>
    <row r="13864" spans="1:1" x14ac:dyDescent="0.25">
      <c r="A13864" t="s">
        <v>13357</v>
      </c>
    </row>
    <row r="13865" spans="1:1" x14ac:dyDescent="0.25">
      <c r="A13865" t="s">
        <v>13356</v>
      </c>
    </row>
    <row r="13866" spans="1:1" x14ac:dyDescent="0.25">
      <c r="A13866" t="s">
        <v>13355</v>
      </c>
    </row>
    <row r="13867" spans="1:1" x14ac:dyDescent="0.25">
      <c r="A13867" t="s">
        <v>13354</v>
      </c>
    </row>
    <row r="13868" spans="1:1" x14ac:dyDescent="0.25">
      <c r="A13868" t="s">
        <v>13353</v>
      </c>
    </row>
    <row r="13869" spans="1:1" x14ac:dyDescent="0.25">
      <c r="A13869" t="s">
        <v>13297</v>
      </c>
    </row>
    <row r="13870" spans="1:1" x14ac:dyDescent="0.25">
      <c r="A13870" t="s">
        <v>13296</v>
      </c>
    </row>
    <row r="13871" spans="1:1" x14ac:dyDescent="0.25">
      <c r="A13871" t="s">
        <v>13295</v>
      </c>
    </row>
    <row r="13872" spans="1:1" x14ac:dyDescent="0.25">
      <c r="A13872" t="s">
        <v>13294</v>
      </c>
    </row>
    <row r="13873" spans="1:1" x14ac:dyDescent="0.25">
      <c r="A13873" t="s">
        <v>13293</v>
      </c>
    </row>
    <row r="13874" spans="1:1" x14ac:dyDescent="0.25">
      <c r="A13874" t="s">
        <v>13292</v>
      </c>
    </row>
    <row r="13875" spans="1:1" x14ac:dyDescent="0.25">
      <c r="A13875" t="s">
        <v>13291</v>
      </c>
    </row>
    <row r="13876" spans="1:1" x14ac:dyDescent="0.25">
      <c r="A13876" t="s">
        <v>13290</v>
      </c>
    </row>
    <row r="13877" spans="1:1" x14ac:dyDescent="0.25">
      <c r="A13877" t="s">
        <v>13289</v>
      </c>
    </row>
    <row r="13878" spans="1:1" x14ac:dyDescent="0.25">
      <c r="A13878" t="s">
        <v>13288</v>
      </c>
    </row>
    <row r="13879" spans="1:1" x14ac:dyDescent="0.25">
      <c r="A13879" t="s">
        <v>13287</v>
      </c>
    </row>
    <row r="13880" spans="1:1" x14ac:dyDescent="0.25">
      <c r="A13880" t="s">
        <v>13286</v>
      </c>
    </row>
    <row r="13881" spans="1:1" x14ac:dyDescent="0.25">
      <c r="A13881" t="s">
        <v>13284</v>
      </c>
    </row>
    <row r="13882" spans="1:1" x14ac:dyDescent="0.25">
      <c r="A13882" t="s">
        <v>13271</v>
      </c>
    </row>
    <row r="13883" spans="1:1" x14ac:dyDescent="0.25">
      <c r="A13883" t="s">
        <v>13283</v>
      </c>
    </row>
    <row r="13884" spans="1:1" x14ac:dyDescent="0.25">
      <c r="A13884" t="s">
        <v>13282</v>
      </c>
    </row>
    <row r="13885" spans="1:1" x14ac:dyDescent="0.25">
      <c r="A13885" t="s">
        <v>13281</v>
      </c>
    </row>
    <row r="13886" spans="1:1" x14ac:dyDescent="0.25">
      <c r="A13886" t="s">
        <v>13280</v>
      </c>
    </row>
    <row r="13887" spans="1:1" x14ac:dyDescent="0.25">
      <c r="A13887" t="s">
        <v>13279</v>
      </c>
    </row>
    <row r="13888" spans="1:1" x14ac:dyDescent="0.25">
      <c r="A13888" t="s">
        <v>13278</v>
      </c>
    </row>
    <row r="13889" spans="1:1" x14ac:dyDescent="0.25">
      <c r="A13889" t="s">
        <v>13277</v>
      </c>
    </row>
    <row r="13890" spans="1:1" x14ac:dyDescent="0.25">
      <c r="A13890" t="s">
        <v>13276</v>
      </c>
    </row>
    <row r="13891" spans="1:1" x14ac:dyDescent="0.25">
      <c r="A13891" t="s">
        <v>13275</v>
      </c>
    </row>
    <row r="13892" spans="1:1" x14ac:dyDescent="0.25">
      <c r="A13892" t="s">
        <v>13274</v>
      </c>
    </row>
    <row r="13893" spans="1:1" x14ac:dyDescent="0.25">
      <c r="A13893" t="s">
        <v>13273</v>
      </c>
    </row>
    <row r="13894" spans="1:1" x14ac:dyDescent="0.25">
      <c r="A13894" t="s">
        <v>13272</v>
      </c>
    </row>
    <row r="13895" spans="1:1" x14ac:dyDescent="0.25">
      <c r="A13895" t="s">
        <v>13298</v>
      </c>
    </row>
    <row r="13896" spans="1:1" x14ac:dyDescent="0.25">
      <c r="A13896" t="s">
        <v>13299</v>
      </c>
    </row>
    <row r="13897" spans="1:1" x14ac:dyDescent="0.25">
      <c r="A13897" t="s">
        <v>13300</v>
      </c>
    </row>
    <row r="13898" spans="1:1" x14ac:dyDescent="0.25">
      <c r="A13898" t="s">
        <v>13301</v>
      </c>
    </row>
    <row r="13899" spans="1:1" x14ac:dyDescent="0.25">
      <c r="A13899" t="s">
        <v>13324</v>
      </c>
    </row>
    <row r="13900" spans="1:1" x14ac:dyDescent="0.25">
      <c r="A13900" t="s">
        <v>13323</v>
      </c>
    </row>
    <row r="13901" spans="1:1" x14ac:dyDescent="0.25">
      <c r="A13901" t="s">
        <v>13322</v>
      </c>
    </row>
    <row r="13902" spans="1:1" x14ac:dyDescent="0.25">
      <c r="A13902" t="s">
        <v>13321</v>
      </c>
    </row>
    <row r="13903" spans="1:1" x14ac:dyDescent="0.25">
      <c r="A13903" t="s">
        <v>13320</v>
      </c>
    </row>
    <row r="13904" spans="1:1" x14ac:dyDescent="0.25">
      <c r="A13904" t="s">
        <v>13319</v>
      </c>
    </row>
    <row r="13905" spans="1:1" x14ac:dyDescent="0.25">
      <c r="A13905" t="s">
        <v>13318</v>
      </c>
    </row>
    <row r="13906" spans="1:1" x14ac:dyDescent="0.25">
      <c r="A13906" t="s">
        <v>13317</v>
      </c>
    </row>
    <row r="13907" spans="1:1" x14ac:dyDescent="0.25">
      <c r="A13907" t="s">
        <v>13316</v>
      </c>
    </row>
    <row r="13908" spans="1:1" x14ac:dyDescent="0.25">
      <c r="A13908" t="s">
        <v>13315</v>
      </c>
    </row>
    <row r="13909" spans="1:1" x14ac:dyDescent="0.25">
      <c r="A13909" t="s">
        <v>13314</v>
      </c>
    </row>
    <row r="13910" spans="1:1" x14ac:dyDescent="0.25">
      <c r="A13910" t="s">
        <v>13313</v>
      </c>
    </row>
    <row r="13911" spans="1:1" x14ac:dyDescent="0.25">
      <c r="A13911" t="s">
        <v>13312</v>
      </c>
    </row>
    <row r="13912" spans="1:1" x14ac:dyDescent="0.25">
      <c r="A13912" t="s">
        <v>13311</v>
      </c>
    </row>
    <row r="13913" spans="1:1" x14ac:dyDescent="0.25">
      <c r="A13913" t="s">
        <v>13310</v>
      </c>
    </row>
    <row r="13914" spans="1:1" x14ac:dyDescent="0.25">
      <c r="A13914" t="s">
        <v>13309</v>
      </c>
    </row>
    <row r="13915" spans="1:1" x14ac:dyDescent="0.25">
      <c r="A13915" t="s">
        <v>13308</v>
      </c>
    </row>
    <row r="13916" spans="1:1" x14ac:dyDescent="0.25">
      <c r="A13916" t="s">
        <v>13307</v>
      </c>
    </row>
    <row r="13917" spans="1:1" x14ac:dyDescent="0.25">
      <c r="A13917" t="s">
        <v>13306</v>
      </c>
    </row>
    <row r="13918" spans="1:1" x14ac:dyDescent="0.25">
      <c r="A13918" t="s">
        <v>13305</v>
      </c>
    </row>
    <row r="13919" spans="1:1" x14ac:dyDescent="0.25">
      <c r="A13919" t="s">
        <v>13304</v>
      </c>
    </row>
    <row r="13920" spans="1:1" x14ac:dyDescent="0.25">
      <c r="A13920" t="s">
        <v>13303</v>
      </c>
    </row>
    <row r="13921" spans="1:1" x14ac:dyDescent="0.25">
      <c r="A13921" t="s">
        <v>13302</v>
      </c>
    </row>
    <row r="13922" spans="1:1" x14ac:dyDescent="0.25">
      <c r="A13922" t="s">
        <v>13270</v>
      </c>
    </row>
    <row r="13923" spans="1:1" x14ac:dyDescent="0.25">
      <c r="A13923" t="s">
        <v>13170</v>
      </c>
    </row>
    <row r="13924" spans="1:1" x14ac:dyDescent="0.25">
      <c r="A13924" t="s">
        <v>13169</v>
      </c>
    </row>
    <row r="13925" spans="1:1" x14ac:dyDescent="0.25">
      <c r="A13925" t="s">
        <v>13168</v>
      </c>
    </row>
    <row r="13926" spans="1:1" x14ac:dyDescent="0.25">
      <c r="A13926" t="s">
        <v>13031</v>
      </c>
    </row>
    <row r="13927" spans="1:1" x14ac:dyDescent="0.25">
      <c r="A13927" t="s">
        <v>13030</v>
      </c>
    </row>
    <row r="13928" spans="1:1" x14ac:dyDescent="0.25">
      <c r="A13928" t="s">
        <v>13029</v>
      </c>
    </row>
    <row r="13929" spans="1:1" x14ac:dyDescent="0.25">
      <c r="A13929" t="s">
        <v>13028</v>
      </c>
    </row>
    <row r="13930" spans="1:1" x14ac:dyDescent="0.25">
      <c r="A13930" t="s">
        <v>13027</v>
      </c>
    </row>
    <row r="13931" spans="1:1" x14ac:dyDescent="0.25">
      <c r="A13931" t="s">
        <v>13026</v>
      </c>
    </row>
    <row r="13932" spans="1:1" x14ac:dyDescent="0.25">
      <c r="A13932" t="s">
        <v>13025</v>
      </c>
    </row>
    <row r="13933" spans="1:1" x14ac:dyDescent="0.25">
      <c r="A13933" t="s">
        <v>13024</v>
      </c>
    </row>
    <row r="13934" spans="1:1" x14ac:dyDescent="0.25">
      <c r="A13934" t="s">
        <v>13023</v>
      </c>
    </row>
    <row r="13935" spans="1:1" x14ac:dyDescent="0.25">
      <c r="A13935" t="s">
        <v>13022</v>
      </c>
    </row>
    <row r="13936" spans="1:1" x14ac:dyDescent="0.25">
      <c r="A13936" t="s">
        <v>13021</v>
      </c>
    </row>
    <row r="13937" spans="1:1" x14ac:dyDescent="0.25">
      <c r="A13937" t="s">
        <v>13020</v>
      </c>
    </row>
    <row r="13938" spans="1:1" x14ac:dyDescent="0.25">
      <c r="A13938" t="s">
        <v>13018</v>
      </c>
    </row>
    <row r="13939" spans="1:1" x14ac:dyDescent="0.25">
      <c r="A13939" t="s">
        <v>13005</v>
      </c>
    </row>
    <row r="13940" spans="1:1" x14ac:dyDescent="0.25">
      <c r="A13940" t="s">
        <v>13017</v>
      </c>
    </row>
    <row r="13941" spans="1:1" x14ac:dyDescent="0.25">
      <c r="A13941" t="s">
        <v>13016</v>
      </c>
    </row>
    <row r="13942" spans="1:1" x14ac:dyDescent="0.25">
      <c r="A13942" t="s">
        <v>13015</v>
      </c>
    </row>
    <row r="13943" spans="1:1" x14ac:dyDescent="0.25">
      <c r="A13943" t="s">
        <v>13014</v>
      </c>
    </row>
    <row r="13944" spans="1:1" x14ac:dyDescent="0.25">
      <c r="A13944" t="s">
        <v>13013</v>
      </c>
    </row>
    <row r="13945" spans="1:1" x14ac:dyDescent="0.25">
      <c r="A13945" t="s">
        <v>13012</v>
      </c>
    </row>
    <row r="13946" spans="1:1" x14ac:dyDescent="0.25">
      <c r="A13946" t="s">
        <v>13011</v>
      </c>
    </row>
    <row r="13947" spans="1:1" x14ac:dyDescent="0.25">
      <c r="A13947" t="s">
        <v>13010</v>
      </c>
    </row>
    <row r="13948" spans="1:1" x14ac:dyDescent="0.25">
      <c r="A13948" t="s">
        <v>13009</v>
      </c>
    </row>
    <row r="13949" spans="1:1" x14ac:dyDescent="0.25">
      <c r="A13949" t="s">
        <v>13008</v>
      </c>
    </row>
    <row r="13950" spans="1:1" x14ac:dyDescent="0.25">
      <c r="A13950" t="s">
        <v>13007</v>
      </c>
    </row>
    <row r="13951" spans="1:1" x14ac:dyDescent="0.25">
      <c r="A13951" t="s">
        <v>13006</v>
      </c>
    </row>
    <row r="13952" spans="1:1" x14ac:dyDescent="0.25">
      <c r="A13952" t="s">
        <v>13032</v>
      </c>
    </row>
    <row r="13953" spans="1:1" x14ac:dyDescent="0.25">
      <c r="A13953" t="s">
        <v>13033</v>
      </c>
    </row>
    <row r="13954" spans="1:1" x14ac:dyDescent="0.25">
      <c r="A13954" t="s">
        <v>13034</v>
      </c>
    </row>
    <row r="13955" spans="1:1" x14ac:dyDescent="0.25">
      <c r="A13955" t="s">
        <v>13035</v>
      </c>
    </row>
    <row r="13956" spans="1:1" x14ac:dyDescent="0.25">
      <c r="A13956" t="s">
        <v>13060</v>
      </c>
    </row>
    <row r="13957" spans="1:1" x14ac:dyDescent="0.25">
      <c r="A13957" t="s">
        <v>13059</v>
      </c>
    </row>
    <row r="13958" spans="1:1" x14ac:dyDescent="0.25">
      <c r="A13958" t="s">
        <v>13058</v>
      </c>
    </row>
    <row r="13959" spans="1:1" x14ac:dyDescent="0.25">
      <c r="A13959" t="s">
        <v>13057</v>
      </c>
    </row>
    <row r="13960" spans="1:1" x14ac:dyDescent="0.25">
      <c r="A13960" t="s">
        <v>13056</v>
      </c>
    </row>
    <row r="13961" spans="1:1" x14ac:dyDescent="0.25">
      <c r="A13961" t="s">
        <v>13055</v>
      </c>
    </row>
    <row r="13962" spans="1:1" x14ac:dyDescent="0.25">
      <c r="A13962" t="s">
        <v>13054</v>
      </c>
    </row>
    <row r="13963" spans="1:1" x14ac:dyDescent="0.25">
      <c r="A13963" t="s">
        <v>13053</v>
      </c>
    </row>
    <row r="13964" spans="1:1" x14ac:dyDescent="0.25">
      <c r="A13964" t="s">
        <v>13052</v>
      </c>
    </row>
    <row r="13965" spans="1:1" x14ac:dyDescent="0.25">
      <c r="A13965" t="s">
        <v>13051</v>
      </c>
    </row>
    <row r="13966" spans="1:1" x14ac:dyDescent="0.25">
      <c r="A13966" t="s">
        <v>13050</v>
      </c>
    </row>
    <row r="13967" spans="1:1" x14ac:dyDescent="0.25">
      <c r="A13967" t="s">
        <v>13049</v>
      </c>
    </row>
    <row r="13968" spans="1:1" x14ac:dyDescent="0.25">
      <c r="A13968" t="s">
        <v>13048</v>
      </c>
    </row>
    <row r="13969" spans="1:1" x14ac:dyDescent="0.25">
      <c r="A13969" t="s">
        <v>13047</v>
      </c>
    </row>
    <row r="13970" spans="1:1" x14ac:dyDescent="0.25">
      <c r="A13970" t="s">
        <v>13046</v>
      </c>
    </row>
    <row r="13971" spans="1:1" x14ac:dyDescent="0.25">
      <c r="A13971" t="s">
        <v>13045</v>
      </c>
    </row>
    <row r="13972" spans="1:1" x14ac:dyDescent="0.25">
      <c r="A13972" t="s">
        <v>13044</v>
      </c>
    </row>
    <row r="13973" spans="1:1" x14ac:dyDescent="0.25">
      <c r="A13973" t="s">
        <v>13043</v>
      </c>
    </row>
    <row r="13974" spans="1:1" x14ac:dyDescent="0.25">
      <c r="A13974" t="s">
        <v>13042</v>
      </c>
    </row>
    <row r="13975" spans="1:1" x14ac:dyDescent="0.25">
      <c r="A13975" t="s">
        <v>13041</v>
      </c>
    </row>
    <row r="13976" spans="1:1" x14ac:dyDescent="0.25">
      <c r="A13976" t="s">
        <v>13040</v>
      </c>
    </row>
    <row r="13977" spans="1:1" x14ac:dyDescent="0.25">
      <c r="A13977" t="s">
        <v>13039</v>
      </c>
    </row>
    <row r="13978" spans="1:1" x14ac:dyDescent="0.25">
      <c r="A13978" t="s">
        <v>13038</v>
      </c>
    </row>
    <row r="13979" spans="1:1" x14ac:dyDescent="0.25">
      <c r="A13979" t="s">
        <v>13037</v>
      </c>
    </row>
    <row r="13980" spans="1:1" x14ac:dyDescent="0.25">
      <c r="A13980" t="s">
        <v>13036</v>
      </c>
    </row>
    <row r="13981" spans="1:1" x14ac:dyDescent="0.25">
      <c r="A13981" t="s">
        <v>13019</v>
      </c>
    </row>
    <row r="13982" spans="1:1" x14ac:dyDescent="0.25">
      <c r="A13982" t="s">
        <v>13003</v>
      </c>
    </row>
    <row r="13983" spans="1:1" x14ac:dyDescent="0.25">
      <c r="A13983" t="s">
        <v>12965</v>
      </c>
    </row>
    <row r="13984" spans="1:1" x14ac:dyDescent="0.25">
      <c r="A13984" t="s">
        <v>13002</v>
      </c>
    </row>
    <row r="13985" spans="1:1" x14ac:dyDescent="0.25">
      <c r="A13985" t="s">
        <v>12976</v>
      </c>
    </row>
    <row r="13986" spans="1:1" x14ac:dyDescent="0.25">
      <c r="A13986" t="s">
        <v>12975</v>
      </c>
    </row>
    <row r="13987" spans="1:1" x14ac:dyDescent="0.25">
      <c r="A13987" t="s">
        <v>12974</v>
      </c>
    </row>
    <row r="13988" spans="1:1" x14ac:dyDescent="0.25">
      <c r="A13988" t="s">
        <v>12973</v>
      </c>
    </row>
    <row r="13989" spans="1:1" x14ac:dyDescent="0.25">
      <c r="A13989" t="s">
        <v>12972</v>
      </c>
    </row>
    <row r="13990" spans="1:1" x14ac:dyDescent="0.25">
      <c r="A13990" t="s">
        <v>12971</v>
      </c>
    </row>
    <row r="13991" spans="1:1" x14ac:dyDescent="0.25">
      <c r="A13991" t="s">
        <v>12970</v>
      </c>
    </row>
    <row r="13992" spans="1:1" x14ac:dyDescent="0.25">
      <c r="A13992" t="s">
        <v>12969</v>
      </c>
    </row>
    <row r="13993" spans="1:1" x14ac:dyDescent="0.25">
      <c r="A13993" t="s">
        <v>12968</v>
      </c>
    </row>
    <row r="13994" spans="1:1" x14ac:dyDescent="0.25">
      <c r="A13994" t="s">
        <v>12967</v>
      </c>
    </row>
    <row r="13995" spans="1:1" x14ac:dyDescent="0.25">
      <c r="A13995" t="s">
        <v>12966</v>
      </c>
    </row>
    <row r="13996" spans="1:1" x14ac:dyDescent="0.25">
      <c r="A13996" t="s">
        <v>12964</v>
      </c>
    </row>
    <row r="13997" spans="1:1" x14ac:dyDescent="0.25">
      <c r="A13997" t="s">
        <v>12951</v>
      </c>
    </row>
    <row r="13998" spans="1:1" x14ac:dyDescent="0.25">
      <c r="A13998" t="s">
        <v>12963</v>
      </c>
    </row>
    <row r="13999" spans="1:1" x14ac:dyDescent="0.25">
      <c r="A13999" t="s">
        <v>12962</v>
      </c>
    </row>
    <row r="14000" spans="1:1" x14ac:dyDescent="0.25">
      <c r="A14000" t="s">
        <v>12961</v>
      </c>
    </row>
    <row r="14001" spans="1:1" x14ac:dyDescent="0.25">
      <c r="A14001" t="s">
        <v>12960</v>
      </c>
    </row>
    <row r="14002" spans="1:1" x14ac:dyDescent="0.25">
      <c r="A14002" t="s">
        <v>12959</v>
      </c>
    </row>
    <row r="14003" spans="1:1" x14ac:dyDescent="0.25">
      <c r="A14003" t="s">
        <v>12958</v>
      </c>
    </row>
    <row r="14004" spans="1:1" x14ac:dyDescent="0.25">
      <c r="A14004" t="s">
        <v>12957</v>
      </c>
    </row>
    <row r="14005" spans="1:1" x14ac:dyDescent="0.25">
      <c r="A14005" t="s">
        <v>12956</v>
      </c>
    </row>
    <row r="14006" spans="1:1" x14ac:dyDescent="0.25">
      <c r="A14006" t="s">
        <v>12955</v>
      </c>
    </row>
    <row r="14007" spans="1:1" x14ac:dyDescent="0.25">
      <c r="A14007" t="s">
        <v>12954</v>
      </c>
    </row>
    <row r="14008" spans="1:1" x14ac:dyDescent="0.25">
      <c r="A14008" t="s">
        <v>12953</v>
      </c>
    </row>
    <row r="14009" spans="1:1" x14ac:dyDescent="0.25">
      <c r="A14009" t="s">
        <v>12952</v>
      </c>
    </row>
    <row r="14010" spans="1:1" x14ac:dyDescent="0.25">
      <c r="A14010" t="s">
        <v>12977</v>
      </c>
    </row>
    <row r="14011" spans="1:1" x14ac:dyDescent="0.25">
      <c r="A14011" t="s">
        <v>12978</v>
      </c>
    </row>
    <row r="14012" spans="1:1" x14ac:dyDescent="0.25">
      <c r="A14012" t="s">
        <v>12979</v>
      </c>
    </row>
    <row r="14013" spans="1:1" x14ac:dyDescent="0.25">
      <c r="A14013" t="s">
        <v>12980</v>
      </c>
    </row>
    <row r="14014" spans="1:1" x14ac:dyDescent="0.25">
      <c r="A14014" t="s">
        <v>13001</v>
      </c>
    </row>
    <row r="14015" spans="1:1" x14ac:dyDescent="0.25">
      <c r="A14015" t="s">
        <v>13000</v>
      </c>
    </row>
    <row r="14016" spans="1:1" x14ac:dyDescent="0.25">
      <c r="A14016" t="s">
        <v>12999</v>
      </c>
    </row>
    <row r="14017" spans="1:1" x14ac:dyDescent="0.25">
      <c r="A14017" t="s">
        <v>12998</v>
      </c>
    </row>
    <row r="14018" spans="1:1" x14ac:dyDescent="0.25">
      <c r="A14018" t="s">
        <v>12997</v>
      </c>
    </row>
    <row r="14019" spans="1:1" x14ac:dyDescent="0.25">
      <c r="A14019" t="s">
        <v>12996</v>
      </c>
    </row>
    <row r="14020" spans="1:1" x14ac:dyDescent="0.25">
      <c r="A14020" t="s">
        <v>12995</v>
      </c>
    </row>
    <row r="14021" spans="1:1" x14ac:dyDescent="0.25">
      <c r="A14021" t="s">
        <v>12994</v>
      </c>
    </row>
    <row r="14022" spans="1:1" x14ac:dyDescent="0.25">
      <c r="A14022" t="s">
        <v>12993</v>
      </c>
    </row>
    <row r="14023" spans="1:1" x14ac:dyDescent="0.25">
      <c r="A14023" t="s">
        <v>12992</v>
      </c>
    </row>
    <row r="14024" spans="1:1" x14ac:dyDescent="0.25">
      <c r="A14024" t="s">
        <v>12991</v>
      </c>
    </row>
    <row r="14025" spans="1:1" x14ac:dyDescent="0.25">
      <c r="A14025" t="s">
        <v>12990</v>
      </c>
    </row>
    <row r="14026" spans="1:1" x14ac:dyDescent="0.25">
      <c r="A14026" t="s">
        <v>12989</v>
      </c>
    </row>
    <row r="14027" spans="1:1" x14ac:dyDescent="0.25">
      <c r="A14027" t="s">
        <v>12988</v>
      </c>
    </row>
    <row r="14028" spans="1:1" x14ac:dyDescent="0.25">
      <c r="A14028" t="s">
        <v>12987</v>
      </c>
    </row>
    <row r="14029" spans="1:1" x14ac:dyDescent="0.25">
      <c r="A14029" t="s">
        <v>12986</v>
      </c>
    </row>
    <row r="14030" spans="1:1" x14ac:dyDescent="0.25">
      <c r="A14030" t="s">
        <v>12985</v>
      </c>
    </row>
    <row r="14031" spans="1:1" x14ac:dyDescent="0.25">
      <c r="A14031" t="s">
        <v>12984</v>
      </c>
    </row>
    <row r="14032" spans="1:1" x14ac:dyDescent="0.25">
      <c r="A14032" t="s">
        <v>12983</v>
      </c>
    </row>
    <row r="14033" spans="1:1" x14ac:dyDescent="0.25">
      <c r="A14033" t="s">
        <v>12982</v>
      </c>
    </row>
    <row r="14034" spans="1:1" x14ac:dyDescent="0.25">
      <c r="A14034" t="s">
        <v>12981</v>
      </c>
    </row>
    <row r="14035" spans="1:1" x14ac:dyDescent="0.25">
      <c r="A14035" t="s">
        <v>13061</v>
      </c>
    </row>
    <row r="14036" spans="1:1" x14ac:dyDescent="0.25">
      <c r="A14036" t="s">
        <v>13062</v>
      </c>
    </row>
    <row r="14037" spans="1:1" x14ac:dyDescent="0.25">
      <c r="A14037" t="s">
        <v>13063</v>
      </c>
    </row>
    <row r="14038" spans="1:1" x14ac:dyDescent="0.25">
      <c r="A14038" t="s">
        <v>13078</v>
      </c>
    </row>
    <row r="14039" spans="1:1" x14ac:dyDescent="0.25">
      <c r="A14039" t="s">
        <v>13142</v>
      </c>
    </row>
    <row r="14040" spans="1:1" x14ac:dyDescent="0.25">
      <c r="A14040" t="s">
        <v>13141</v>
      </c>
    </row>
    <row r="14041" spans="1:1" x14ac:dyDescent="0.25">
      <c r="A14041" t="s">
        <v>13140</v>
      </c>
    </row>
    <row r="14042" spans="1:1" x14ac:dyDescent="0.25">
      <c r="A14042" t="s">
        <v>13139</v>
      </c>
    </row>
    <row r="14043" spans="1:1" x14ac:dyDescent="0.25">
      <c r="A14043" t="s">
        <v>13138</v>
      </c>
    </row>
    <row r="14044" spans="1:1" x14ac:dyDescent="0.25">
      <c r="A14044" t="s">
        <v>13137</v>
      </c>
    </row>
    <row r="14045" spans="1:1" x14ac:dyDescent="0.25">
      <c r="A14045" t="s">
        <v>13136</v>
      </c>
    </row>
    <row r="14046" spans="1:1" x14ac:dyDescent="0.25">
      <c r="A14046" t="s">
        <v>13135</v>
      </c>
    </row>
    <row r="14047" spans="1:1" x14ac:dyDescent="0.25">
      <c r="A14047" t="s">
        <v>13134</v>
      </c>
    </row>
    <row r="14048" spans="1:1" x14ac:dyDescent="0.25">
      <c r="A14048" t="s">
        <v>13133</v>
      </c>
    </row>
    <row r="14049" spans="1:2" x14ac:dyDescent="0.25">
      <c r="A14049" t="s">
        <v>13132</v>
      </c>
    </row>
    <row r="14050" spans="1:2" x14ac:dyDescent="0.25">
      <c r="A14050" t="s">
        <v>13131</v>
      </c>
    </row>
    <row r="14051" spans="1:2" x14ac:dyDescent="0.25">
      <c r="A14051" t="s">
        <v>13130</v>
      </c>
    </row>
    <row r="14052" spans="1:2" x14ac:dyDescent="0.25">
      <c r="A14052" t="s">
        <v>13129</v>
      </c>
    </row>
    <row r="14053" spans="1:2" x14ac:dyDescent="0.25">
      <c r="A14053" t="s">
        <v>13128</v>
      </c>
    </row>
    <row r="14054" spans="1:2" x14ac:dyDescent="0.25">
      <c r="A14054" t="s">
        <v>13127</v>
      </c>
    </row>
    <row r="14055" spans="1:2" x14ac:dyDescent="0.25">
      <c r="A14055" t="s">
        <v>13126</v>
      </c>
    </row>
    <row r="14056" spans="1:2" x14ac:dyDescent="0.25">
      <c r="A14056" t="s">
        <v>13125</v>
      </c>
    </row>
    <row r="14057" spans="1:2" x14ac:dyDescent="0.25">
      <c r="A14057" t="s">
        <v>13124</v>
      </c>
    </row>
    <row r="14058" spans="1:2" x14ac:dyDescent="0.25">
      <c r="A14058" t="s">
        <v>13143</v>
      </c>
    </row>
    <row r="14059" spans="1:2" x14ac:dyDescent="0.25">
      <c r="A14059" t="s">
        <v>13123</v>
      </c>
    </row>
    <row r="14060" spans="1:2" x14ac:dyDescent="0.25">
      <c r="A14060" t="s">
        <v>13144</v>
      </c>
    </row>
    <row r="14061" spans="1:2" x14ac:dyDescent="0.25">
      <c r="A14061" t="s">
        <v>13146</v>
      </c>
    </row>
    <row r="14062" spans="1:2" x14ac:dyDescent="0.25">
      <c r="A14062" t="s">
        <v>13167</v>
      </c>
      <c r="B14062" t="s">
        <v>45599</v>
      </c>
    </row>
    <row r="14063" spans="1:2" x14ac:dyDescent="0.25">
      <c r="A14063" t="s">
        <v>13166</v>
      </c>
      <c r="B14063" t="s">
        <v>45599</v>
      </c>
    </row>
    <row r="14064" spans="1:2" x14ac:dyDescent="0.25">
      <c r="A14064" t="s">
        <v>13165</v>
      </c>
    </row>
    <row r="14065" spans="1:2" x14ac:dyDescent="0.25">
      <c r="A14065" t="s">
        <v>13164</v>
      </c>
    </row>
    <row r="14066" spans="1:2" x14ac:dyDescent="0.25">
      <c r="A14066" t="s">
        <v>13163</v>
      </c>
      <c r="B14066" t="s">
        <v>45599</v>
      </c>
    </row>
    <row r="14067" spans="1:2" x14ac:dyDescent="0.25">
      <c r="A14067" t="s">
        <v>13162</v>
      </c>
    </row>
    <row r="14068" spans="1:2" x14ac:dyDescent="0.25">
      <c r="A14068" t="s">
        <v>13161</v>
      </c>
    </row>
    <row r="14069" spans="1:2" x14ac:dyDescent="0.25">
      <c r="A14069" t="s">
        <v>13160</v>
      </c>
    </row>
    <row r="14070" spans="1:2" x14ac:dyDescent="0.25">
      <c r="A14070" t="s">
        <v>13159</v>
      </c>
    </row>
    <row r="14071" spans="1:2" x14ac:dyDescent="0.25">
      <c r="A14071" t="s">
        <v>13158</v>
      </c>
    </row>
    <row r="14072" spans="1:2" x14ac:dyDescent="0.25">
      <c r="A14072" t="s">
        <v>13157</v>
      </c>
    </row>
    <row r="14073" spans="1:2" x14ac:dyDescent="0.25">
      <c r="A14073" t="s">
        <v>13156</v>
      </c>
    </row>
    <row r="14074" spans="1:2" x14ac:dyDescent="0.25">
      <c r="A14074" t="s">
        <v>13155</v>
      </c>
    </row>
    <row r="14075" spans="1:2" x14ac:dyDescent="0.25">
      <c r="A14075" t="s">
        <v>13154</v>
      </c>
    </row>
    <row r="14076" spans="1:2" x14ac:dyDescent="0.25">
      <c r="A14076" t="s">
        <v>13153</v>
      </c>
    </row>
    <row r="14077" spans="1:2" x14ac:dyDescent="0.25">
      <c r="A14077" t="s">
        <v>13152</v>
      </c>
    </row>
    <row r="14078" spans="1:2" x14ac:dyDescent="0.25">
      <c r="A14078" t="s">
        <v>13151</v>
      </c>
    </row>
    <row r="14079" spans="1:2" x14ac:dyDescent="0.25">
      <c r="A14079" t="s">
        <v>13150</v>
      </c>
    </row>
    <row r="14080" spans="1:2" x14ac:dyDescent="0.25">
      <c r="A14080" t="s">
        <v>13149</v>
      </c>
    </row>
    <row r="14081" spans="1:2" x14ac:dyDescent="0.25">
      <c r="A14081" t="s">
        <v>13148</v>
      </c>
    </row>
    <row r="14082" spans="1:2" x14ac:dyDescent="0.25">
      <c r="A14082" t="s">
        <v>13147</v>
      </c>
    </row>
    <row r="14083" spans="1:2" x14ac:dyDescent="0.25">
      <c r="A14083" t="s">
        <v>13145</v>
      </c>
    </row>
    <row r="14084" spans="1:2" x14ac:dyDescent="0.25">
      <c r="A14084" t="s">
        <v>13122</v>
      </c>
    </row>
    <row r="14085" spans="1:2" x14ac:dyDescent="0.25">
      <c r="A14085" t="s">
        <v>13121</v>
      </c>
    </row>
    <row r="14086" spans="1:2" x14ac:dyDescent="0.25">
      <c r="A14086" t="s">
        <v>13120</v>
      </c>
    </row>
    <row r="14087" spans="1:2" x14ac:dyDescent="0.25">
      <c r="A14087" t="s">
        <v>13090</v>
      </c>
    </row>
    <row r="14088" spans="1:2" x14ac:dyDescent="0.25">
      <c r="A14088" t="s">
        <v>13089</v>
      </c>
    </row>
    <row r="14089" spans="1:2" x14ac:dyDescent="0.25">
      <c r="A14089" t="s">
        <v>13088</v>
      </c>
    </row>
    <row r="14090" spans="1:2" x14ac:dyDescent="0.25">
      <c r="A14090" t="s">
        <v>13087</v>
      </c>
    </row>
    <row r="14091" spans="1:2" x14ac:dyDescent="0.25">
      <c r="A14091" t="s">
        <v>13086</v>
      </c>
    </row>
    <row r="14092" spans="1:2" x14ac:dyDescent="0.25">
      <c r="A14092" t="s">
        <v>13085</v>
      </c>
    </row>
    <row r="14093" spans="1:2" x14ac:dyDescent="0.25">
      <c r="A14093" t="s">
        <v>13084</v>
      </c>
    </row>
    <row r="14094" spans="1:2" x14ac:dyDescent="0.25">
      <c r="A14094" t="s">
        <v>13083</v>
      </c>
    </row>
    <row r="14095" spans="1:2" x14ac:dyDescent="0.25">
      <c r="A14095" t="s">
        <v>13082</v>
      </c>
    </row>
    <row r="14096" spans="1:2" x14ac:dyDescent="0.25">
      <c r="A14096" t="s">
        <v>13081</v>
      </c>
      <c r="B14096" t="s">
        <v>45599</v>
      </c>
    </row>
    <row r="14097" spans="1:1" x14ac:dyDescent="0.25">
      <c r="A14097" t="s">
        <v>13080</v>
      </c>
    </row>
    <row r="14098" spans="1:1" x14ac:dyDescent="0.25">
      <c r="A14098" t="s">
        <v>13079</v>
      </c>
    </row>
    <row r="14099" spans="1:1" x14ac:dyDescent="0.25">
      <c r="A14099" t="s">
        <v>13077</v>
      </c>
    </row>
    <row r="14100" spans="1:1" x14ac:dyDescent="0.25">
      <c r="A14100" t="s">
        <v>13064</v>
      </c>
    </row>
    <row r="14101" spans="1:1" x14ac:dyDescent="0.25">
      <c r="A14101" t="s">
        <v>13076</v>
      </c>
    </row>
    <row r="14102" spans="1:1" x14ac:dyDescent="0.25">
      <c r="A14102" t="s">
        <v>13075</v>
      </c>
    </row>
    <row r="14103" spans="1:1" x14ac:dyDescent="0.25">
      <c r="A14103" t="s">
        <v>13074</v>
      </c>
    </row>
    <row r="14104" spans="1:1" x14ac:dyDescent="0.25">
      <c r="A14104" t="s">
        <v>13073</v>
      </c>
    </row>
    <row r="14105" spans="1:1" x14ac:dyDescent="0.25">
      <c r="A14105" t="s">
        <v>13072</v>
      </c>
    </row>
    <row r="14106" spans="1:1" x14ac:dyDescent="0.25">
      <c r="A14106" t="s">
        <v>13071</v>
      </c>
    </row>
    <row r="14107" spans="1:1" x14ac:dyDescent="0.25">
      <c r="A14107" t="s">
        <v>13070</v>
      </c>
    </row>
    <row r="14108" spans="1:1" x14ac:dyDescent="0.25">
      <c r="A14108" t="s">
        <v>13069</v>
      </c>
    </row>
    <row r="14109" spans="1:1" x14ac:dyDescent="0.25">
      <c r="A14109" t="s">
        <v>13068</v>
      </c>
    </row>
    <row r="14110" spans="1:1" x14ac:dyDescent="0.25">
      <c r="A14110" t="s">
        <v>13067</v>
      </c>
    </row>
    <row r="14111" spans="1:1" x14ac:dyDescent="0.25">
      <c r="A14111" t="s">
        <v>13066</v>
      </c>
    </row>
    <row r="14112" spans="1:1" x14ac:dyDescent="0.25">
      <c r="A14112" t="s">
        <v>13065</v>
      </c>
    </row>
    <row r="14113" spans="1:2" x14ac:dyDescent="0.25">
      <c r="A14113" t="s">
        <v>13091</v>
      </c>
    </row>
    <row r="14114" spans="1:2" x14ac:dyDescent="0.25">
      <c r="A14114" t="s">
        <v>13092</v>
      </c>
    </row>
    <row r="14115" spans="1:2" x14ac:dyDescent="0.25">
      <c r="A14115" t="s">
        <v>13093</v>
      </c>
    </row>
    <row r="14116" spans="1:2" x14ac:dyDescent="0.25">
      <c r="A14116" t="s">
        <v>13094</v>
      </c>
    </row>
    <row r="14117" spans="1:2" x14ac:dyDescent="0.25">
      <c r="A14117" t="s">
        <v>13119</v>
      </c>
    </row>
    <row r="14118" spans="1:2" x14ac:dyDescent="0.25">
      <c r="A14118" t="s">
        <v>13118</v>
      </c>
    </row>
    <row r="14119" spans="1:2" x14ac:dyDescent="0.25">
      <c r="A14119" t="s">
        <v>13117</v>
      </c>
    </row>
    <row r="14120" spans="1:2" x14ac:dyDescent="0.25">
      <c r="A14120" t="s">
        <v>13116</v>
      </c>
    </row>
    <row r="14121" spans="1:2" x14ac:dyDescent="0.25">
      <c r="A14121" t="s">
        <v>13115</v>
      </c>
    </row>
    <row r="14122" spans="1:2" x14ac:dyDescent="0.25">
      <c r="A14122" t="s">
        <v>13114</v>
      </c>
    </row>
    <row r="14123" spans="1:2" x14ac:dyDescent="0.25">
      <c r="A14123" t="s">
        <v>13113</v>
      </c>
    </row>
    <row r="14124" spans="1:2" x14ac:dyDescent="0.25">
      <c r="A14124" t="s">
        <v>13112</v>
      </c>
    </row>
    <row r="14125" spans="1:2" x14ac:dyDescent="0.25">
      <c r="A14125" t="s">
        <v>13111</v>
      </c>
    </row>
    <row r="14126" spans="1:2" x14ac:dyDescent="0.25">
      <c r="A14126" t="s">
        <v>13110</v>
      </c>
    </row>
    <row r="14127" spans="1:2" x14ac:dyDescent="0.25">
      <c r="A14127" t="s">
        <v>13109</v>
      </c>
      <c r="B14127" t="s">
        <v>45599</v>
      </c>
    </row>
    <row r="14128" spans="1:2" x14ac:dyDescent="0.25">
      <c r="A14128" t="s">
        <v>13108</v>
      </c>
    </row>
    <row r="14129" spans="1:1" x14ac:dyDescent="0.25">
      <c r="A14129" t="s">
        <v>13107</v>
      </c>
    </row>
    <row r="14130" spans="1:1" x14ac:dyDescent="0.25">
      <c r="A14130" t="s">
        <v>13106</v>
      </c>
    </row>
    <row r="14131" spans="1:1" x14ac:dyDescent="0.25">
      <c r="A14131" t="s">
        <v>13105</v>
      </c>
    </row>
    <row r="14132" spans="1:1" x14ac:dyDescent="0.25">
      <c r="A14132" t="s">
        <v>13104</v>
      </c>
    </row>
    <row r="14133" spans="1:1" x14ac:dyDescent="0.25">
      <c r="A14133" t="s">
        <v>13103</v>
      </c>
    </row>
    <row r="14134" spans="1:1" x14ac:dyDescent="0.25">
      <c r="A14134" t="s">
        <v>13102</v>
      </c>
    </row>
    <row r="14135" spans="1:1" x14ac:dyDescent="0.25">
      <c r="A14135" t="s">
        <v>13101</v>
      </c>
    </row>
    <row r="14136" spans="1:1" x14ac:dyDescent="0.25">
      <c r="A14136" t="s">
        <v>13100</v>
      </c>
    </row>
    <row r="14137" spans="1:1" x14ac:dyDescent="0.25">
      <c r="A14137" t="s">
        <v>13099</v>
      </c>
    </row>
    <row r="14138" spans="1:1" x14ac:dyDescent="0.25">
      <c r="A14138" t="s">
        <v>13098</v>
      </c>
    </row>
    <row r="14139" spans="1:1" x14ac:dyDescent="0.25">
      <c r="A14139" t="s">
        <v>13097</v>
      </c>
    </row>
    <row r="14140" spans="1:1" x14ac:dyDescent="0.25">
      <c r="A14140" t="s">
        <v>13096</v>
      </c>
    </row>
    <row r="14141" spans="1:1" x14ac:dyDescent="0.25">
      <c r="A14141" t="s">
        <v>13095</v>
      </c>
    </row>
    <row r="14142" spans="1:1" x14ac:dyDescent="0.25">
      <c r="A14142" t="s">
        <v>11775</v>
      </c>
    </row>
    <row r="14143" spans="1:1" x14ac:dyDescent="0.25">
      <c r="A14143" t="s">
        <v>11055</v>
      </c>
    </row>
    <row r="14144" spans="1:1" x14ac:dyDescent="0.25">
      <c r="A14144" t="s">
        <v>11054</v>
      </c>
    </row>
    <row r="14145" spans="1:1" x14ac:dyDescent="0.25">
      <c r="A14145" t="s">
        <v>9187</v>
      </c>
    </row>
    <row r="14146" spans="1:1" x14ac:dyDescent="0.25">
      <c r="A14146" t="s">
        <v>9186</v>
      </c>
    </row>
    <row r="14147" spans="1:1" x14ac:dyDescent="0.25">
      <c r="A14147" t="s">
        <v>9185</v>
      </c>
    </row>
    <row r="14148" spans="1:1" x14ac:dyDescent="0.25">
      <c r="A14148" t="s">
        <v>9184</v>
      </c>
    </row>
    <row r="14149" spans="1:1" x14ac:dyDescent="0.25">
      <c r="A14149" t="s">
        <v>9183</v>
      </c>
    </row>
    <row r="14150" spans="1:1" x14ac:dyDescent="0.25">
      <c r="A14150" t="s">
        <v>9182</v>
      </c>
    </row>
    <row r="14151" spans="1:1" x14ac:dyDescent="0.25">
      <c r="A14151" t="s">
        <v>9181</v>
      </c>
    </row>
    <row r="14152" spans="1:1" x14ac:dyDescent="0.25">
      <c r="A14152" t="s">
        <v>9180</v>
      </c>
    </row>
    <row r="14153" spans="1:1" x14ac:dyDescent="0.25">
      <c r="A14153" t="s">
        <v>9179</v>
      </c>
    </row>
    <row r="14154" spans="1:1" x14ac:dyDescent="0.25">
      <c r="A14154" t="s">
        <v>9178</v>
      </c>
    </row>
    <row r="14155" spans="1:1" x14ac:dyDescent="0.25">
      <c r="A14155" t="s">
        <v>9177</v>
      </c>
    </row>
    <row r="14156" spans="1:1" x14ac:dyDescent="0.25">
      <c r="A14156" t="s">
        <v>9188</v>
      </c>
    </row>
    <row r="14157" spans="1:1" x14ac:dyDescent="0.25">
      <c r="A14157" t="s">
        <v>9176</v>
      </c>
    </row>
    <row r="14158" spans="1:1" x14ac:dyDescent="0.25">
      <c r="A14158" t="s">
        <v>9189</v>
      </c>
    </row>
    <row r="14159" spans="1:1" x14ac:dyDescent="0.25">
      <c r="A14159" t="s">
        <v>9191</v>
      </c>
    </row>
    <row r="14160" spans="1:1" x14ac:dyDescent="0.25">
      <c r="A14160" t="s">
        <v>9207</v>
      </c>
    </row>
    <row r="14161" spans="1:1" x14ac:dyDescent="0.25">
      <c r="A14161" t="s">
        <v>9206</v>
      </c>
    </row>
    <row r="14162" spans="1:1" x14ac:dyDescent="0.25">
      <c r="A14162" t="s">
        <v>9205</v>
      </c>
    </row>
    <row r="14163" spans="1:1" x14ac:dyDescent="0.25">
      <c r="A14163" t="s">
        <v>9204</v>
      </c>
    </row>
    <row r="14164" spans="1:1" x14ac:dyDescent="0.25">
      <c r="A14164" t="s">
        <v>9203</v>
      </c>
    </row>
    <row r="14165" spans="1:1" x14ac:dyDescent="0.25">
      <c r="A14165" t="s">
        <v>9202</v>
      </c>
    </row>
    <row r="14166" spans="1:1" x14ac:dyDescent="0.25">
      <c r="A14166" t="s">
        <v>9201</v>
      </c>
    </row>
    <row r="14167" spans="1:1" x14ac:dyDescent="0.25">
      <c r="A14167" t="s">
        <v>9200</v>
      </c>
    </row>
    <row r="14168" spans="1:1" x14ac:dyDescent="0.25">
      <c r="A14168" t="s">
        <v>9199</v>
      </c>
    </row>
    <row r="14169" spans="1:1" x14ac:dyDescent="0.25">
      <c r="A14169" t="s">
        <v>9198</v>
      </c>
    </row>
    <row r="14170" spans="1:1" x14ac:dyDescent="0.25">
      <c r="A14170" t="s">
        <v>9197</v>
      </c>
    </row>
    <row r="14171" spans="1:1" x14ac:dyDescent="0.25">
      <c r="A14171" t="s">
        <v>9196</v>
      </c>
    </row>
    <row r="14172" spans="1:1" x14ac:dyDescent="0.25">
      <c r="A14172" t="s">
        <v>9195</v>
      </c>
    </row>
    <row r="14173" spans="1:1" x14ac:dyDescent="0.25">
      <c r="A14173" t="s">
        <v>9194</v>
      </c>
    </row>
    <row r="14174" spans="1:1" x14ac:dyDescent="0.25">
      <c r="A14174" t="s">
        <v>9193</v>
      </c>
    </row>
    <row r="14175" spans="1:1" x14ac:dyDescent="0.25">
      <c r="A14175" t="s">
        <v>9192</v>
      </c>
    </row>
    <row r="14176" spans="1:1" x14ac:dyDescent="0.25">
      <c r="A14176" t="s">
        <v>9190</v>
      </c>
    </row>
    <row r="14177" spans="1:1" x14ac:dyDescent="0.25">
      <c r="A14177" t="s">
        <v>9175</v>
      </c>
    </row>
    <row r="14178" spans="1:1" x14ac:dyDescent="0.25">
      <c r="A14178" t="s">
        <v>9174</v>
      </c>
    </row>
    <row r="14179" spans="1:1" x14ac:dyDescent="0.25">
      <c r="A14179" t="s">
        <v>9173</v>
      </c>
    </row>
    <row r="14180" spans="1:1" x14ac:dyDescent="0.25">
      <c r="A14180" t="s">
        <v>9145</v>
      </c>
    </row>
    <row r="14181" spans="1:1" x14ac:dyDescent="0.25">
      <c r="A14181" t="s">
        <v>9144</v>
      </c>
    </row>
    <row r="14182" spans="1:1" x14ac:dyDescent="0.25">
      <c r="A14182" t="s">
        <v>9143</v>
      </c>
    </row>
    <row r="14183" spans="1:1" x14ac:dyDescent="0.25">
      <c r="A14183" t="s">
        <v>9142</v>
      </c>
    </row>
    <row r="14184" spans="1:1" x14ac:dyDescent="0.25">
      <c r="A14184" t="s">
        <v>9141</v>
      </c>
    </row>
    <row r="14185" spans="1:1" x14ac:dyDescent="0.25">
      <c r="A14185" t="s">
        <v>9140</v>
      </c>
    </row>
    <row r="14186" spans="1:1" x14ac:dyDescent="0.25">
      <c r="A14186" t="s">
        <v>9139</v>
      </c>
    </row>
    <row r="14187" spans="1:1" x14ac:dyDescent="0.25">
      <c r="A14187" t="s">
        <v>9138</v>
      </c>
    </row>
    <row r="14188" spans="1:1" x14ac:dyDescent="0.25">
      <c r="A14188" t="s">
        <v>9137</v>
      </c>
    </row>
    <row r="14189" spans="1:1" x14ac:dyDescent="0.25">
      <c r="A14189" t="s">
        <v>9136</v>
      </c>
    </row>
    <row r="14190" spans="1:1" x14ac:dyDescent="0.25">
      <c r="A14190" t="s">
        <v>9135</v>
      </c>
    </row>
    <row r="14191" spans="1:1" x14ac:dyDescent="0.25">
      <c r="A14191" t="s">
        <v>9133</v>
      </c>
    </row>
    <row r="14192" spans="1:1" x14ac:dyDescent="0.25">
      <c r="A14192" t="s">
        <v>9121</v>
      </c>
    </row>
    <row r="14193" spans="1:1" x14ac:dyDescent="0.25">
      <c r="A14193" t="s">
        <v>9132</v>
      </c>
    </row>
    <row r="14194" spans="1:1" x14ac:dyDescent="0.25">
      <c r="A14194" t="s">
        <v>9131</v>
      </c>
    </row>
    <row r="14195" spans="1:1" x14ac:dyDescent="0.25">
      <c r="A14195" t="s">
        <v>9130</v>
      </c>
    </row>
    <row r="14196" spans="1:1" x14ac:dyDescent="0.25">
      <c r="A14196" t="s">
        <v>9129</v>
      </c>
    </row>
    <row r="14197" spans="1:1" x14ac:dyDescent="0.25">
      <c r="A14197" t="s">
        <v>9128</v>
      </c>
    </row>
    <row r="14198" spans="1:1" x14ac:dyDescent="0.25">
      <c r="A14198" t="s">
        <v>9127</v>
      </c>
    </row>
    <row r="14199" spans="1:1" x14ac:dyDescent="0.25">
      <c r="A14199" t="s">
        <v>9126</v>
      </c>
    </row>
    <row r="14200" spans="1:1" x14ac:dyDescent="0.25">
      <c r="A14200" t="s">
        <v>9125</v>
      </c>
    </row>
    <row r="14201" spans="1:1" x14ac:dyDescent="0.25">
      <c r="A14201" t="s">
        <v>9124</v>
      </c>
    </row>
    <row r="14202" spans="1:1" x14ac:dyDescent="0.25">
      <c r="A14202" t="s">
        <v>9123</v>
      </c>
    </row>
    <row r="14203" spans="1:1" x14ac:dyDescent="0.25">
      <c r="A14203" t="s">
        <v>9122</v>
      </c>
    </row>
    <row r="14204" spans="1:1" x14ac:dyDescent="0.25">
      <c r="A14204" t="s">
        <v>9146</v>
      </c>
    </row>
    <row r="14205" spans="1:1" x14ac:dyDescent="0.25">
      <c r="A14205" t="s">
        <v>9147</v>
      </c>
    </row>
    <row r="14206" spans="1:1" x14ac:dyDescent="0.25">
      <c r="A14206" t="s">
        <v>9148</v>
      </c>
    </row>
    <row r="14207" spans="1:1" x14ac:dyDescent="0.25">
      <c r="A14207" t="s">
        <v>9149</v>
      </c>
    </row>
    <row r="14208" spans="1:1" x14ac:dyDescent="0.25">
      <c r="A14208" t="s">
        <v>9172</v>
      </c>
    </row>
    <row r="14209" spans="1:1" x14ac:dyDescent="0.25">
      <c r="A14209" t="s">
        <v>9171</v>
      </c>
    </row>
    <row r="14210" spans="1:1" x14ac:dyDescent="0.25">
      <c r="A14210" t="s">
        <v>9170</v>
      </c>
    </row>
    <row r="14211" spans="1:1" x14ac:dyDescent="0.25">
      <c r="A14211" t="s">
        <v>9169</v>
      </c>
    </row>
    <row r="14212" spans="1:1" x14ac:dyDescent="0.25">
      <c r="A14212" t="s">
        <v>9168</v>
      </c>
    </row>
    <row r="14213" spans="1:1" x14ac:dyDescent="0.25">
      <c r="A14213" t="s">
        <v>9167</v>
      </c>
    </row>
    <row r="14214" spans="1:1" x14ac:dyDescent="0.25">
      <c r="A14214" t="s">
        <v>9166</v>
      </c>
    </row>
    <row r="14215" spans="1:1" x14ac:dyDescent="0.25">
      <c r="A14215" t="s">
        <v>9165</v>
      </c>
    </row>
    <row r="14216" spans="1:1" x14ac:dyDescent="0.25">
      <c r="A14216" t="s">
        <v>9164</v>
      </c>
    </row>
    <row r="14217" spans="1:1" x14ac:dyDescent="0.25">
      <c r="A14217" t="s">
        <v>9163</v>
      </c>
    </row>
    <row r="14218" spans="1:1" x14ac:dyDescent="0.25">
      <c r="A14218" t="s">
        <v>9162</v>
      </c>
    </row>
    <row r="14219" spans="1:1" x14ac:dyDescent="0.25">
      <c r="A14219" t="s">
        <v>9161</v>
      </c>
    </row>
    <row r="14220" spans="1:1" x14ac:dyDescent="0.25">
      <c r="A14220" t="s">
        <v>9160</v>
      </c>
    </row>
    <row r="14221" spans="1:1" x14ac:dyDescent="0.25">
      <c r="A14221" t="s">
        <v>9159</v>
      </c>
    </row>
    <row r="14222" spans="1:1" x14ac:dyDescent="0.25">
      <c r="A14222" t="s">
        <v>9158</v>
      </c>
    </row>
    <row r="14223" spans="1:1" x14ac:dyDescent="0.25">
      <c r="A14223" t="s">
        <v>9157</v>
      </c>
    </row>
    <row r="14224" spans="1:1" x14ac:dyDescent="0.25">
      <c r="A14224" t="s">
        <v>9156</v>
      </c>
    </row>
    <row r="14225" spans="1:1" x14ac:dyDescent="0.25">
      <c r="A14225" t="s">
        <v>9155</v>
      </c>
    </row>
    <row r="14226" spans="1:1" x14ac:dyDescent="0.25">
      <c r="A14226" t="s">
        <v>9154</v>
      </c>
    </row>
    <row r="14227" spans="1:1" x14ac:dyDescent="0.25">
      <c r="A14227" t="s">
        <v>9153</v>
      </c>
    </row>
    <row r="14228" spans="1:1" x14ac:dyDescent="0.25">
      <c r="A14228" t="s">
        <v>9152</v>
      </c>
    </row>
    <row r="14229" spans="1:1" x14ac:dyDescent="0.25">
      <c r="A14229" t="s">
        <v>9151</v>
      </c>
    </row>
    <row r="14230" spans="1:1" x14ac:dyDescent="0.25">
      <c r="A14230" t="s">
        <v>9150</v>
      </c>
    </row>
    <row r="14231" spans="1:1" x14ac:dyDescent="0.25">
      <c r="A14231" t="s">
        <v>9208</v>
      </c>
    </row>
    <row r="14232" spans="1:1" x14ac:dyDescent="0.25">
      <c r="A14232" t="s">
        <v>9134</v>
      </c>
    </row>
    <row r="14233" spans="1:1" x14ac:dyDescent="0.25">
      <c r="A14233" t="s">
        <v>9209</v>
      </c>
    </row>
    <row r="14234" spans="1:1" x14ac:dyDescent="0.25">
      <c r="A14234" t="s">
        <v>9225</v>
      </c>
    </row>
    <row r="14235" spans="1:1" x14ac:dyDescent="0.25">
      <c r="A14235" t="s">
        <v>9292</v>
      </c>
    </row>
    <row r="14236" spans="1:1" x14ac:dyDescent="0.25">
      <c r="A14236" t="s">
        <v>9291</v>
      </c>
    </row>
    <row r="14237" spans="1:1" x14ac:dyDescent="0.25">
      <c r="A14237" t="s">
        <v>9290</v>
      </c>
    </row>
    <row r="14238" spans="1:1" x14ac:dyDescent="0.25">
      <c r="A14238" t="s">
        <v>9289</v>
      </c>
    </row>
    <row r="14239" spans="1:1" x14ac:dyDescent="0.25">
      <c r="A14239" t="s">
        <v>9288</v>
      </c>
    </row>
    <row r="14240" spans="1:1" x14ac:dyDescent="0.25">
      <c r="A14240" t="s">
        <v>9287</v>
      </c>
    </row>
    <row r="14241" spans="1:1" x14ac:dyDescent="0.25">
      <c r="A14241" t="s">
        <v>9286</v>
      </c>
    </row>
    <row r="14242" spans="1:1" x14ac:dyDescent="0.25">
      <c r="A14242" t="s">
        <v>9285</v>
      </c>
    </row>
    <row r="14243" spans="1:1" x14ac:dyDescent="0.25">
      <c r="A14243" t="s">
        <v>9284</v>
      </c>
    </row>
    <row r="14244" spans="1:1" x14ac:dyDescent="0.25">
      <c r="A14244" t="s">
        <v>9283</v>
      </c>
    </row>
    <row r="14245" spans="1:1" x14ac:dyDescent="0.25">
      <c r="A14245" t="s">
        <v>9282</v>
      </c>
    </row>
    <row r="14246" spans="1:1" x14ac:dyDescent="0.25">
      <c r="A14246" t="s">
        <v>9281</v>
      </c>
    </row>
    <row r="14247" spans="1:1" x14ac:dyDescent="0.25">
      <c r="A14247" t="s">
        <v>9280</v>
      </c>
    </row>
    <row r="14248" spans="1:1" x14ac:dyDescent="0.25">
      <c r="A14248" t="s">
        <v>9279</v>
      </c>
    </row>
    <row r="14249" spans="1:1" x14ac:dyDescent="0.25">
      <c r="A14249" t="s">
        <v>9278</v>
      </c>
    </row>
    <row r="14250" spans="1:1" x14ac:dyDescent="0.25">
      <c r="A14250" t="s">
        <v>9277</v>
      </c>
    </row>
    <row r="14251" spans="1:1" x14ac:dyDescent="0.25">
      <c r="A14251" t="s">
        <v>9276</v>
      </c>
    </row>
    <row r="14252" spans="1:1" x14ac:dyDescent="0.25">
      <c r="A14252" t="s">
        <v>9275</v>
      </c>
    </row>
    <row r="14253" spans="1:1" x14ac:dyDescent="0.25">
      <c r="A14253" t="s">
        <v>9274</v>
      </c>
    </row>
    <row r="14254" spans="1:1" x14ac:dyDescent="0.25">
      <c r="A14254" t="s">
        <v>9273</v>
      </c>
    </row>
    <row r="14255" spans="1:1" x14ac:dyDescent="0.25">
      <c r="A14255" t="s">
        <v>9272</v>
      </c>
    </row>
    <row r="14256" spans="1:1" x14ac:dyDescent="0.25">
      <c r="A14256" t="s">
        <v>9271</v>
      </c>
    </row>
    <row r="14257" spans="1:1" x14ac:dyDescent="0.25">
      <c r="A14257" t="s">
        <v>9270</v>
      </c>
    </row>
    <row r="14258" spans="1:1" x14ac:dyDescent="0.25">
      <c r="A14258" t="s">
        <v>9293</v>
      </c>
    </row>
    <row r="14259" spans="1:1" x14ac:dyDescent="0.25">
      <c r="A14259" t="s">
        <v>9269</v>
      </c>
    </row>
    <row r="14260" spans="1:1" x14ac:dyDescent="0.25">
      <c r="A14260" t="s">
        <v>9294</v>
      </c>
    </row>
    <row r="14261" spans="1:1" x14ac:dyDescent="0.25">
      <c r="A14261" t="s">
        <v>9296</v>
      </c>
    </row>
    <row r="14262" spans="1:1" x14ac:dyDescent="0.25">
      <c r="A14262" t="s">
        <v>9319</v>
      </c>
    </row>
    <row r="14263" spans="1:1" x14ac:dyDescent="0.25">
      <c r="A14263" t="s">
        <v>9318</v>
      </c>
    </row>
    <row r="14264" spans="1:1" x14ac:dyDescent="0.25">
      <c r="A14264" t="s">
        <v>9317</v>
      </c>
    </row>
    <row r="14265" spans="1:1" x14ac:dyDescent="0.25">
      <c r="A14265" t="s">
        <v>9316</v>
      </c>
    </row>
    <row r="14266" spans="1:1" x14ac:dyDescent="0.25">
      <c r="A14266" t="s">
        <v>9315</v>
      </c>
    </row>
    <row r="14267" spans="1:1" x14ac:dyDescent="0.25">
      <c r="A14267" t="s">
        <v>9314</v>
      </c>
    </row>
    <row r="14268" spans="1:1" x14ac:dyDescent="0.25">
      <c r="A14268" t="s">
        <v>9313</v>
      </c>
    </row>
    <row r="14269" spans="1:1" x14ac:dyDescent="0.25">
      <c r="A14269" t="s">
        <v>9312</v>
      </c>
    </row>
    <row r="14270" spans="1:1" x14ac:dyDescent="0.25">
      <c r="A14270" t="s">
        <v>9311</v>
      </c>
    </row>
    <row r="14271" spans="1:1" x14ac:dyDescent="0.25">
      <c r="A14271" t="s">
        <v>9310</v>
      </c>
    </row>
    <row r="14272" spans="1:1" x14ac:dyDescent="0.25">
      <c r="A14272" t="s">
        <v>9309</v>
      </c>
    </row>
    <row r="14273" spans="1:1" x14ac:dyDescent="0.25">
      <c r="A14273" t="s">
        <v>9308</v>
      </c>
    </row>
    <row r="14274" spans="1:1" x14ac:dyDescent="0.25">
      <c r="A14274" t="s">
        <v>9307</v>
      </c>
    </row>
    <row r="14275" spans="1:1" x14ac:dyDescent="0.25">
      <c r="A14275" t="s">
        <v>9306</v>
      </c>
    </row>
    <row r="14276" spans="1:1" x14ac:dyDescent="0.25">
      <c r="A14276" t="s">
        <v>9305</v>
      </c>
    </row>
    <row r="14277" spans="1:1" x14ac:dyDescent="0.25">
      <c r="A14277" t="s">
        <v>9304</v>
      </c>
    </row>
    <row r="14278" spans="1:1" x14ac:dyDescent="0.25">
      <c r="A14278" t="s">
        <v>9303</v>
      </c>
    </row>
    <row r="14279" spans="1:1" x14ac:dyDescent="0.25">
      <c r="A14279" t="s">
        <v>9302</v>
      </c>
    </row>
    <row r="14280" spans="1:1" x14ac:dyDescent="0.25">
      <c r="A14280" t="s">
        <v>9301</v>
      </c>
    </row>
    <row r="14281" spans="1:1" x14ac:dyDescent="0.25">
      <c r="A14281" t="s">
        <v>9300</v>
      </c>
    </row>
    <row r="14282" spans="1:1" x14ac:dyDescent="0.25">
      <c r="A14282" t="s">
        <v>9299</v>
      </c>
    </row>
    <row r="14283" spans="1:1" x14ac:dyDescent="0.25">
      <c r="A14283" t="s">
        <v>9298</v>
      </c>
    </row>
    <row r="14284" spans="1:1" x14ac:dyDescent="0.25">
      <c r="A14284" t="s">
        <v>9297</v>
      </c>
    </row>
    <row r="14285" spans="1:1" x14ac:dyDescent="0.25">
      <c r="A14285" t="s">
        <v>9295</v>
      </c>
    </row>
    <row r="14286" spans="1:1" x14ac:dyDescent="0.25">
      <c r="A14286" t="s">
        <v>9268</v>
      </c>
    </row>
    <row r="14287" spans="1:1" x14ac:dyDescent="0.25">
      <c r="A14287" t="s">
        <v>9267</v>
      </c>
    </row>
    <row r="14288" spans="1:1" x14ac:dyDescent="0.25">
      <c r="A14288" t="s">
        <v>9266</v>
      </c>
    </row>
    <row r="14289" spans="1:1" x14ac:dyDescent="0.25">
      <c r="A14289" t="s">
        <v>9237</v>
      </c>
    </row>
    <row r="14290" spans="1:1" x14ac:dyDescent="0.25">
      <c r="A14290" t="s">
        <v>9236</v>
      </c>
    </row>
    <row r="14291" spans="1:1" x14ac:dyDescent="0.25">
      <c r="A14291" t="s">
        <v>9235</v>
      </c>
    </row>
    <row r="14292" spans="1:1" x14ac:dyDescent="0.25">
      <c r="A14292" t="s">
        <v>9234</v>
      </c>
    </row>
    <row r="14293" spans="1:1" x14ac:dyDescent="0.25">
      <c r="A14293" t="s">
        <v>9233</v>
      </c>
    </row>
    <row r="14294" spans="1:1" x14ac:dyDescent="0.25">
      <c r="A14294" t="s">
        <v>9232</v>
      </c>
    </row>
    <row r="14295" spans="1:1" x14ac:dyDescent="0.25">
      <c r="A14295" t="s">
        <v>9231</v>
      </c>
    </row>
    <row r="14296" spans="1:1" x14ac:dyDescent="0.25">
      <c r="A14296" t="s">
        <v>9230</v>
      </c>
    </row>
    <row r="14297" spans="1:1" x14ac:dyDescent="0.25">
      <c r="A14297" t="s">
        <v>9229</v>
      </c>
    </row>
    <row r="14298" spans="1:1" x14ac:dyDescent="0.25">
      <c r="A14298" t="s">
        <v>9228</v>
      </c>
    </row>
    <row r="14299" spans="1:1" x14ac:dyDescent="0.25">
      <c r="A14299" t="s">
        <v>9227</v>
      </c>
    </row>
    <row r="14300" spans="1:1" x14ac:dyDescent="0.25">
      <c r="A14300" t="s">
        <v>9226</v>
      </c>
    </row>
    <row r="14301" spans="1:1" x14ac:dyDescent="0.25">
      <c r="A14301" t="s">
        <v>9224</v>
      </c>
    </row>
    <row r="14302" spans="1:1" x14ac:dyDescent="0.25">
      <c r="A14302" t="s">
        <v>9211</v>
      </c>
    </row>
    <row r="14303" spans="1:1" x14ac:dyDescent="0.25">
      <c r="A14303" t="s">
        <v>9223</v>
      </c>
    </row>
    <row r="14304" spans="1:1" x14ac:dyDescent="0.25">
      <c r="A14304" t="s">
        <v>9222</v>
      </c>
    </row>
    <row r="14305" spans="1:1" x14ac:dyDescent="0.25">
      <c r="A14305" t="s">
        <v>9221</v>
      </c>
    </row>
    <row r="14306" spans="1:1" x14ac:dyDescent="0.25">
      <c r="A14306" t="s">
        <v>9220</v>
      </c>
    </row>
    <row r="14307" spans="1:1" x14ac:dyDescent="0.25">
      <c r="A14307" t="s">
        <v>9219</v>
      </c>
    </row>
    <row r="14308" spans="1:1" x14ac:dyDescent="0.25">
      <c r="A14308" t="s">
        <v>9218</v>
      </c>
    </row>
    <row r="14309" spans="1:1" x14ac:dyDescent="0.25">
      <c r="A14309" t="s">
        <v>9217</v>
      </c>
    </row>
    <row r="14310" spans="1:1" x14ac:dyDescent="0.25">
      <c r="A14310" t="s">
        <v>9216</v>
      </c>
    </row>
    <row r="14311" spans="1:1" x14ac:dyDescent="0.25">
      <c r="A14311" t="s">
        <v>9215</v>
      </c>
    </row>
    <row r="14312" spans="1:1" x14ac:dyDescent="0.25">
      <c r="A14312" t="s">
        <v>9214</v>
      </c>
    </row>
    <row r="14313" spans="1:1" x14ac:dyDescent="0.25">
      <c r="A14313" t="s">
        <v>9213</v>
      </c>
    </row>
    <row r="14314" spans="1:1" x14ac:dyDescent="0.25">
      <c r="A14314" t="s">
        <v>9212</v>
      </c>
    </row>
    <row r="14315" spans="1:1" x14ac:dyDescent="0.25">
      <c r="A14315" t="s">
        <v>9238</v>
      </c>
    </row>
    <row r="14316" spans="1:1" x14ac:dyDescent="0.25">
      <c r="A14316" t="s">
        <v>9239</v>
      </c>
    </row>
    <row r="14317" spans="1:1" x14ac:dyDescent="0.25">
      <c r="A14317" t="s">
        <v>9240</v>
      </c>
    </row>
    <row r="14318" spans="1:1" x14ac:dyDescent="0.25">
      <c r="A14318" t="s">
        <v>9241</v>
      </c>
    </row>
    <row r="14319" spans="1:1" x14ac:dyDescent="0.25">
      <c r="A14319" t="s">
        <v>9265</v>
      </c>
    </row>
    <row r="14320" spans="1:1" x14ac:dyDescent="0.25">
      <c r="A14320" t="s">
        <v>9264</v>
      </c>
    </row>
    <row r="14321" spans="1:1" x14ac:dyDescent="0.25">
      <c r="A14321" t="s">
        <v>9263</v>
      </c>
    </row>
    <row r="14322" spans="1:1" x14ac:dyDescent="0.25">
      <c r="A14322" t="s">
        <v>9262</v>
      </c>
    </row>
    <row r="14323" spans="1:1" x14ac:dyDescent="0.25">
      <c r="A14323" t="s">
        <v>9261</v>
      </c>
    </row>
    <row r="14324" spans="1:1" x14ac:dyDescent="0.25">
      <c r="A14324" t="s">
        <v>9260</v>
      </c>
    </row>
    <row r="14325" spans="1:1" x14ac:dyDescent="0.25">
      <c r="A14325" t="s">
        <v>9259</v>
      </c>
    </row>
    <row r="14326" spans="1:1" x14ac:dyDescent="0.25">
      <c r="A14326" t="s">
        <v>9258</v>
      </c>
    </row>
    <row r="14327" spans="1:1" x14ac:dyDescent="0.25">
      <c r="A14327" t="s">
        <v>9257</v>
      </c>
    </row>
    <row r="14328" spans="1:1" x14ac:dyDescent="0.25">
      <c r="A14328" t="s">
        <v>9256</v>
      </c>
    </row>
    <row r="14329" spans="1:1" x14ac:dyDescent="0.25">
      <c r="A14329" t="s">
        <v>9255</v>
      </c>
    </row>
    <row r="14330" spans="1:1" x14ac:dyDescent="0.25">
      <c r="A14330" t="s">
        <v>9254</v>
      </c>
    </row>
    <row r="14331" spans="1:1" x14ac:dyDescent="0.25">
      <c r="A14331" t="s">
        <v>9253</v>
      </c>
    </row>
    <row r="14332" spans="1:1" x14ac:dyDescent="0.25">
      <c r="A14332" t="s">
        <v>9252</v>
      </c>
    </row>
    <row r="14333" spans="1:1" x14ac:dyDescent="0.25">
      <c r="A14333" t="s">
        <v>9251</v>
      </c>
    </row>
    <row r="14334" spans="1:1" x14ac:dyDescent="0.25">
      <c r="A14334" t="s">
        <v>9250</v>
      </c>
    </row>
    <row r="14335" spans="1:1" x14ac:dyDescent="0.25">
      <c r="A14335" t="s">
        <v>9249</v>
      </c>
    </row>
    <row r="14336" spans="1:1" x14ac:dyDescent="0.25">
      <c r="A14336" t="s">
        <v>9248</v>
      </c>
    </row>
    <row r="14337" spans="1:1" x14ac:dyDescent="0.25">
      <c r="A14337" t="s">
        <v>9247</v>
      </c>
    </row>
    <row r="14338" spans="1:1" x14ac:dyDescent="0.25">
      <c r="A14338" t="s">
        <v>9246</v>
      </c>
    </row>
    <row r="14339" spans="1:1" x14ac:dyDescent="0.25">
      <c r="A14339" t="s">
        <v>9245</v>
      </c>
    </row>
    <row r="14340" spans="1:1" x14ac:dyDescent="0.25">
      <c r="A14340" t="s">
        <v>9244</v>
      </c>
    </row>
    <row r="14341" spans="1:1" x14ac:dyDescent="0.25">
      <c r="A14341" t="s">
        <v>9243</v>
      </c>
    </row>
    <row r="14342" spans="1:1" x14ac:dyDescent="0.25">
      <c r="A14342" t="s">
        <v>9242</v>
      </c>
    </row>
    <row r="14343" spans="1:1" x14ac:dyDescent="0.25">
      <c r="A14343" t="s">
        <v>9210</v>
      </c>
    </row>
    <row r="14344" spans="1:1" x14ac:dyDescent="0.25">
      <c r="A14344" t="s">
        <v>9120</v>
      </c>
    </row>
    <row r="14345" spans="1:1" x14ac:dyDescent="0.25">
      <c r="A14345" t="s">
        <v>9119</v>
      </c>
    </row>
    <row r="14346" spans="1:1" x14ac:dyDescent="0.25">
      <c r="A14346" t="s">
        <v>9118</v>
      </c>
    </row>
    <row r="14347" spans="1:1" x14ac:dyDescent="0.25">
      <c r="A14347" t="s">
        <v>9004</v>
      </c>
    </row>
    <row r="14348" spans="1:1" x14ac:dyDescent="0.25">
      <c r="A14348" t="s">
        <v>9003</v>
      </c>
    </row>
    <row r="14349" spans="1:1" x14ac:dyDescent="0.25">
      <c r="A14349" t="s">
        <v>9002</v>
      </c>
    </row>
    <row r="14350" spans="1:1" x14ac:dyDescent="0.25">
      <c r="A14350" t="s">
        <v>9001</v>
      </c>
    </row>
    <row r="14351" spans="1:1" x14ac:dyDescent="0.25">
      <c r="A14351" t="s">
        <v>9000</v>
      </c>
    </row>
    <row r="14352" spans="1:1" x14ac:dyDescent="0.25">
      <c r="A14352" t="s">
        <v>8999</v>
      </c>
    </row>
    <row r="14353" spans="1:1" x14ac:dyDescent="0.25">
      <c r="A14353" t="s">
        <v>8998</v>
      </c>
    </row>
    <row r="14354" spans="1:1" x14ac:dyDescent="0.25">
      <c r="A14354" t="s">
        <v>8997</v>
      </c>
    </row>
    <row r="14355" spans="1:1" x14ac:dyDescent="0.25">
      <c r="A14355" t="s">
        <v>8996</v>
      </c>
    </row>
    <row r="14356" spans="1:1" x14ac:dyDescent="0.25">
      <c r="A14356" t="s">
        <v>8995</v>
      </c>
    </row>
    <row r="14357" spans="1:1" x14ac:dyDescent="0.25">
      <c r="A14357" t="s">
        <v>8993</v>
      </c>
    </row>
    <row r="14358" spans="1:1" x14ac:dyDescent="0.25">
      <c r="A14358" t="s">
        <v>8992</v>
      </c>
    </row>
    <row r="14359" spans="1:1" x14ac:dyDescent="0.25">
      <c r="A14359" t="s">
        <v>8991</v>
      </c>
    </row>
    <row r="14360" spans="1:1" x14ac:dyDescent="0.25">
      <c r="A14360" t="s">
        <v>8990</v>
      </c>
    </row>
    <row r="14361" spans="1:1" x14ac:dyDescent="0.25">
      <c r="A14361" t="s">
        <v>8989</v>
      </c>
    </row>
    <row r="14362" spans="1:1" x14ac:dyDescent="0.25">
      <c r="A14362" t="s">
        <v>8988</v>
      </c>
    </row>
    <row r="14363" spans="1:1" x14ac:dyDescent="0.25">
      <c r="A14363" t="s">
        <v>9005</v>
      </c>
    </row>
    <row r="14364" spans="1:1" x14ac:dyDescent="0.25">
      <c r="A14364" t="s">
        <v>9006</v>
      </c>
    </row>
    <row r="14365" spans="1:1" x14ac:dyDescent="0.25">
      <c r="A14365" t="s">
        <v>9025</v>
      </c>
    </row>
    <row r="14366" spans="1:1" x14ac:dyDescent="0.25">
      <c r="A14366" t="s">
        <v>9024</v>
      </c>
    </row>
    <row r="14367" spans="1:1" x14ac:dyDescent="0.25">
      <c r="A14367" t="s">
        <v>9023</v>
      </c>
    </row>
    <row r="14368" spans="1:1" x14ac:dyDescent="0.25">
      <c r="A14368" t="s">
        <v>9022</v>
      </c>
    </row>
    <row r="14369" spans="1:1" x14ac:dyDescent="0.25">
      <c r="A14369" t="s">
        <v>9021</v>
      </c>
    </row>
    <row r="14370" spans="1:1" x14ac:dyDescent="0.25">
      <c r="A14370" t="s">
        <v>9020</v>
      </c>
    </row>
    <row r="14371" spans="1:1" x14ac:dyDescent="0.25">
      <c r="A14371" t="s">
        <v>9019</v>
      </c>
    </row>
    <row r="14372" spans="1:1" x14ac:dyDescent="0.25">
      <c r="A14372" t="s">
        <v>9018</v>
      </c>
    </row>
    <row r="14373" spans="1:1" x14ac:dyDescent="0.25">
      <c r="A14373" t="s">
        <v>9017</v>
      </c>
    </row>
    <row r="14374" spans="1:1" x14ac:dyDescent="0.25">
      <c r="A14374" t="s">
        <v>9016</v>
      </c>
    </row>
    <row r="14375" spans="1:1" x14ac:dyDescent="0.25">
      <c r="A14375" t="s">
        <v>9015</v>
      </c>
    </row>
    <row r="14376" spans="1:1" x14ac:dyDescent="0.25">
      <c r="A14376" t="s">
        <v>9014</v>
      </c>
    </row>
    <row r="14377" spans="1:1" x14ac:dyDescent="0.25">
      <c r="A14377" t="s">
        <v>9013</v>
      </c>
    </row>
    <row r="14378" spans="1:1" x14ac:dyDescent="0.25">
      <c r="A14378" t="s">
        <v>9012</v>
      </c>
    </row>
    <row r="14379" spans="1:1" x14ac:dyDescent="0.25">
      <c r="A14379" t="s">
        <v>9011</v>
      </c>
    </row>
    <row r="14380" spans="1:1" x14ac:dyDescent="0.25">
      <c r="A14380" t="s">
        <v>9010</v>
      </c>
    </row>
    <row r="14381" spans="1:1" x14ac:dyDescent="0.25">
      <c r="A14381" t="s">
        <v>9009</v>
      </c>
    </row>
    <row r="14382" spans="1:1" x14ac:dyDescent="0.25">
      <c r="A14382" t="s">
        <v>9008</v>
      </c>
    </row>
    <row r="14383" spans="1:1" x14ac:dyDescent="0.25">
      <c r="A14383" t="s">
        <v>9007</v>
      </c>
    </row>
    <row r="14384" spans="1:1" x14ac:dyDescent="0.25">
      <c r="A14384" t="s">
        <v>8994</v>
      </c>
    </row>
    <row r="14385" spans="1:1" x14ac:dyDescent="0.25">
      <c r="A14385" t="s">
        <v>8986</v>
      </c>
    </row>
    <row r="14386" spans="1:1" x14ac:dyDescent="0.25">
      <c r="A14386" t="s">
        <v>8949</v>
      </c>
    </row>
    <row r="14387" spans="1:1" x14ac:dyDescent="0.25">
      <c r="A14387" t="s">
        <v>8985</v>
      </c>
    </row>
    <row r="14388" spans="1:1" x14ac:dyDescent="0.25">
      <c r="A14388" t="s">
        <v>8957</v>
      </c>
    </row>
    <row r="14389" spans="1:1" x14ac:dyDescent="0.25">
      <c r="A14389" t="s">
        <v>8956</v>
      </c>
    </row>
    <row r="14390" spans="1:1" x14ac:dyDescent="0.25">
      <c r="A14390" t="s">
        <v>8955</v>
      </c>
    </row>
    <row r="14391" spans="1:1" x14ac:dyDescent="0.25">
      <c r="A14391" t="s">
        <v>8954</v>
      </c>
    </row>
    <row r="14392" spans="1:1" x14ac:dyDescent="0.25">
      <c r="A14392" t="s">
        <v>8953</v>
      </c>
    </row>
    <row r="14393" spans="1:1" x14ac:dyDescent="0.25">
      <c r="A14393" t="s">
        <v>8952</v>
      </c>
    </row>
    <row r="14394" spans="1:1" x14ac:dyDescent="0.25">
      <c r="A14394" t="s">
        <v>8951</v>
      </c>
    </row>
    <row r="14395" spans="1:1" x14ac:dyDescent="0.25">
      <c r="A14395" t="s">
        <v>8950</v>
      </c>
    </row>
    <row r="14396" spans="1:1" x14ac:dyDescent="0.25">
      <c r="A14396" t="s">
        <v>8948</v>
      </c>
    </row>
    <row r="14397" spans="1:1" x14ac:dyDescent="0.25">
      <c r="A14397" t="s">
        <v>8936</v>
      </c>
    </row>
    <row r="14398" spans="1:1" x14ac:dyDescent="0.25">
      <c r="A14398" t="s">
        <v>8947</v>
      </c>
    </row>
    <row r="14399" spans="1:1" x14ac:dyDescent="0.25">
      <c r="A14399" t="s">
        <v>8946</v>
      </c>
    </row>
    <row r="14400" spans="1:1" x14ac:dyDescent="0.25">
      <c r="A14400" t="s">
        <v>8945</v>
      </c>
    </row>
    <row r="14401" spans="1:1" x14ac:dyDescent="0.25">
      <c r="A14401" t="s">
        <v>8944</v>
      </c>
    </row>
    <row r="14402" spans="1:1" x14ac:dyDescent="0.25">
      <c r="A14402" t="s">
        <v>8943</v>
      </c>
    </row>
    <row r="14403" spans="1:1" x14ac:dyDescent="0.25">
      <c r="A14403" t="s">
        <v>8942</v>
      </c>
    </row>
    <row r="14404" spans="1:1" x14ac:dyDescent="0.25">
      <c r="A14404" t="s">
        <v>8941</v>
      </c>
    </row>
    <row r="14405" spans="1:1" x14ac:dyDescent="0.25">
      <c r="A14405" t="s">
        <v>8940</v>
      </c>
    </row>
    <row r="14406" spans="1:1" x14ac:dyDescent="0.25">
      <c r="A14406" t="s">
        <v>8939</v>
      </c>
    </row>
    <row r="14407" spans="1:1" x14ac:dyDescent="0.25">
      <c r="A14407" t="s">
        <v>8938</v>
      </c>
    </row>
    <row r="14408" spans="1:1" x14ac:dyDescent="0.25">
      <c r="A14408" t="s">
        <v>8937</v>
      </c>
    </row>
    <row r="14409" spans="1:1" x14ac:dyDescent="0.25">
      <c r="A14409" t="s">
        <v>8958</v>
      </c>
    </row>
    <row r="14410" spans="1:1" x14ac:dyDescent="0.25">
      <c r="A14410" t="s">
        <v>8959</v>
      </c>
    </row>
    <row r="14411" spans="1:1" x14ac:dyDescent="0.25">
      <c r="A14411" t="s">
        <v>8960</v>
      </c>
    </row>
    <row r="14412" spans="1:1" x14ac:dyDescent="0.25">
      <c r="A14412" t="s">
        <v>8961</v>
      </c>
    </row>
    <row r="14413" spans="1:1" x14ac:dyDescent="0.25">
      <c r="A14413" t="s">
        <v>8984</v>
      </c>
    </row>
    <row r="14414" spans="1:1" x14ac:dyDescent="0.25">
      <c r="A14414" t="s">
        <v>8983</v>
      </c>
    </row>
    <row r="14415" spans="1:1" x14ac:dyDescent="0.25">
      <c r="A14415" t="s">
        <v>8982</v>
      </c>
    </row>
    <row r="14416" spans="1:1" x14ac:dyDescent="0.25">
      <c r="A14416" t="s">
        <v>8981</v>
      </c>
    </row>
    <row r="14417" spans="1:1" x14ac:dyDescent="0.25">
      <c r="A14417" t="s">
        <v>8980</v>
      </c>
    </row>
    <row r="14418" spans="1:1" x14ac:dyDescent="0.25">
      <c r="A14418" t="s">
        <v>8979</v>
      </c>
    </row>
    <row r="14419" spans="1:1" x14ac:dyDescent="0.25">
      <c r="A14419" t="s">
        <v>8978</v>
      </c>
    </row>
    <row r="14420" spans="1:1" x14ac:dyDescent="0.25">
      <c r="A14420" t="s">
        <v>8977</v>
      </c>
    </row>
    <row r="14421" spans="1:1" x14ac:dyDescent="0.25">
      <c r="A14421" t="s">
        <v>8976</v>
      </c>
    </row>
    <row r="14422" spans="1:1" x14ac:dyDescent="0.25">
      <c r="A14422" t="s">
        <v>8975</v>
      </c>
    </row>
    <row r="14423" spans="1:1" x14ac:dyDescent="0.25">
      <c r="A14423" t="s">
        <v>8974</v>
      </c>
    </row>
    <row r="14424" spans="1:1" x14ac:dyDescent="0.25">
      <c r="A14424" t="s">
        <v>8973</v>
      </c>
    </row>
    <row r="14425" spans="1:1" x14ac:dyDescent="0.25">
      <c r="A14425" t="s">
        <v>8972</v>
      </c>
    </row>
    <row r="14426" spans="1:1" x14ac:dyDescent="0.25">
      <c r="A14426" t="s">
        <v>8971</v>
      </c>
    </row>
    <row r="14427" spans="1:1" x14ac:dyDescent="0.25">
      <c r="A14427" t="s">
        <v>8970</v>
      </c>
    </row>
    <row r="14428" spans="1:1" x14ac:dyDescent="0.25">
      <c r="A14428" t="s">
        <v>8969</v>
      </c>
    </row>
    <row r="14429" spans="1:1" x14ac:dyDescent="0.25">
      <c r="A14429" t="s">
        <v>8968</v>
      </c>
    </row>
    <row r="14430" spans="1:1" x14ac:dyDescent="0.25">
      <c r="A14430" t="s">
        <v>8967</v>
      </c>
    </row>
    <row r="14431" spans="1:1" x14ac:dyDescent="0.25">
      <c r="A14431" t="s">
        <v>8966</v>
      </c>
    </row>
    <row r="14432" spans="1:1" x14ac:dyDescent="0.25">
      <c r="A14432" t="s">
        <v>8965</v>
      </c>
    </row>
    <row r="14433" spans="1:1" x14ac:dyDescent="0.25">
      <c r="A14433" t="s">
        <v>8964</v>
      </c>
    </row>
    <row r="14434" spans="1:1" x14ac:dyDescent="0.25">
      <c r="A14434" t="s">
        <v>8963</v>
      </c>
    </row>
    <row r="14435" spans="1:1" x14ac:dyDescent="0.25">
      <c r="A14435" t="s">
        <v>8962</v>
      </c>
    </row>
    <row r="14436" spans="1:1" x14ac:dyDescent="0.25">
      <c r="A14436" t="s">
        <v>9026</v>
      </c>
    </row>
    <row r="14437" spans="1:1" x14ac:dyDescent="0.25">
      <c r="A14437" t="s">
        <v>9027</v>
      </c>
    </row>
    <row r="14438" spans="1:1" x14ac:dyDescent="0.25">
      <c r="A14438" t="s">
        <v>9028</v>
      </c>
    </row>
    <row r="14439" spans="1:1" x14ac:dyDescent="0.25">
      <c r="A14439" t="s">
        <v>9043</v>
      </c>
    </row>
    <row r="14440" spans="1:1" x14ac:dyDescent="0.25">
      <c r="A14440" t="s">
        <v>9107</v>
      </c>
    </row>
    <row r="14441" spans="1:1" x14ac:dyDescent="0.25">
      <c r="A14441" t="s">
        <v>9106</v>
      </c>
    </row>
    <row r="14442" spans="1:1" x14ac:dyDescent="0.25">
      <c r="A14442" t="s">
        <v>9105</v>
      </c>
    </row>
    <row r="14443" spans="1:1" x14ac:dyDescent="0.25">
      <c r="A14443" t="s">
        <v>9104</v>
      </c>
    </row>
    <row r="14444" spans="1:1" x14ac:dyDescent="0.25">
      <c r="A14444" t="s">
        <v>9103</v>
      </c>
    </row>
    <row r="14445" spans="1:1" x14ac:dyDescent="0.25">
      <c r="A14445" t="s">
        <v>9102</v>
      </c>
    </row>
    <row r="14446" spans="1:1" x14ac:dyDescent="0.25">
      <c r="A14446" t="s">
        <v>9101</v>
      </c>
    </row>
    <row r="14447" spans="1:1" x14ac:dyDescent="0.25">
      <c r="A14447" t="s">
        <v>9100</v>
      </c>
    </row>
    <row r="14448" spans="1:1" x14ac:dyDescent="0.25">
      <c r="A14448" t="s">
        <v>9099</v>
      </c>
    </row>
    <row r="14449" spans="1:1" x14ac:dyDescent="0.25">
      <c r="A14449" t="s">
        <v>9098</v>
      </c>
    </row>
    <row r="14450" spans="1:1" x14ac:dyDescent="0.25">
      <c r="A14450" t="s">
        <v>9097</v>
      </c>
    </row>
    <row r="14451" spans="1:1" x14ac:dyDescent="0.25">
      <c r="A14451" t="s">
        <v>9096</v>
      </c>
    </row>
    <row r="14452" spans="1:1" x14ac:dyDescent="0.25">
      <c r="A14452" t="s">
        <v>9095</v>
      </c>
    </row>
    <row r="14453" spans="1:1" x14ac:dyDescent="0.25">
      <c r="A14453" t="s">
        <v>9094</v>
      </c>
    </row>
    <row r="14454" spans="1:1" x14ac:dyDescent="0.25">
      <c r="A14454" t="s">
        <v>9093</v>
      </c>
    </row>
    <row r="14455" spans="1:1" x14ac:dyDescent="0.25">
      <c r="A14455" t="s">
        <v>9092</v>
      </c>
    </row>
    <row r="14456" spans="1:1" x14ac:dyDescent="0.25">
      <c r="A14456" t="s">
        <v>9091</v>
      </c>
    </row>
    <row r="14457" spans="1:1" x14ac:dyDescent="0.25">
      <c r="A14457" t="s">
        <v>9090</v>
      </c>
    </row>
    <row r="14458" spans="1:1" x14ac:dyDescent="0.25">
      <c r="A14458" t="s">
        <v>9089</v>
      </c>
    </row>
    <row r="14459" spans="1:1" x14ac:dyDescent="0.25">
      <c r="A14459" t="s">
        <v>9088</v>
      </c>
    </row>
    <row r="14460" spans="1:1" x14ac:dyDescent="0.25">
      <c r="A14460" t="s">
        <v>9087</v>
      </c>
    </row>
    <row r="14461" spans="1:1" x14ac:dyDescent="0.25">
      <c r="A14461" t="s">
        <v>9086</v>
      </c>
    </row>
    <row r="14462" spans="1:1" x14ac:dyDescent="0.25">
      <c r="A14462" t="s">
        <v>9085</v>
      </c>
    </row>
    <row r="14463" spans="1:1" x14ac:dyDescent="0.25">
      <c r="A14463" t="s">
        <v>9108</v>
      </c>
    </row>
    <row r="14464" spans="1:1" x14ac:dyDescent="0.25">
      <c r="A14464" t="s">
        <v>9084</v>
      </c>
    </row>
    <row r="14465" spans="1:1" x14ac:dyDescent="0.25">
      <c r="A14465" t="s">
        <v>9109</v>
      </c>
    </row>
    <row r="14466" spans="1:1" x14ac:dyDescent="0.25">
      <c r="A14466" t="s">
        <v>9117</v>
      </c>
    </row>
    <row r="14467" spans="1:1" x14ac:dyDescent="0.25">
      <c r="A14467" t="s">
        <v>9116</v>
      </c>
    </row>
    <row r="14468" spans="1:1" x14ac:dyDescent="0.25">
      <c r="A14468" t="s">
        <v>9115</v>
      </c>
    </row>
    <row r="14469" spans="1:1" x14ac:dyDescent="0.25">
      <c r="A14469" t="s">
        <v>9114</v>
      </c>
    </row>
    <row r="14470" spans="1:1" x14ac:dyDescent="0.25">
      <c r="A14470" t="s">
        <v>9113</v>
      </c>
    </row>
    <row r="14471" spans="1:1" x14ac:dyDescent="0.25">
      <c r="A14471" t="s">
        <v>9112</v>
      </c>
    </row>
    <row r="14472" spans="1:1" x14ac:dyDescent="0.25">
      <c r="A14472" t="s">
        <v>9111</v>
      </c>
    </row>
    <row r="14473" spans="1:1" x14ac:dyDescent="0.25">
      <c r="A14473" t="s">
        <v>9110</v>
      </c>
    </row>
    <row r="14474" spans="1:1" x14ac:dyDescent="0.25">
      <c r="A14474" t="s">
        <v>9083</v>
      </c>
    </row>
    <row r="14475" spans="1:1" x14ac:dyDescent="0.25">
      <c r="A14475" t="s">
        <v>9082</v>
      </c>
    </row>
    <row r="14476" spans="1:1" x14ac:dyDescent="0.25">
      <c r="A14476" t="s">
        <v>9081</v>
      </c>
    </row>
    <row r="14477" spans="1:1" x14ac:dyDescent="0.25">
      <c r="A14477" t="s">
        <v>9054</v>
      </c>
    </row>
    <row r="14478" spans="1:1" x14ac:dyDescent="0.25">
      <c r="A14478" t="s">
        <v>51502</v>
      </c>
    </row>
    <row r="14479" spans="1:1" x14ac:dyDescent="0.25">
      <c r="A14479" t="s">
        <v>9053</v>
      </c>
    </row>
    <row r="14480" spans="1:1" x14ac:dyDescent="0.25">
      <c r="A14480" t="s">
        <v>9052</v>
      </c>
    </row>
    <row r="14481" spans="1:1" x14ac:dyDescent="0.25">
      <c r="A14481" t="s">
        <v>9051</v>
      </c>
    </row>
    <row r="14482" spans="1:1" x14ac:dyDescent="0.25">
      <c r="A14482" t="s">
        <v>9050</v>
      </c>
    </row>
    <row r="14483" spans="1:1" x14ac:dyDescent="0.25">
      <c r="A14483" t="s">
        <v>9049</v>
      </c>
    </row>
    <row r="14484" spans="1:1" x14ac:dyDescent="0.25">
      <c r="A14484" t="s">
        <v>9048</v>
      </c>
    </row>
    <row r="14485" spans="1:1" x14ac:dyDescent="0.25">
      <c r="A14485" t="s">
        <v>9047</v>
      </c>
    </row>
    <row r="14486" spans="1:1" x14ac:dyDescent="0.25">
      <c r="A14486" t="s">
        <v>9046</v>
      </c>
    </row>
    <row r="14487" spans="1:1" x14ac:dyDescent="0.25">
      <c r="A14487" t="s">
        <v>9045</v>
      </c>
    </row>
    <row r="14488" spans="1:1" x14ac:dyDescent="0.25">
      <c r="A14488" t="s">
        <v>9044</v>
      </c>
    </row>
    <row r="14489" spans="1:1" x14ac:dyDescent="0.25">
      <c r="A14489" t="s">
        <v>9042</v>
      </c>
    </row>
    <row r="14490" spans="1:1" x14ac:dyDescent="0.25">
      <c r="A14490" t="s">
        <v>9029</v>
      </c>
    </row>
    <row r="14491" spans="1:1" x14ac:dyDescent="0.25">
      <c r="A14491" t="s">
        <v>9041</v>
      </c>
    </row>
    <row r="14492" spans="1:1" x14ac:dyDescent="0.25">
      <c r="A14492" t="s">
        <v>9040</v>
      </c>
    </row>
    <row r="14493" spans="1:1" x14ac:dyDescent="0.25">
      <c r="A14493" t="s">
        <v>9039</v>
      </c>
    </row>
    <row r="14494" spans="1:1" x14ac:dyDescent="0.25">
      <c r="A14494" t="s">
        <v>9038</v>
      </c>
    </row>
    <row r="14495" spans="1:1" x14ac:dyDescent="0.25">
      <c r="A14495" t="s">
        <v>9037</v>
      </c>
    </row>
    <row r="14496" spans="1:1" x14ac:dyDescent="0.25">
      <c r="A14496" t="s">
        <v>9036</v>
      </c>
    </row>
    <row r="14497" spans="1:1" x14ac:dyDescent="0.25">
      <c r="A14497" t="s">
        <v>9035</v>
      </c>
    </row>
    <row r="14498" spans="1:1" x14ac:dyDescent="0.25">
      <c r="A14498" t="s">
        <v>9034</v>
      </c>
    </row>
    <row r="14499" spans="1:1" x14ac:dyDescent="0.25">
      <c r="A14499" t="s">
        <v>9033</v>
      </c>
    </row>
    <row r="14500" spans="1:1" x14ac:dyDescent="0.25">
      <c r="A14500" t="s">
        <v>9032</v>
      </c>
    </row>
    <row r="14501" spans="1:1" x14ac:dyDescent="0.25">
      <c r="A14501" t="s">
        <v>9031</v>
      </c>
    </row>
    <row r="14502" spans="1:1" x14ac:dyDescent="0.25">
      <c r="A14502" t="s">
        <v>9030</v>
      </c>
    </row>
    <row r="14503" spans="1:1" x14ac:dyDescent="0.25">
      <c r="A14503" t="s">
        <v>9055</v>
      </c>
    </row>
    <row r="14504" spans="1:1" x14ac:dyDescent="0.25">
      <c r="A14504" t="s">
        <v>9056</v>
      </c>
    </row>
    <row r="14505" spans="1:1" x14ac:dyDescent="0.25">
      <c r="A14505" t="s">
        <v>9057</v>
      </c>
    </row>
    <row r="14506" spans="1:1" x14ac:dyDescent="0.25">
      <c r="A14506" t="s">
        <v>9058</v>
      </c>
    </row>
    <row r="14507" spans="1:1" x14ac:dyDescent="0.25">
      <c r="A14507" t="s">
        <v>9080</v>
      </c>
    </row>
    <row r="14508" spans="1:1" x14ac:dyDescent="0.25">
      <c r="A14508" t="s">
        <v>9079</v>
      </c>
    </row>
    <row r="14509" spans="1:1" x14ac:dyDescent="0.25">
      <c r="A14509" t="s">
        <v>9078</v>
      </c>
    </row>
    <row r="14510" spans="1:1" x14ac:dyDescent="0.25">
      <c r="A14510" t="s">
        <v>9077</v>
      </c>
    </row>
    <row r="14511" spans="1:1" x14ac:dyDescent="0.25">
      <c r="A14511" t="s">
        <v>9076</v>
      </c>
    </row>
    <row r="14512" spans="1:1" x14ac:dyDescent="0.25">
      <c r="A14512" t="s">
        <v>9075</v>
      </c>
    </row>
    <row r="14513" spans="1:1" x14ac:dyDescent="0.25">
      <c r="A14513" t="s">
        <v>9074</v>
      </c>
    </row>
    <row r="14514" spans="1:1" x14ac:dyDescent="0.25">
      <c r="A14514" t="s">
        <v>9073</v>
      </c>
    </row>
    <row r="14515" spans="1:1" x14ac:dyDescent="0.25">
      <c r="A14515" t="s">
        <v>9072</v>
      </c>
    </row>
    <row r="14516" spans="1:1" x14ac:dyDescent="0.25">
      <c r="A14516" t="s">
        <v>9071</v>
      </c>
    </row>
    <row r="14517" spans="1:1" x14ac:dyDescent="0.25">
      <c r="A14517" t="s">
        <v>9070</v>
      </c>
    </row>
    <row r="14518" spans="1:1" x14ac:dyDescent="0.25">
      <c r="A14518" t="s">
        <v>9069</v>
      </c>
    </row>
    <row r="14519" spans="1:1" x14ac:dyDescent="0.25">
      <c r="A14519" t="s">
        <v>9068</v>
      </c>
    </row>
    <row r="14520" spans="1:1" x14ac:dyDescent="0.25">
      <c r="A14520" t="s">
        <v>9067</v>
      </c>
    </row>
    <row r="14521" spans="1:1" x14ac:dyDescent="0.25">
      <c r="A14521" t="s">
        <v>9066</v>
      </c>
    </row>
    <row r="14522" spans="1:1" x14ac:dyDescent="0.25">
      <c r="A14522" t="s">
        <v>9065</v>
      </c>
    </row>
    <row r="14523" spans="1:1" x14ac:dyDescent="0.25">
      <c r="A14523" t="s">
        <v>9064</v>
      </c>
    </row>
    <row r="14524" spans="1:1" x14ac:dyDescent="0.25">
      <c r="A14524" t="s">
        <v>9063</v>
      </c>
    </row>
    <row r="14525" spans="1:1" x14ac:dyDescent="0.25">
      <c r="A14525" t="s">
        <v>9062</v>
      </c>
    </row>
    <row r="14526" spans="1:1" x14ac:dyDescent="0.25">
      <c r="A14526" t="s">
        <v>9061</v>
      </c>
    </row>
    <row r="14527" spans="1:1" x14ac:dyDescent="0.25">
      <c r="A14527" t="s">
        <v>9060</v>
      </c>
    </row>
    <row r="14528" spans="1:1" x14ac:dyDescent="0.25">
      <c r="A14528" t="s">
        <v>9059</v>
      </c>
    </row>
    <row r="14529" spans="1:1" x14ac:dyDescent="0.25">
      <c r="A14529" t="s">
        <v>9320</v>
      </c>
    </row>
    <row r="14530" spans="1:1" x14ac:dyDescent="0.25">
      <c r="A14530" t="s">
        <v>8987</v>
      </c>
    </row>
    <row r="14531" spans="1:1" x14ac:dyDescent="0.25">
      <c r="A14531" t="s">
        <v>9321</v>
      </c>
    </row>
    <row r="14532" spans="1:1" x14ac:dyDescent="0.25">
      <c r="A14532" t="s">
        <v>9371</v>
      </c>
    </row>
    <row r="14533" spans="1:1" x14ac:dyDescent="0.25">
      <c r="A14533" t="s">
        <v>9572</v>
      </c>
    </row>
    <row r="14534" spans="1:1" x14ac:dyDescent="0.25">
      <c r="A14534" t="s">
        <v>9571</v>
      </c>
    </row>
    <row r="14535" spans="1:1" x14ac:dyDescent="0.25">
      <c r="A14535" t="s">
        <v>9570</v>
      </c>
    </row>
    <row r="14536" spans="1:1" x14ac:dyDescent="0.25">
      <c r="A14536" t="s">
        <v>9569</v>
      </c>
    </row>
    <row r="14537" spans="1:1" x14ac:dyDescent="0.25">
      <c r="A14537" t="s">
        <v>9568</v>
      </c>
    </row>
    <row r="14538" spans="1:1" x14ac:dyDescent="0.25">
      <c r="A14538" t="s">
        <v>9567</v>
      </c>
    </row>
    <row r="14539" spans="1:1" x14ac:dyDescent="0.25">
      <c r="A14539" t="s">
        <v>9566</v>
      </c>
    </row>
    <row r="14540" spans="1:1" x14ac:dyDescent="0.25">
      <c r="A14540" t="s">
        <v>9565</v>
      </c>
    </row>
    <row r="14541" spans="1:1" x14ac:dyDescent="0.25">
      <c r="A14541" t="s">
        <v>9564</v>
      </c>
    </row>
    <row r="14542" spans="1:1" x14ac:dyDescent="0.25">
      <c r="A14542" t="s">
        <v>9563</v>
      </c>
    </row>
    <row r="14543" spans="1:1" x14ac:dyDescent="0.25">
      <c r="A14543" t="s">
        <v>9562</v>
      </c>
    </row>
    <row r="14544" spans="1:1" x14ac:dyDescent="0.25">
      <c r="A14544" t="s">
        <v>9561</v>
      </c>
    </row>
    <row r="14545" spans="1:1" x14ac:dyDescent="0.25">
      <c r="A14545" t="s">
        <v>9560</v>
      </c>
    </row>
    <row r="14546" spans="1:1" x14ac:dyDescent="0.25">
      <c r="A14546" t="s">
        <v>9559</v>
      </c>
    </row>
    <row r="14547" spans="1:1" x14ac:dyDescent="0.25">
      <c r="A14547" t="s">
        <v>9558</v>
      </c>
    </row>
    <row r="14548" spans="1:1" x14ac:dyDescent="0.25">
      <c r="A14548" t="s">
        <v>9557</v>
      </c>
    </row>
    <row r="14549" spans="1:1" x14ac:dyDescent="0.25">
      <c r="A14549" t="s">
        <v>9556</v>
      </c>
    </row>
    <row r="14550" spans="1:1" x14ac:dyDescent="0.25">
      <c r="A14550" t="s">
        <v>9555</v>
      </c>
    </row>
    <row r="14551" spans="1:1" x14ac:dyDescent="0.25">
      <c r="A14551" t="s">
        <v>9554</v>
      </c>
    </row>
    <row r="14552" spans="1:1" x14ac:dyDescent="0.25">
      <c r="A14552" t="s">
        <v>9573</v>
      </c>
    </row>
    <row r="14553" spans="1:1" x14ac:dyDescent="0.25">
      <c r="A14553" t="s">
        <v>9553</v>
      </c>
    </row>
    <row r="14554" spans="1:1" x14ac:dyDescent="0.25">
      <c r="A14554" t="s">
        <v>9574</v>
      </c>
    </row>
    <row r="14555" spans="1:1" x14ac:dyDescent="0.25">
      <c r="A14555" t="s">
        <v>9576</v>
      </c>
    </row>
    <row r="14556" spans="1:1" x14ac:dyDescent="0.25">
      <c r="A14556" t="s">
        <v>9601</v>
      </c>
    </row>
    <row r="14557" spans="1:1" x14ac:dyDescent="0.25">
      <c r="A14557" t="s">
        <v>9600</v>
      </c>
    </row>
    <row r="14558" spans="1:1" x14ac:dyDescent="0.25">
      <c r="A14558" t="s">
        <v>9599</v>
      </c>
    </row>
    <row r="14559" spans="1:1" x14ac:dyDescent="0.25">
      <c r="A14559" t="s">
        <v>9598</v>
      </c>
    </row>
    <row r="14560" spans="1:1" x14ac:dyDescent="0.25">
      <c r="A14560" t="s">
        <v>9597</v>
      </c>
    </row>
    <row r="14561" spans="1:1" x14ac:dyDescent="0.25">
      <c r="A14561" t="s">
        <v>9596</v>
      </c>
    </row>
    <row r="14562" spans="1:1" x14ac:dyDescent="0.25">
      <c r="A14562" t="s">
        <v>9595</v>
      </c>
    </row>
    <row r="14563" spans="1:1" x14ac:dyDescent="0.25">
      <c r="A14563" t="s">
        <v>9594</v>
      </c>
    </row>
    <row r="14564" spans="1:1" x14ac:dyDescent="0.25">
      <c r="A14564" t="s">
        <v>9593</v>
      </c>
    </row>
    <row r="14565" spans="1:1" x14ac:dyDescent="0.25">
      <c r="A14565" t="s">
        <v>9592</v>
      </c>
    </row>
    <row r="14566" spans="1:1" x14ac:dyDescent="0.25">
      <c r="A14566" t="s">
        <v>9591</v>
      </c>
    </row>
    <row r="14567" spans="1:1" x14ac:dyDescent="0.25">
      <c r="A14567" t="s">
        <v>9590</v>
      </c>
    </row>
    <row r="14568" spans="1:1" x14ac:dyDescent="0.25">
      <c r="A14568" t="s">
        <v>9589</v>
      </c>
    </row>
    <row r="14569" spans="1:1" x14ac:dyDescent="0.25">
      <c r="A14569" t="s">
        <v>9588</v>
      </c>
    </row>
    <row r="14570" spans="1:1" x14ac:dyDescent="0.25">
      <c r="A14570" t="s">
        <v>9587</v>
      </c>
    </row>
    <row r="14571" spans="1:1" x14ac:dyDescent="0.25">
      <c r="A14571" t="s">
        <v>9586</v>
      </c>
    </row>
    <row r="14572" spans="1:1" x14ac:dyDescent="0.25">
      <c r="A14572" t="s">
        <v>9585</v>
      </c>
    </row>
    <row r="14573" spans="1:1" x14ac:dyDescent="0.25">
      <c r="A14573" t="s">
        <v>9584</v>
      </c>
    </row>
    <row r="14574" spans="1:1" x14ac:dyDescent="0.25">
      <c r="A14574" t="s">
        <v>9583</v>
      </c>
    </row>
    <row r="14575" spans="1:1" x14ac:dyDescent="0.25">
      <c r="A14575" t="s">
        <v>9582</v>
      </c>
    </row>
    <row r="14576" spans="1:1" x14ac:dyDescent="0.25">
      <c r="A14576" t="s">
        <v>9581</v>
      </c>
    </row>
    <row r="14577" spans="1:1" x14ac:dyDescent="0.25">
      <c r="A14577" t="s">
        <v>9580</v>
      </c>
    </row>
    <row r="14578" spans="1:1" x14ac:dyDescent="0.25">
      <c r="A14578" t="s">
        <v>9579</v>
      </c>
    </row>
    <row r="14579" spans="1:1" x14ac:dyDescent="0.25">
      <c r="A14579" t="s">
        <v>9578</v>
      </c>
    </row>
    <row r="14580" spans="1:1" x14ac:dyDescent="0.25">
      <c r="A14580" t="s">
        <v>9577</v>
      </c>
    </row>
    <row r="14581" spans="1:1" x14ac:dyDescent="0.25">
      <c r="A14581" t="s">
        <v>9575</v>
      </c>
    </row>
    <row r="14582" spans="1:1" x14ac:dyDescent="0.25">
      <c r="A14582" t="s">
        <v>9552</v>
      </c>
    </row>
    <row r="14583" spans="1:1" x14ac:dyDescent="0.25">
      <c r="A14583" t="s">
        <v>9551</v>
      </c>
    </row>
    <row r="14584" spans="1:1" x14ac:dyDescent="0.25">
      <c r="A14584" t="s">
        <v>9550</v>
      </c>
    </row>
    <row r="14585" spans="1:1" x14ac:dyDescent="0.25">
      <c r="A14585" t="s">
        <v>9536</v>
      </c>
    </row>
    <row r="14586" spans="1:1" x14ac:dyDescent="0.25">
      <c r="A14586" t="s">
        <v>9535</v>
      </c>
    </row>
    <row r="14587" spans="1:1" x14ac:dyDescent="0.25">
      <c r="A14587" t="s">
        <v>9534</v>
      </c>
    </row>
    <row r="14588" spans="1:1" x14ac:dyDescent="0.25">
      <c r="A14588" t="s">
        <v>9533</v>
      </c>
    </row>
    <row r="14589" spans="1:1" x14ac:dyDescent="0.25">
      <c r="A14589" t="s">
        <v>9532</v>
      </c>
    </row>
    <row r="14590" spans="1:1" x14ac:dyDescent="0.25">
      <c r="A14590" t="s">
        <v>9531</v>
      </c>
    </row>
    <row r="14591" spans="1:1" x14ac:dyDescent="0.25">
      <c r="A14591" t="s">
        <v>9530</v>
      </c>
    </row>
    <row r="14592" spans="1:1" x14ac:dyDescent="0.25">
      <c r="A14592" t="s">
        <v>9529</v>
      </c>
    </row>
    <row r="14593" spans="1:1" x14ac:dyDescent="0.25">
      <c r="A14593" t="s">
        <v>9528</v>
      </c>
    </row>
    <row r="14594" spans="1:1" x14ac:dyDescent="0.25">
      <c r="A14594" t="s">
        <v>9527</v>
      </c>
    </row>
    <row r="14595" spans="1:1" x14ac:dyDescent="0.25">
      <c r="A14595" t="s">
        <v>9526</v>
      </c>
    </row>
    <row r="14596" spans="1:1" x14ac:dyDescent="0.25">
      <c r="A14596" t="s">
        <v>9525</v>
      </c>
    </row>
    <row r="14597" spans="1:1" x14ac:dyDescent="0.25">
      <c r="A14597" t="s">
        <v>9523</v>
      </c>
    </row>
    <row r="14598" spans="1:1" x14ac:dyDescent="0.25">
      <c r="A14598" t="s">
        <v>9513</v>
      </c>
    </row>
    <row r="14599" spans="1:1" x14ac:dyDescent="0.25">
      <c r="A14599" t="s">
        <v>9522</v>
      </c>
    </row>
    <row r="14600" spans="1:1" x14ac:dyDescent="0.25">
      <c r="A14600" t="s">
        <v>9521</v>
      </c>
    </row>
    <row r="14601" spans="1:1" x14ac:dyDescent="0.25">
      <c r="A14601" t="s">
        <v>9520</v>
      </c>
    </row>
    <row r="14602" spans="1:1" x14ac:dyDescent="0.25">
      <c r="A14602" t="s">
        <v>9519</v>
      </c>
    </row>
    <row r="14603" spans="1:1" x14ac:dyDescent="0.25">
      <c r="A14603" t="s">
        <v>9518</v>
      </c>
    </row>
    <row r="14604" spans="1:1" x14ac:dyDescent="0.25">
      <c r="A14604" t="s">
        <v>9517</v>
      </c>
    </row>
    <row r="14605" spans="1:1" x14ac:dyDescent="0.25">
      <c r="A14605" t="s">
        <v>9516</v>
      </c>
    </row>
    <row r="14606" spans="1:1" x14ac:dyDescent="0.25">
      <c r="A14606" t="s">
        <v>9515</v>
      </c>
    </row>
    <row r="14607" spans="1:1" x14ac:dyDescent="0.25">
      <c r="A14607" t="s">
        <v>9514</v>
      </c>
    </row>
    <row r="14608" spans="1:1" x14ac:dyDescent="0.25">
      <c r="A14608" t="s">
        <v>9537</v>
      </c>
    </row>
    <row r="14609" spans="1:1" x14ac:dyDescent="0.25">
      <c r="A14609" t="s">
        <v>9538</v>
      </c>
    </row>
    <row r="14610" spans="1:1" x14ac:dyDescent="0.25">
      <c r="A14610" t="s">
        <v>9539</v>
      </c>
    </row>
    <row r="14611" spans="1:1" x14ac:dyDescent="0.25">
      <c r="A14611" t="s">
        <v>9540</v>
      </c>
    </row>
    <row r="14612" spans="1:1" x14ac:dyDescent="0.25">
      <c r="A14612" t="s">
        <v>9549</v>
      </c>
    </row>
    <row r="14613" spans="1:1" x14ac:dyDescent="0.25">
      <c r="A14613" t="s">
        <v>9548</v>
      </c>
    </row>
    <row r="14614" spans="1:1" x14ac:dyDescent="0.25">
      <c r="A14614" t="s">
        <v>9547</v>
      </c>
    </row>
    <row r="14615" spans="1:1" x14ac:dyDescent="0.25">
      <c r="A14615" t="s">
        <v>9546</v>
      </c>
    </row>
    <row r="14616" spans="1:1" x14ac:dyDescent="0.25">
      <c r="A14616" t="s">
        <v>9545</v>
      </c>
    </row>
    <row r="14617" spans="1:1" x14ac:dyDescent="0.25">
      <c r="A14617" t="s">
        <v>9544</v>
      </c>
    </row>
    <row r="14618" spans="1:1" x14ac:dyDescent="0.25">
      <c r="A14618" t="s">
        <v>9543</v>
      </c>
    </row>
    <row r="14619" spans="1:1" x14ac:dyDescent="0.25">
      <c r="A14619" t="s">
        <v>9542</v>
      </c>
    </row>
    <row r="14620" spans="1:1" x14ac:dyDescent="0.25">
      <c r="A14620" t="s">
        <v>9541</v>
      </c>
    </row>
    <row r="14621" spans="1:1" x14ac:dyDescent="0.25">
      <c r="A14621" t="s">
        <v>51503</v>
      </c>
    </row>
    <row r="14622" spans="1:1" x14ac:dyDescent="0.25">
      <c r="A14622" t="s">
        <v>9602</v>
      </c>
    </row>
    <row r="14623" spans="1:1" x14ac:dyDescent="0.25">
      <c r="A14623" t="s">
        <v>9524</v>
      </c>
    </row>
    <row r="14624" spans="1:1" x14ac:dyDescent="0.25">
      <c r="A14624" t="s">
        <v>9603</v>
      </c>
    </row>
    <row r="14625" spans="1:1" x14ac:dyDescent="0.25">
      <c r="A14625" t="s">
        <v>9614</v>
      </c>
    </row>
    <row r="14626" spans="1:1" x14ac:dyDescent="0.25">
      <c r="A14626" t="s">
        <v>9676</v>
      </c>
    </row>
    <row r="14627" spans="1:1" x14ac:dyDescent="0.25">
      <c r="A14627" t="s">
        <v>9675</v>
      </c>
    </row>
    <row r="14628" spans="1:1" x14ac:dyDescent="0.25">
      <c r="A14628" t="s">
        <v>9674</v>
      </c>
    </row>
    <row r="14629" spans="1:1" x14ac:dyDescent="0.25">
      <c r="A14629" t="s">
        <v>9673</v>
      </c>
    </row>
    <row r="14630" spans="1:1" x14ac:dyDescent="0.25">
      <c r="A14630" t="s">
        <v>9672</v>
      </c>
    </row>
    <row r="14631" spans="1:1" x14ac:dyDescent="0.25">
      <c r="A14631" t="s">
        <v>9671</v>
      </c>
    </row>
    <row r="14632" spans="1:1" x14ac:dyDescent="0.25">
      <c r="A14632" t="s">
        <v>9670</v>
      </c>
    </row>
    <row r="14633" spans="1:1" x14ac:dyDescent="0.25">
      <c r="A14633" t="s">
        <v>9669</v>
      </c>
    </row>
    <row r="14634" spans="1:1" x14ac:dyDescent="0.25">
      <c r="A14634" t="s">
        <v>9668</v>
      </c>
    </row>
    <row r="14635" spans="1:1" x14ac:dyDescent="0.25">
      <c r="A14635" t="s">
        <v>9667</v>
      </c>
    </row>
    <row r="14636" spans="1:1" x14ac:dyDescent="0.25">
      <c r="A14636" t="s">
        <v>9666</v>
      </c>
    </row>
    <row r="14637" spans="1:1" x14ac:dyDescent="0.25">
      <c r="A14637" t="s">
        <v>9665</v>
      </c>
    </row>
    <row r="14638" spans="1:1" x14ac:dyDescent="0.25">
      <c r="A14638" t="s">
        <v>9664</v>
      </c>
    </row>
    <row r="14639" spans="1:1" x14ac:dyDescent="0.25">
      <c r="A14639" t="s">
        <v>9663</v>
      </c>
    </row>
    <row r="14640" spans="1:1" x14ac:dyDescent="0.25">
      <c r="A14640" t="s">
        <v>9662</v>
      </c>
    </row>
    <row r="14641" spans="1:1" x14ac:dyDescent="0.25">
      <c r="A14641" t="s">
        <v>9661</v>
      </c>
    </row>
    <row r="14642" spans="1:1" x14ac:dyDescent="0.25">
      <c r="A14642" t="s">
        <v>9660</v>
      </c>
    </row>
    <row r="14643" spans="1:1" x14ac:dyDescent="0.25">
      <c r="A14643" t="s">
        <v>9659</v>
      </c>
    </row>
    <row r="14644" spans="1:1" x14ac:dyDescent="0.25">
      <c r="A14644" t="s">
        <v>9658</v>
      </c>
    </row>
    <row r="14645" spans="1:1" x14ac:dyDescent="0.25">
      <c r="A14645" t="s">
        <v>9657</v>
      </c>
    </row>
    <row r="14646" spans="1:1" x14ac:dyDescent="0.25">
      <c r="A14646" t="s">
        <v>9656</v>
      </c>
    </row>
    <row r="14647" spans="1:1" x14ac:dyDescent="0.25">
      <c r="A14647" t="s">
        <v>9655</v>
      </c>
    </row>
    <row r="14648" spans="1:1" x14ac:dyDescent="0.25">
      <c r="A14648" t="s">
        <v>9654</v>
      </c>
    </row>
    <row r="14649" spans="1:1" x14ac:dyDescent="0.25">
      <c r="A14649" t="s">
        <v>9653</v>
      </c>
    </row>
    <row r="14650" spans="1:1" x14ac:dyDescent="0.25">
      <c r="A14650" t="s">
        <v>9652</v>
      </c>
    </row>
    <row r="14651" spans="1:1" x14ac:dyDescent="0.25">
      <c r="A14651" t="s">
        <v>9677</v>
      </c>
    </row>
    <row r="14652" spans="1:1" x14ac:dyDescent="0.25">
      <c r="A14652" t="s">
        <v>9651</v>
      </c>
    </row>
    <row r="14653" spans="1:1" x14ac:dyDescent="0.25">
      <c r="A14653" t="s">
        <v>9678</v>
      </c>
    </row>
    <row r="14654" spans="1:1" x14ac:dyDescent="0.25">
      <c r="A14654" t="s">
        <v>9680</v>
      </c>
    </row>
    <row r="14655" spans="1:1" x14ac:dyDescent="0.25">
      <c r="A14655" t="s">
        <v>9705</v>
      </c>
    </row>
    <row r="14656" spans="1:1" x14ac:dyDescent="0.25">
      <c r="A14656" t="s">
        <v>9704</v>
      </c>
    </row>
    <row r="14657" spans="1:1" x14ac:dyDescent="0.25">
      <c r="A14657" t="s">
        <v>9703</v>
      </c>
    </row>
    <row r="14658" spans="1:1" x14ac:dyDescent="0.25">
      <c r="A14658" t="s">
        <v>9702</v>
      </c>
    </row>
    <row r="14659" spans="1:1" x14ac:dyDescent="0.25">
      <c r="A14659" t="s">
        <v>9701</v>
      </c>
    </row>
    <row r="14660" spans="1:1" x14ac:dyDescent="0.25">
      <c r="A14660" t="s">
        <v>9700</v>
      </c>
    </row>
    <row r="14661" spans="1:1" x14ac:dyDescent="0.25">
      <c r="A14661" t="s">
        <v>9699</v>
      </c>
    </row>
    <row r="14662" spans="1:1" x14ac:dyDescent="0.25">
      <c r="A14662" t="s">
        <v>9698</v>
      </c>
    </row>
    <row r="14663" spans="1:1" x14ac:dyDescent="0.25">
      <c r="A14663" t="s">
        <v>9697</v>
      </c>
    </row>
    <row r="14664" spans="1:1" x14ac:dyDescent="0.25">
      <c r="A14664" t="s">
        <v>9696</v>
      </c>
    </row>
    <row r="14665" spans="1:1" x14ac:dyDescent="0.25">
      <c r="A14665" t="s">
        <v>9695</v>
      </c>
    </row>
    <row r="14666" spans="1:1" x14ac:dyDescent="0.25">
      <c r="A14666" t="s">
        <v>9694</v>
      </c>
    </row>
    <row r="14667" spans="1:1" x14ac:dyDescent="0.25">
      <c r="A14667" t="s">
        <v>9693</v>
      </c>
    </row>
    <row r="14668" spans="1:1" x14ac:dyDescent="0.25">
      <c r="A14668" t="s">
        <v>9692</v>
      </c>
    </row>
    <row r="14669" spans="1:1" x14ac:dyDescent="0.25">
      <c r="A14669" t="s">
        <v>9691</v>
      </c>
    </row>
    <row r="14670" spans="1:1" x14ac:dyDescent="0.25">
      <c r="A14670" t="s">
        <v>9690</v>
      </c>
    </row>
    <row r="14671" spans="1:1" x14ac:dyDescent="0.25">
      <c r="A14671" t="s">
        <v>9689</v>
      </c>
    </row>
    <row r="14672" spans="1:1" x14ac:dyDescent="0.25">
      <c r="A14672" t="s">
        <v>9688</v>
      </c>
    </row>
    <row r="14673" spans="1:1" x14ac:dyDescent="0.25">
      <c r="A14673" t="s">
        <v>9687</v>
      </c>
    </row>
    <row r="14674" spans="1:1" x14ac:dyDescent="0.25">
      <c r="A14674" t="s">
        <v>9686</v>
      </c>
    </row>
    <row r="14675" spans="1:1" x14ac:dyDescent="0.25">
      <c r="A14675" t="s">
        <v>9685</v>
      </c>
    </row>
    <row r="14676" spans="1:1" x14ac:dyDescent="0.25">
      <c r="A14676" t="s">
        <v>9684</v>
      </c>
    </row>
    <row r="14677" spans="1:1" x14ac:dyDescent="0.25">
      <c r="A14677" t="s">
        <v>9683</v>
      </c>
    </row>
    <row r="14678" spans="1:1" x14ac:dyDescent="0.25">
      <c r="A14678" t="s">
        <v>9682</v>
      </c>
    </row>
    <row r="14679" spans="1:1" x14ac:dyDescent="0.25">
      <c r="A14679" t="s">
        <v>9681</v>
      </c>
    </row>
    <row r="14680" spans="1:1" x14ac:dyDescent="0.25">
      <c r="A14680" t="s">
        <v>9679</v>
      </c>
    </row>
    <row r="14681" spans="1:1" x14ac:dyDescent="0.25">
      <c r="A14681" t="s">
        <v>9650</v>
      </c>
    </row>
    <row r="14682" spans="1:1" x14ac:dyDescent="0.25">
      <c r="A14682" t="s">
        <v>9649</v>
      </c>
    </row>
    <row r="14683" spans="1:1" x14ac:dyDescent="0.25">
      <c r="A14683" t="s">
        <v>9648</v>
      </c>
    </row>
    <row r="14684" spans="1:1" x14ac:dyDescent="0.25">
      <c r="A14684" t="s">
        <v>9621</v>
      </c>
    </row>
    <row r="14685" spans="1:1" x14ac:dyDescent="0.25">
      <c r="A14685" t="s">
        <v>9620</v>
      </c>
    </row>
    <row r="14686" spans="1:1" x14ac:dyDescent="0.25">
      <c r="A14686" t="s">
        <v>9619</v>
      </c>
    </row>
    <row r="14687" spans="1:1" x14ac:dyDescent="0.25">
      <c r="A14687" t="s">
        <v>9618</v>
      </c>
    </row>
    <row r="14688" spans="1:1" x14ac:dyDescent="0.25">
      <c r="A14688" t="s">
        <v>9617</v>
      </c>
    </row>
    <row r="14689" spans="1:1" x14ac:dyDescent="0.25">
      <c r="A14689" t="s">
        <v>9616</v>
      </c>
    </row>
    <row r="14690" spans="1:1" x14ac:dyDescent="0.25">
      <c r="A14690" t="s">
        <v>9615</v>
      </c>
    </row>
    <row r="14691" spans="1:1" x14ac:dyDescent="0.25">
      <c r="A14691" t="s">
        <v>9613</v>
      </c>
    </row>
    <row r="14692" spans="1:1" x14ac:dyDescent="0.25">
      <c r="A14692" t="s">
        <v>9612</v>
      </c>
    </row>
    <row r="14693" spans="1:1" x14ac:dyDescent="0.25">
      <c r="A14693" t="s">
        <v>9611</v>
      </c>
    </row>
    <row r="14694" spans="1:1" x14ac:dyDescent="0.25">
      <c r="A14694" t="s">
        <v>9610</v>
      </c>
    </row>
    <row r="14695" spans="1:1" x14ac:dyDescent="0.25">
      <c r="A14695" t="s">
        <v>9609</v>
      </c>
    </row>
    <row r="14696" spans="1:1" x14ac:dyDescent="0.25">
      <c r="A14696" t="s">
        <v>9608</v>
      </c>
    </row>
    <row r="14697" spans="1:1" x14ac:dyDescent="0.25">
      <c r="A14697" t="s">
        <v>9607</v>
      </c>
    </row>
    <row r="14698" spans="1:1" x14ac:dyDescent="0.25">
      <c r="A14698" t="s">
        <v>9606</v>
      </c>
    </row>
    <row r="14699" spans="1:1" x14ac:dyDescent="0.25">
      <c r="A14699" t="s">
        <v>9605</v>
      </c>
    </row>
    <row r="14700" spans="1:1" x14ac:dyDescent="0.25">
      <c r="A14700" t="s">
        <v>9622</v>
      </c>
    </row>
    <row r="14701" spans="1:1" x14ac:dyDescent="0.25">
      <c r="A14701" t="s">
        <v>9623</v>
      </c>
    </row>
    <row r="14702" spans="1:1" x14ac:dyDescent="0.25">
      <c r="A14702" t="s">
        <v>9624</v>
      </c>
    </row>
    <row r="14703" spans="1:1" x14ac:dyDescent="0.25">
      <c r="A14703" t="s">
        <v>9647</v>
      </c>
    </row>
    <row r="14704" spans="1:1" x14ac:dyDescent="0.25">
      <c r="A14704" t="s">
        <v>9646</v>
      </c>
    </row>
    <row r="14705" spans="1:1" x14ac:dyDescent="0.25">
      <c r="A14705" t="s">
        <v>9645</v>
      </c>
    </row>
    <row r="14706" spans="1:1" x14ac:dyDescent="0.25">
      <c r="A14706" t="s">
        <v>9644</v>
      </c>
    </row>
    <row r="14707" spans="1:1" x14ac:dyDescent="0.25">
      <c r="A14707" t="s">
        <v>9643</v>
      </c>
    </row>
    <row r="14708" spans="1:1" x14ac:dyDescent="0.25">
      <c r="A14708" t="s">
        <v>9642</v>
      </c>
    </row>
    <row r="14709" spans="1:1" x14ac:dyDescent="0.25">
      <c r="A14709" t="s">
        <v>9641</v>
      </c>
    </row>
    <row r="14710" spans="1:1" x14ac:dyDescent="0.25">
      <c r="A14710" t="s">
        <v>9640</v>
      </c>
    </row>
    <row r="14711" spans="1:1" x14ac:dyDescent="0.25">
      <c r="A14711" t="s">
        <v>9639</v>
      </c>
    </row>
    <row r="14712" spans="1:1" x14ac:dyDescent="0.25">
      <c r="A14712" t="s">
        <v>9638</v>
      </c>
    </row>
    <row r="14713" spans="1:1" x14ac:dyDescent="0.25">
      <c r="A14713" t="s">
        <v>9637</v>
      </c>
    </row>
    <row r="14714" spans="1:1" x14ac:dyDescent="0.25">
      <c r="A14714" t="s">
        <v>9636</v>
      </c>
    </row>
    <row r="14715" spans="1:1" x14ac:dyDescent="0.25">
      <c r="A14715" t="s">
        <v>9635</v>
      </c>
    </row>
    <row r="14716" spans="1:1" x14ac:dyDescent="0.25">
      <c r="A14716" t="s">
        <v>9634</v>
      </c>
    </row>
    <row r="14717" spans="1:1" x14ac:dyDescent="0.25">
      <c r="A14717" t="s">
        <v>9633</v>
      </c>
    </row>
    <row r="14718" spans="1:1" x14ac:dyDescent="0.25">
      <c r="A14718" t="s">
        <v>9632</v>
      </c>
    </row>
    <row r="14719" spans="1:1" x14ac:dyDescent="0.25">
      <c r="A14719" t="s">
        <v>9631</v>
      </c>
    </row>
    <row r="14720" spans="1:1" x14ac:dyDescent="0.25">
      <c r="A14720" t="s">
        <v>9630</v>
      </c>
    </row>
    <row r="14721" spans="1:1" x14ac:dyDescent="0.25">
      <c r="A14721" t="s">
        <v>9629</v>
      </c>
    </row>
    <row r="14722" spans="1:1" x14ac:dyDescent="0.25">
      <c r="A14722" t="s">
        <v>9628</v>
      </c>
    </row>
    <row r="14723" spans="1:1" x14ac:dyDescent="0.25">
      <c r="A14723" t="s">
        <v>9627</v>
      </c>
    </row>
    <row r="14724" spans="1:1" x14ac:dyDescent="0.25">
      <c r="A14724" t="s">
        <v>9626</v>
      </c>
    </row>
    <row r="14725" spans="1:1" x14ac:dyDescent="0.25">
      <c r="A14725" t="s">
        <v>9625</v>
      </c>
    </row>
    <row r="14726" spans="1:1" x14ac:dyDescent="0.25">
      <c r="A14726" t="s">
        <v>9604</v>
      </c>
    </row>
    <row r="14727" spans="1:1" x14ac:dyDescent="0.25">
      <c r="A14727" t="s">
        <v>9512</v>
      </c>
    </row>
    <row r="14728" spans="1:1" x14ac:dyDescent="0.25">
      <c r="A14728" t="s">
        <v>9511</v>
      </c>
    </row>
    <row r="14729" spans="1:1" x14ac:dyDescent="0.25">
      <c r="A14729" t="s">
        <v>9395</v>
      </c>
    </row>
    <row r="14730" spans="1:1" x14ac:dyDescent="0.25">
      <c r="A14730" t="s">
        <v>9394</v>
      </c>
    </row>
    <row r="14731" spans="1:1" x14ac:dyDescent="0.25">
      <c r="A14731" t="s">
        <v>9393</v>
      </c>
    </row>
    <row r="14732" spans="1:1" x14ac:dyDescent="0.25">
      <c r="A14732" t="s">
        <v>9392</v>
      </c>
    </row>
    <row r="14733" spans="1:1" x14ac:dyDescent="0.25">
      <c r="A14733" t="s">
        <v>9391</v>
      </c>
    </row>
    <row r="14734" spans="1:1" x14ac:dyDescent="0.25">
      <c r="A14734" t="s">
        <v>9390</v>
      </c>
    </row>
    <row r="14735" spans="1:1" x14ac:dyDescent="0.25">
      <c r="A14735" t="s">
        <v>9389</v>
      </c>
    </row>
    <row r="14736" spans="1:1" x14ac:dyDescent="0.25">
      <c r="A14736" t="s">
        <v>9388</v>
      </c>
    </row>
    <row r="14737" spans="1:1" x14ac:dyDescent="0.25">
      <c r="A14737" t="s">
        <v>9387</v>
      </c>
    </row>
    <row r="14738" spans="1:1" x14ac:dyDescent="0.25">
      <c r="A14738" t="s">
        <v>9386</v>
      </c>
    </row>
    <row r="14739" spans="1:1" x14ac:dyDescent="0.25">
      <c r="A14739" t="s">
        <v>9384</v>
      </c>
    </row>
    <row r="14740" spans="1:1" x14ac:dyDescent="0.25">
      <c r="A14740" t="s">
        <v>9372</v>
      </c>
    </row>
    <row r="14741" spans="1:1" x14ac:dyDescent="0.25">
      <c r="A14741" t="s">
        <v>9383</v>
      </c>
    </row>
    <row r="14742" spans="1:1" x14ac:dyDescent="0.25">
      <c r="A14742" t="s">
        <v>9382</v>
      </c>
    </row>
    <row r="14743" spans="1:1" x14ac:dyDescent="0.25">
      <c r="A14743" t="s">
        <v>9381</v>
      </c>
    </row>
    <row r="14744" spans="1:1" x14ac:dyDescent="0.25">
      <c r="A14744" t="s">
        <v>9380</v>
      </c>
    </row>
    <row r="14745" spans="1:1" x14ac:dyDescent="0.25">
      <c r="A14745" t="s">
        <v>9379</v>
      </c>
    </row>
    <row r="14746" spans="1:1" x14ac:dyDescent="0.25">
      <c r="A14746" t="s">
        <v>9378</v>
      </c>
    </row>
    <row r="14747" spans="1:1" x14ac:dyDescent="0.25">
      <c r="A14747" t="s">
        <v>9377</v>
      </c>
    </row>
    <row r="14748" spans="1:1" x14ac:dyDescent="0.25">
      <c r="A14748" t="s">
        <v>9376</v>
      </c>
    </row>
    <row r="14749" spans="1:1" x14ac:dyDescent="0.25">
      <c r="A14749" t="s">
        <v>9375</v>
      </c>
    </row>
    <row r="14750" spans="1:1" x14ac:dyDescent="0.25">
      <c r="A14750" t="s">
        <v>9374</v>
      </c>
    </row>
    <row r="14751" spans="1:1" x14ac:dyDescent="0.25">
      <c r="A14751" t="s">
        <v>9373</v>
      </c>
    </row>
    <row r="14752" spans="1:1" x14ac:dyDescent="0.25">
      <c r="A14752" t="s">
        <v>9396</v>
      </c>
    </row>
    <row r="14753" spans="1:1" x14ac:dyDescent="0.25">
      <c r="A14753" t="s">
        <v>9397</v>
      </c>
    </row>
    <row r="14754" spans="1:1" x14ac:dyDescent="0.25">
      <c r="A14754" t="s">
        <v>9398</v>
      </c>
    </row>
    <row r="14755" spans="1:1" x14ac:dyDescent="0.25">
      <c r="A14755" t="s">
        <v>9399</v>
      </c>
    </row>
    <row r="14756" spans="1:1" x14ac:dyDescent="0.25">
      <c r="A14756" t="s">
        <v>9424</v>
      </c>
    </row>
    <row r="14757" spans="1:1" x14ac:dyDescent="0.25">
      <c r="A14757" t="s">
        <v>9423</v>
      </c>
    </row>
    <row r="14758" spans="1:1" x14ac:dyDescent="0.25">
      <c r="A14758" t="s">
        <v>9422</v>
      </c>
    </row>
    <row r="14759" spans="1:1" x14ac:dyDescent="0.25">
      <c r="A14759" t="s">
        <v>9421</v>
      </c>
    </row>
    <row r="14760" spans="1:1" x14ac:dyDescent="0.25">
      <c r="A14760" t="s">
        <v>9420</v>
      </c>
    </row>
    <row r="14761" spans="1:1" x14ac:dyDescent="0.25">
      <c r="A14761" t="s">
        <v>9419</v>
      </c>
    </row>
    <row r="14762" spans="1:1" x14ac:dyDescent="0.25">
      <c r="A14762" t="s">
        <v>9418</v>
      </c>
    </row>
    <row r="14763" spans="1:1" x14ac:dyDescent="0.25">
      <c r="A14763" t="s">
        <v>9417</v>
      </c>
    </row>
    <row r="14764" spans="1:1" x14ac:dyDescent="0.25">
      <c r="A14764" t="s">
        <v>9416</v>
      </c>
    </row>
    <row r="14765" spans="1:1" x14ac:dyDescent="0.25">
      <c r="A14765" t="s">
        <v>9415</v>
      </c>
    </row>
    <row r="14766" spans="1:1" x14ac:dyDescent="0.25">
      <c r="A14766" t="s">
        <v>9414</v>
      </c>
    </row>
    <row r="14767" spans="1:1" x14ac:dyDescent="0.25">
      <c r="A14767" t="s">
        <v>9413</v>
      </c>
    </row>
    <row r="14768" spans="1:1" x14ac:dyDescent="0.25">
      <c r="A14768" t="s">
        <v>9412</v>
      </c>
    </row>
    <row r="14769" spans="1:1" x14ac:dyDescent="0.25">
      <c r="A14769" t="s">
        <v>9411</v>
      </c>
    </row>
    <row r="14770" spans="1:1" x14ac:dyDescent="0.25">
      <c r="A14770" t="s">
        <v>9410</v>
      </c>
    </row>
    <row r="14771" spans="1:1" x14ac:dyDescent="0.25">
      <c r="A14771" t="s">
        <v>9409</v>
      </c>
    </row>
    <row r="14772" spans="1:1" x14ac:dyDescent="0.25">
      <c r="A14772" t="s">
        <v>9408</v>
      </c>
    </row>
    <row r="14773" spans="1:1" x14ac:dyDescent="0.25">
      <c r="A14773" t="s">
        <v>9407</v>
      </c>
    </row>
    <row r="14774" spans="1:1" x14ac:dyDescent="0.25">
      <c r="A14774" t="s">
        <v>9406</v>
      </c>
    </row>
    <row r="14775" spans="1:1" x14ac:dyDescent="0.25">
      <c r="A14775" t="s">
        <v>9405</v>
      </c>
    </row>
    <row r="14776" spans="1:1" x14ac:dyDescent="0.25">
      <c r="A14776" t="s">
        <v>9404</v>
      </c>
    </row>
    <row r="14777" spans="1:1" x14ac:dyDescent="0.25">
      <c r="A14777" t="s">
        <v>9403</v>
      </c>
    </row>
    <row r="14778" spans="1:1" x14ac:dyDescent="0.25">
      <c r="A14778" t="s">
        <v>9402</v>
      </c>
    </row>
    <row r="14779" spans="1:1" x14ac:dyDescent="0.25">
      <c r="A14779" t="s">
        <v>9401</v>
      </c>
    </row>
    <row r="14780" spans="1:1" x14ac:dyDescent="0.25">
      <c r="A14780" t="s">
        <v>9400</v>
      </c>
    </row>
    <row r="14781" spans="1:1" x14ac:dyDescent="0.25">
      <c r="A14781" t="s">
        <v>9385</v>
      </c>
    </row>
    <row r="14782" spans="1:1" x14ac:dyDescent="0.25">
      <c r="A14782" t="s">
        <v>9337</v>
      </c>
    </row>
    <row r="14783" spans="1:1" x14ac:dyDescent="0.25">
      <c r="A14783" t="s">
        <v>9370</v>
      </c>
    </row>
    <row r="14784" spans="1:1" x14ac:dyDescent="0.25">
      <c r="A14784" t="s">
        <v>9349</v>
      </c>
    </row>
    <row r="14785" spans="1:1" x14ac:dyDescent="0.25">
      <c r="A14785" t="s">
        <v>9348</v>
      </c>
    </row>
    <row r="14786" spans="1:1" x14ac:dyDescent="0.25">
      <c r="A14786" t="s">
        <v>9347</v>
      </c>
    </row>
    <row r="14787" spans="1:1" x14ac:dyDescent="0.25">
      <c r="A14787" t="s">
        <v>9346</v>
      </c>
    </row>
    <row r="14788" spans="1:1" x14ac:dyDescent="0.25">
      <c r="A14788" t="s">
        <v>9345</v>
      </c>
    </row>
    <row r="14789" spans="1:1" x14ac:dyDescent="0.25">
      <c r="A14789" t="s">
        <v>9344</v>
      </c>
    </row>
    <row r="14790" spans="1:1" x14ac:dyDescent="0.25">
      <c r="A14790" t="s">
        <v>9343</v>
      </c>
    </row>
    <row r="14791" spans="1:1" x14ac:dyDescent="0.25">
      <c r="A14791" t="s">
        <v>9342</v>
      </c>
    </row>
    <row r="14792" spans="1:1" x14ac:dyDescent="0.25">
      <c r="A14792" t="s">
        <v>9341</v>
      </c>
    </row>
    <row r="14793" spans="1:1" x14ac:dyDescent="0.25">
      <c r="A14793" t="s">
        <v>9340</v>
      </c>
    </row>
    <row r="14794" spans="1:1" x14ac:dyDescent="0.25">
      <c r="A14794" t="s">
        <v>9339</v>
      </c>
    </row>
    <row r="14795" spans="1:1" x14ac:dyDescent="0.25">
      <c r="A14795" t="s">
        <v>9338</v>
      </c>
    </row>
    <row r="14796" spans="1:1" x14ac:dyDescent="0.25">
      <c r="A14796" t="s">
        <v>9336</v>
      </c>
    </row>
    <row r="14797" spans="1:1" x14ac:dyDescent="0.25">
      <c r="A14797" t="s">
        <v>9323</v>
      </c>
    </row>
    <row r="14798" spans="1:1" x14ac:dyDescent="0.25">
      <c r="A14798" t="s">
        <v>9335</v>
      </c>
    </row>
    <row r="14799" spans="1:1" x14ac:dyDescent="0.25">
      <c r="A14799" t="s">
        <v>9334</v>
      </c>
    </row>
    <row r="14800" spans="1:1" x14ac:dyDescent="0.25">
      <c r="A14800" t="s">
        <v>9333</v>
      </c>
    </row>
    <row r="14801" spans="1:1" x14ac:dyDescent="0.25">
      <c r="A14801" t="s">
        <v>9332</v>
      </c>
    </row>
    <row r="14802" spans="1:1" x14ac:dyDescent="0.25">
      <c r="A14802" t="s">
        <v>9331</v>
      </c>
    </row>
    <row r="14803" spans="1:1" x14ac:dyDescent="0.25">
      <c r="A14803" t="s">
        <v>9330</v>
      </c>
    </row>
    <row r="14804" spans="1:1" x14ac:dyDescent="0.25">
      <c r="A14804" t="s">
        <v>9329</v>
      </c>
    </row>
    <row r="14805" spans="1:1" x14ac:dyDescent="0.25">
      <c r="A14805" t="s">
        <v>9328</v>
      </c>
    </row>
    <row r="14806" spans="1:1" x14ac:dyDescent="0.25">
      <c r="A14806" t="s">
        <v>9327</v>
      </c>
    </row>
    <row r="14807" spans="1:1" x14ac:dyDescent="0.25">
      <c r="A14807" t="s">
        <v>9326</v>
      </c>
    </row>
    <row r="14808" spans="1:1" x14ac:dyDescent="0.25">
      <c r="A14808" t="s">
        <v>9325</v>
      </c>
    </row>
    <row r="14809" spans="1:1" x14ac:dyDescent="0.25">
      <c r="A14809" t="s">
        <v>9324</v>
      </c>
    </row>
    <row r="14810" spans="1:1" x14ac:dyDescent="0.25">
      <c r="A14810" t="s">
        <v>9350</v>
      </c>
    </row>
    <row r="14811" spans="1:1" x14ac:dyDescent="0.25">
      <c r="A14811" t="s">
        <v>9351</v>
      </c>
    </row>
    <row r="14812" spans="1:1" x14ac:dyDescent="0.25">
      <c r="A14812" t="s">
        <v>9352</v>
      </c>
    </row>
    <row r="14813" spans="1:1" x14ac:dyDescent="0.25">
      <c r="A14813" t="s">
        <v>9353</v>
      </c>
    </row>
    <row r="14814" spans="1:1" x14ac:dyDescent="0.25">
      <c r="A14814" t="s">
        <v>9369</v>
      </c>
    </row>
    <row r="14815" spans="1:1" x14ac:dyDescent="0.25">
      <c r="A14815" t="s">
        <v>9368</v>
      </c>
    </row>
    <row r="14816" spans="1:1" x14ac:dyDescent="0.25">
      <c r="A14816" t="s">
        <v>9367</v>
      </c>
    </row>
    <row r="14817" spans="1:1" x14ac:dyDescent="0.25">
      <c r="A14817" t="s">
        <v>9366</v>
      </c>
    </row>
    <row r="14818" spans="1:1" x14ac:dyDescent="0.25">
      <c r="A14818" t="s">
        <v>9365</v>
      </c>
    </row>
    <row r="14819" spans="1:1" x14ac:dyDescent="0.25">
      <c r="A14819" t="s">
        <v>9364</v>
      </c>
    </row>
    <row r="14820" spans="1:1" x14ac:dyDescent="0.25">
      <c r="A14820" t="s">
        <v>9363</v>
      </c>
    </row>
    <row r="14821" spans="1:1" x14ac:dyDescent="0.25">
      <c r="A14821" t="s">
        <v>9362</v>
      </c>
    </row>
    <row r="14822" spans="1:1" x14ac:dyDescent="0.25">
      <c r="A14822" t="s">
        <v>9361</v>
      </c>
    </row>
    <row r="14823" spans="1:1" x14ac:dyDescent="0.25">
      <c r="A14823" t="s">
        <v>9360</v>
      </c>
    </row>
    <row r="14824" spans="1:1" x14ac:dyDescent="0.25">
      <c r="A14824" t="s">
        <v>9359</v>
      </c>
    </row>
    <row r="14825" spans="1:1" x14ac:dyDescent="0.25">
      <c r="A14825" t="s">
        <v>9358</v>
      </c>
    </row>
    <row r="14826" spans="1:1" x14ac:dyDescent="0.25">
      <c r="A14826" t="s">
        <v>9357</v>
      </c>
    </row>
    <row r="14827" spans="1:1" x14ac:dyDescent="0.25">
      <c r="A14827" t="s">
        <v>9356</v>
      </c>
    </row>
    <row r="14828" spans="1:1" x14ac:dyDescent="0.25">
      <c r="A14828" t="s">
        <v>9355</v>
      </c>
    </row>
    <row r="14829" spans="1:1" x14ac:dyDescent="0.25">
      <c r="A14829" t="s">
        <v>9354</v>
      </c>
    </row>
    <row r="14830" spans="1:1" x14ac:dyDescent="0.25">
      <c r="A14830" t="s">
        <v>9483</v>
      </c>
    </row>
    <row r="14831" spans="1:1" x14ac:dyDescent="0.25">
      <c r="A14831" t="s">
        <v>9482</v>
      </c>
    </row>
    <row r="14832" spans="1:1" x14ac:dyDescent="0.25">
      <c r="A14832" t="s">
        <v>9481</v>
      </c>
    </row>
    <row r="14833" spans="1:1" x14ac:dyDescent="0.25">
      <c r="A14833" t="s">
        <v>9480</v>
      </c>
    </row>
    <row r="14834" spans="1:1" x14ac:dyDescent="0.25">
      <c r="A14834" t="s">
        <v>9479</v>
      </c>
    </row>
    <row r="14835" spans="1:1" x14ac:dyDescent="0.25">
      <c r="A14835" t="s">
        <v>9478</v>
      </c>
    </row>
    <row r="14836" spans="1:1" x14ac:dyDescent="0.25">
      <c r="A14836" t="s">
        <v>9477</v>
      </c>
    </row>
    <row r="14837" spans="1:1" x14ac:dyDescent="0.25">
      <c r="A14837" t="s">
        <v>9476</v>
      </c>
    </row>
    <row r="14838" spans="1:1" x14ac:dyDescent="0.25">
      <c r="A14838" t="s">
        <v>9475</v>
      </c>
    </row>
    <row r="14839" spans="1:1" x14ac:dyDescent="0.25">
      <c r="A14839" t="s">
        <v>9474</v>
      </c>
    </row>
    <row r="14840" spans="1:1" x14ac:dyDescent="0.25">
      <c r="A14840" t="s">
        <v>9473</v>
      </c>
    </row>
    <row r="14841" spans="1:1" x14ac:dyDescent="0.25">
      <c r="A14841" t="s">
        <v>9472</v>
      </c>
    </row>
    <row r="14842" spans="1:1" x14ac:dyDescent="0.25">
      <c r="A14842" t="s">
        <v>9471</v>
      </c>
    </row>
    <row r="14843" spans="1:1" x14ac:dyDescent="0.25">
      <c r="A14843" t="s">
        <v>9470</v>
      </c>
    </row>
    <row r="14844" spans="1:1" x14ac:dyDescent="0.25">
      <c r="A14844" t="s">
        <v>9469</v>
      </c>
    </row>
    <row r="14845" spans="1:1" x14ac:dyDescent="0.25">
      <c r="A14845" t="s">
        <v>9468</v>
      </c>
    </row>
    <row r="14846" spans="1:1" x14ac:dyDescent="0.25">
      <c r="A14846" t="s">
        <v>9484</v>
      </c>
    </row>
    <row r="14847" spans="1:1" x14ac:dyDescent="0.25">
      <c r="A14847" t="s">
        <v>9486</v>
      </c>
    </row>
    <row r="14848" spans="1:1" x14ac:dyDescent="0.25">
      <c r="A14848" t="s">
        <v>9510</v>
      </c>
    </row>
    <row r="14849" spans="1:1" x14ac:dyDescent="0.25">
      <c r="A14849" t="s">
        <v>9509</v>
      </c>
    </row>
    <row r="14850" spans="1:1" x14ac:dyDescent="0.25">
      <c r="A14850" t="s">
        <v>9508</v>
      </c>
    </row>
    <row r="14851" spans="1:1" x14ac:dyDescent="0.25">
      <c r="A14851" t="s">
        <v>9507</v>
      </c>
    </row>
    <row r="14852" spans="1:1" x14ac:dyDescent="0.25">
      <c r="A14852" t="s">
        <v>9506</v>
      </c>
    </row>
    <row r="14853" spans="1:1" x14ac:dyDescent="0.25">
      <c r="A14853" t="s">
        <v>9505</v>
      </c>
    </row>
    <row r="14854" spans="1:1" x14ac:dyDescent="0.25">
      <c r="A14854" t="s">
        <v>9504</v>
      </c>
    </row>
    <row r="14855" spans="1:1" x14ac:dyDescent="0.25">
      <c r="A14855" t="s">
        <v>9503</v>
      </c>
    </row>
    <row r="14856" spans="1:1" x14ac:dyDescent="0.25">
      <c r="A14856" t="s">
        <v>9502</v>
      </c>
    </row>
    <row r="14857" spans="1:1" x14ac:dyDescent="0.25">
      <c r="A14857" t="s">
        <v>9501</v>
      </c>
    </row>
    <row r="14858" spans="1:1" x14ac:dyDescent="0.25">
      <c r="A14858" t="s">
        <v>9500</v>
      </c>
    </row>
    <row r="14859" spans="1:1" x14ac:dyDescent="0.25">
      <c r="A14859" t="s">
        <v>9499</v>
      </c>
    </row>
    <row r="14860" spans="1:1" x14ac:dyDescent="0.25">
      <c r="A14860" t="s">
        <v>9498</v>
      </c>
    </row>
    <row r="14861" spans="1:1" x14ac:dyDescent="0.25">
      <c r="A14861" t="s">
        <v>9497</v>
      </c>
    </row>
    <row r="14862" spans="1:1" x14ac:dyDescent="0.25">
      <c r="A14862" t="s">
        <v>9496</v>
      </c>
    </row>
    <row r="14863" spans="1:1" x14ac:dyDescent="0.25">
      <c r="A14863" t="s">
        <v>9495</v>
      </c>
    </row>
    <row r="14864" spans="1:1" x14ac:dyDescent="0.25">
      <c r="A14864" t="s">
        <v>9494</v>
      </c>
    </row>
    <row r="14865" spans="1:1" x14ac:dyDescent="0.25">
      <c r="A14865" t="s">
        <v>9493</v>
      </c>
    </row>
    <row r="14866" spans="1:1" x14ac:dyDescent="0.25">
      <c r="A14866" t="s">
        <v>9492</v>
      </c>
    </row>
    <row r="14867" spans="1:1" x14ac:dyDescent="0.25">
      <c r="A14867" t="s">
        <v>9491</v>
      </c>
    </row>
    <row r="14868" spans="1:1" x14ac:dyDescent="0.25">
      <c r="A14868" t="s">
        <v>9490</v>
      </c>
    </row>
    <row r="14869" spans="1:1" x14ac:dyDescent="0.25">
      <c r="A14869" t="s">
        <v>9489</v>
      </c>
    </row>
    <row r="14870" spans="1:1" x14ac:dyDescent="0.25">
      <c r="A14870" t="s">
        <v>9488</v>
      </c>
    </row>
    <row r="14871" spans="1:1" x14ac:dyDescent="0.25">
      <c r="A14871" t="s">
        <v>9487</v>
      </c>
    </row>
    <row r="14872" spans="1:1" x14ac:dyDescent="0.25">
      <c r="A14872" t="s">
        <v>9485</v>
      </c>
    </row>
    <row r="14873" spans="1:1" x14ac:dyDescent="0.25">
      <c r="A14873" t="s">
        <v>9467</v>
      </c>
    </row>
    <row r="14874" spans="1:1" x14ac:dyDescent="0.25">
      <c r="A14874" t="s">
        <v>9466</v>
      </c>
    </row>
    <row r="14875" spans="1:1" x14ac:dyDescent="0.25">
      <c r="A14875" t="s">
        <v>9465</v>
      </c>
    </row>
    <row r="14876" spans="1:1" x14ac:dyDescent="0.25">
      <c r="A14876" t="s">
        <v>9437</v>
      </c>
    </row>
    <row r="14877" spans="1:1" x14ac:dyDescent="0.25">
      <c r="A14877" t="s">
        <v>9436</v>
      </c>
    </row>
    <row r="14878" spans="1:1" x14ac:dyDescent="0.25">
      <c r="A14878" t="s">
        <v>9435</v>
      </c>
    </row>
    <row r="14879" spans="1:1" x14ac:dyDescent="0.25">
      <c r="A14879" t="s">
        <v>9434</v>
      </c>
    </row>
    <row r="14880" spans="1:1" x14ac:dyDescent="0.25">
      <c r="A14880" t="s">
        <v>9433</v>
      </c>
    </row>
    <row r="14881" spans="1:1" x14ac:dyDescent="0.25">
      <c r="A14881" t="s">
        <v>9432</v>
      </c>
    </row>
    <row r="14882" spans="1:1" x14ac:dyDescent="0.25">
      <c r="A14882" t="s">
        <v>9431</v>
      </c>
    </row>
    <row r="14883" spans="1:1" x14ac:dyDescent="0.25">
      <c r="A14883" t="s">
        <v>9430</v>
      </c>
    </row>
    <row r="14884" spans="1:1" x14ac:dyDescent="0.25">
      <c r="A14884" t="s">
        <v>9429</v>
      </c>
    </row>
    <row r="14885" spans="1:1" x14ac:dyDescent="0.25">
      <c r="A14885" t="s">
        <v>9428</v>
      </c>
    </row>
    <row r="14886" spans="1:1" x14ac:dyDescent="0.25">
      <c r="A14886" t="s">
        <v>9427</v>
      </c>
    </row>
    <row r="14887" spans="1:1" x14ac:dyDescent="0.25">
      <c r="A14887" t="s">
        <v>9426</v>
      </c>
    </row>
    <row r="14888" spans="1:1" x14ac:dyDescent="0.25">
      <c r="A14888" t="s">
        <v>9425</v>
      </c>
    </row>
    <row r="14889" spans="1:1" x14ac:dyDescent="0.25">
      <c r="A14889" t="s">
        <v>9438</v>
      </c>
    </row>
    <row r="14890" spans="1:1" x14ac:dyDescent="0.25">
      <c r="A14890" t="s">
        <v>9439</v>
      </c>
    </row>
    <row r="14891" spans="1:1" x14ac:dyDescent="0.25">
      <c r="A14891" t="s">
        <v>9440</v>
      </c>
    </row>
    <row r="14892" spans="1:1" x14ac:dyDescent="0.25">
      <c r="A14892" t="s">
        <v>9464</v>
      </c>
    </row>
    <row r="14893" spans="1:1" x14ac:dyDescent="0.25">
      <c r="A14893" t="s">
        <v>9463</v>
      </c>
    </row>
    <row r="14894" spans="1:1" x14ac:dyDescent="0.25">
      <c r="A14894" t="s">
        <v>9462</v>
      </c>
    </row>
    <row r="14895" spans="1:1" x14ac:dyDescent="0.25">
      <c r="A14895" t="s">
        <v>9461</v>
      </c>
    </row>
    <row r="14896" spans="1:1" x14ac:dyDescent="0.25">
      <c r="A14896" t="s">
        <v>9460</v>
      </c>
    </row>
    <row r="14897" spans="1:1" x14ac:dyDescent="0.25">
      <c r="A14897" t="s">
        <v>9459</v>
      </c>
    </row>
    <row r="14898" spans="1:1" x14ac:dyDescent="0.25">
      <c r="A14898" t="s">
        <v>9458</v>
      </c>
    </row>
    <row r="14899" spans="1:1" x14ac:dyDescent="0.25">
      <c r="A14899" t="s">
        <v>9457</v>
      </c>
    </row>
    <row r="14900" spans="1:1" x14ac:dyDescent="0.25">
      <c r="A14900" t="s">
        <v>9456</v>
      </c>
    </row>
    <row r="14901" spans="1:1" x14ac:dyDescent="0.25">
      <c r="A14901" t="s">
        <v>9455</v>
      </c>
    </row>
    <row r="14902" spans="1:1" x14ac:dyDescent="0.25">
      <c r="A14902" t="s">
        <v>9454</v>
      </c>
    </row>
    <row r="14903" spans="1:1" x14ac:dyDescent="0.25">
      <c r="A14903" t="s">
        <v>9453</v>
      </c>
    </row>
    <row r="14904" spans="1:1" x14ac:dyDescent="0.25">
      <c r="A14904" t="s">
        <v>9452</v>
      </c>
    </row>
    <row r="14905" spans="1:1" x14ac:dyDescent="0.25">
      <c r="A14905" t="s">
        <v>9451</v>
      </c>
    </row>
    <row r="14906" spans="1:1" x14ac:dyDescent="0.25">
      <c r="A14906" t="s">
        <v>9450</v>
      </c>
    </row>
    <row r="14907" spans="1:1" x14ac:dyDescent="0.25">
      <c r="A14907" t="s">
        <v>9449</v>
      </c>
    </row>
    <row r="14908" spans="1:1" x14ac:dyDescent="0.25">
      <c r="A14908" t="s">
        <v>9448</v>
      </c>
    </row>
    <row r="14909" spans="1:1" x14ac:dyDescent="0.25">
      <c r="A14909" t="s">
        <v>9447</v>
      </c>
    </row>
    <row r="14910" spans="1:1" x14ac:dyDescent="0.25">
      <c r="A14910" t="s">
        <v>9446</v>
      </c>
    </row>
    <row r="14911" spans="1:1" x14ac:dyDescent="0.25">
      <c r="A14911" t="s">
        <v>9445</v>
      </c>
    </row>
    <row r="14912" spans="1:1" x14ac:dyDescent="0.25">
      <c r="A14912" t="s">
        <v>9444</v>
      </c>
    </row>
    <row r="14913" spans="1:1" x14ac:dyDescent="0.25">
      <c r="A14913" t="s">
        <v>9443</v>
      </c>
    </row>
    <row r="14914" spans="1:1" x14ac:dyDescent="0.25">
      <c r="A14914" t="s">
        <v>9442</v>
      </c>
    </row>
    <row r="14915" spans="1:1" x14ac:dyDescent="0.25">
      <c r="A14915" t="s">
        <v>9441</v>
      </c>
    </row>
    <row r="14916" spans="1:1" x14ac:dyDescent="0.25">
      <c r="A14916" t="s">
        <v>9322</v>
      </c>
    </row>
    <row r="14917" spans="1:1" x14ac:dyDescent="0.25">
      <c r="A14917" t="s">
        <v>8935</v>
      </c>
    </row>
    <row r="14918" spans="1:1" x14ac:dyDescent="0.25">
      <c r="A14918" t="s">
        <v>8934</v>
      </c>
    </row>
    <row r="14919" spans="1:1" x14ac:dyDescent="0.25">
      <c r="A14919" t="s">
        <v>8442</v>
      </c>
    </row>
    <row r="14920" spans="1:1" x14ac:dyDescent="0.25">
      <c r="A14920" t="s">
        <v>8441</v>
      </c>
    </row>
    <row r="14921" spans="1:1" x14ac:dyDescent="0.25">
      <c r="A14921" t="s">
        <v>8440</v>
      </c>
    </row>
    <row r="14922" spans="1:1" x14ac:dyDescent="0.25">
      <c r="A14922" t="s">
        <v>8439</v>
      </c>
    </row>
    <row r="14923" spans="1:1" x14ac:dyDescent="0.25">
      <c r="A14923" t="s">
        <v>8438</v>
      </c>
    </row>
    <row r="14924" spans="1:1" x14ac:dyDescent="0.25">
      <c r="A14924" t="s">
        <v>8437</v>
      </c>
    </row>
    <row r="14925" spans="1:1" x14ac:dyDescent="0.25">
      <c r="A14925" t="s">
        <v>8436</v>
      </c>
    </row>
    <row r="14926" spans="1:1" x14ac:dyDescent="0.25">
      <c r="A14926" t="s">
        <v>8435</v>
      </c>
    </row>
    <row r="14927" spans="1:1" x14ac:dyDescent="0.25">
      <c r="A14927" t="s">
        <v>8434</v>
      </c>
    </row>
    <row r="14928" spans="1:1" x14ac:dyDescent="0.25">
      <c r="A14928" t="s">
        <v>8433</v>
      </c>
    </row>
    <row r="14929" spans="1:1" x14ac:dyDescent="0.25">
      <c r="A14929" t="s">
        <v>8432</v>
      </c>
    </row>
    <row r="14930" spans="1:1" x14ac:dyDescent="0.25">
      <c r="A14930" t="s">
        <v>8431</v>
      </c>
    </row>
    <row r="14931" spans="1:1" x14ac:dyDescent="0.25">
      <c r="A14931" t="s">
        <v>8430</v>
      </c>
    </row>
    <row r="14932" spans="1:1" x14ac:dyDescent="0.25">
      <c r="A14932" t="s">
        <v>8429</v>
      </c>
    </row>
    <row r="14933" spans="1:1" x14ac:dyDescent="0.25">
      <c r="A14933" t="s">
        <v>8428</v>
      </c>
    </row>
    <row r="14934" spans="1:1" x14ac:dyDescent="0.25">
      <c r="A14934" t="s">
        <v>8427</v>
      </c>
    </row>
    <row r="14935" spans="1:1" x14ac:dyDescent="0.25">
      <c r="A14935" t="s">
        <v>8426</v>
      </c>
    </row>
    <row r="14936" spans="1:1" x14ac:dyDescent="0.25">
      <c r="A14936" t="s">
        <v>8425</v>
      </c>
    </row>
    <row r="14937" spans="1:1" x14ac:dyDescent="0.25">
      <c r="A14937" t="s">
        <v>8424</v>
      </c>
    </row>
    <row r="14938" spans="1:1" x14ac:dyDescent="0.25">
      <c r="A14938" t="s">
        <v>8423</v>
      </c>
    </row>
    <row r="14939" spans="1:1" x14ac:dyDescent="0.25">
      <c r="A14939" t="s">
        <v>8422</v>
      </c>
    </row>
    <row r="14940" spans="1:1" x14ac:dyDescent="0.25">
      <c r="A14940" t="s">
        <v>8443</v>
      </c>
    </row>
    <row r="14941" spans="1:1" x14ac:dyDescent="0.25">
      <c r="A14941" t="s">
        <v>8444</v>
      </c>
    </row>
    <row r="14942" spans="1:1" x14ac:dyDescent="0.25">
      <c r="A14942" t="s">
        <v>8468</v>
      </c>
    </row>
    <row r="14943" spans="1:1" x14ac:dyDescent="0.25">
      <c r="A14943" t="s">
        <v>8467</v>
      </c>
    </row>
    <row r="14944" spans="1:1" x14ac:dyDescent="0.25">
      <c r="A14944" t="s">
        <v>8466</v>
      </c>
    </row>
    <row r="14945" spans="1:1" x14ac:dyDescent="0.25">
      <c r="A14945" t="s">
        <v>8465</v>
      </c>
    </row>
    <row r="14946" spans="1:1" x14ac:dyDescent="0.25">
      <c r="A14946" t="s">
        <v>8464</v>
      </c>
    </row>
    <row r="14947" spans="1:1" x14ac:dyDescent="0.25">
      <c r="A14947" t="s">
        <v>8463</v>
      </c>
    </row>
    <row r="14948" spans="1:1" x14ac:dyDescent="0.25">
      <c r="A14948" t="s">
        <v>8462</v>
      </c>
    </row>
    <row r="14949" spans="1:1" x14ac:dyDescent="0.25">
      <c r="A14949" t="s">
        <v>8461</v>
      </c>
    </row>
    <row r="14950" spans="1:1" x14ac:dyDescent="0.25">
      <c r="A14950" t="s">
        <v>8460</v>
      </c>
    </row>
    <row r="14951" spans="1:1" x14ac:dyDescent="0.25">
      <c r="A14951" t="s">
        <v>8459</v>
      </c>
    </row>
    <row r="14952" spans="1:1" x14ac:dyDescent="0.25">
      <c r="A14952" t="s">
        <v>8458</v>
      </c>
    </row>
    <row r="14953" spans="1:1" x14ac:dyDescent="0.25">
      <c r="A14953" t="s">
        <v>8457</v>
      </c>
    </row>
    <row r="14954" spans="1:1" x14ac:dyDescent="0.25">
      <c r="A14954" t="s">
        <v>8456</v>
      </c>
    </row>
    <row r="14955" spans="1:1" x14ac:dyDescent="0.25">
      <c r="A14955" t="s">
        <v>8455</v>
      </c>
    </row>
    <row r="14956" spans="1:1" x14ac:dyDescent="0.25">
      <c r="A14956" t="s">
        <v>8454</v>
      </c>
    </row>
    <row r="14957" spans="1:1" x14ac:dyDescent="0.25">
      <c r="A14957" t="s">
        <v>8453</v>
      </c>
    </row>
    <row r="14958" spans="1:1" x14ac:dyDescent="0.25">
      <c r="A14958" t="s">
        <v>8452</v>
      </c>
    </row>
    <row r="14959" spans="1:1" x14ac:dyDescent="0.25">
      <c r="A14959" t="s">
        <v>8451</v>
      </c>
    </row>
    <row r="14960" spans="1:1" x14ac:dyDescent="0.25">
      <c r="A14960" t="s">
        <v>8450</v>
      </c>
    </row>
    <row r="14961" spans="1:1" x14ac:dyDescent="0.25">
      <c r="A14961" t="s">
        <v>8449</v>
      </c>
    </row>
    <row r="14962" spans="1:1" x14ac:dyDescent="0.25">
      <c r="A14962" t="s">
        <v>8448</v>
      </c>
    </row>
    <row r="14963" spans="1:1" x14ac:dyDescent="0.25">
      <c r="A14963" t="s">
        <v>8447</v>
      </c>
    </row>
    <row r="14964" spans="1:1" x14ac:dyDescent="0.25">
      <c r="A14964" t="s">
        <v>8446</v>
      </c>
    </row>
    <row r="14965" spans="1:1" x14ac:dyDescent="0.25">
      <c r="A14965" t="s">
        <v>8445</v>
      </c>
    </row>
    <row r="14966" spans="1:1" x14ac:dyDescent="0.25">
      <c r="A14966" t="s">
        <v>8421</v>
      </c>
    </row>
    <row r="14967" spans="1:1" x14ac:dyDescent="0.25">
      <c r="A14967" t="s">
        <v>8420</v>
      </c>
    </row>
    <row r="14968" spans="1:1" x14ac:dyDescent="0.25">
      <c r="A14968" t="s">
        <v>8419</v>
      </c>
    </row>
    <row r="14969" spans="1:1" x14ac:dyDescent="0.25">
      <c r="A14969" t="s">
        <v>8395</v>
      </c>
    </row>
    <row r="14970" spans="1:1" x14ac:dyDescent="0.25">
      <c r="A14970" t="s">
        <v>8394</v>
      </c>
    </row>
    <row r="14971" spans="1:1" x14ac:dyDescent="0.25">
      <c r="A14971" t="s">
        <v>8393</v>
      </c>
    </row>
    <row r="14972" spans="1:1" x14ac:dyDescent="0.25">
      <c r="A14972" t="s">
        <v>8392</v>
      </c>
    </row>
    <row r="14973" spans="1:1" x14ac:dyDescent="0.25">
      <c r="A14973" t="s">
        <v>8391</v>
      </c>
    </row>
    <row r="14974" spans="1:1" x14ac:dyDescent="0.25">
      <c r="A14974" t="s">
        <v>8390</v>
      </c>
    </row>
    <row r="14975" spans="1:1" x14ac:dyDescent="0.25">
      <c r="A14975" t="s">
        <v>8388</v>
      </c>
    </row>
    <row r="14976" spans="1:1" x14ac:dyDescent="0.25">
      <c r="A14976" t="s">
        <v>8387</v>
      </c>
    </row>
    <row r="14977" spans="1:1" x14ac:dyDescent="0.25">
      <c r="A14977" t="s">
        <v>8386</v>
      </c>
    </row>
    <row r="14978" spans="1:1" x14ac:dyDescent="0.25">
      <c r="A14978" t="s">
        <v>8385</v>
      </c>
    </row>
    <row r="14979" spans="1:1" x14ac:dyDescent="0.25">
      <c r="A14979" t="s">
        <v>8384</v>
      </c>
    </row>
    <row r="14980" spans="1:1" x14ac:dyDescent="0.25">
      <c r="A14980" t="s">
        <v>8396</v>
      </c>
    </row>
    <row r="14981" spans="1:1" x14ac:dyDescent="0.25">
      <c r="A14981" t="s">
        <v>8397</v>
      </c>
    </row>
    <row r="14982" spans="1:1" x14ac:dyDescent="0.25">
      <c r="A14982" t="s">
        <v>8398</v>
      </c>
    </row>
    <row r="14983" spans="1:1" x14ac:dyDescent="0.25">
      <c r="A14983" t="s">
        <v>8418</v>
      </c>
    </row>
    <row r="14984" spans="1:1" x14ac:dyDescent="0.25">
      <c r="A14984" t="s">
        <v>8417</v>
      </c>
    </row>
    <row r="14985" spans="1:1" x14ac:dyDescent="0.25">
      <c r="A14985" t="s">
        <v>8416</v>
      </c>
    </row>
    <row r="14986" spans="1:1" x14ac:dyDescent="0.25">
      <c r="A14986" t="s">
        <v>8415</v>
      </c>
    </row>
    <row r="14987" spans="1:1" x14ac:dyDescent="0.25">
      <c r="A14987" t="s">
        <v>8414</v>
      </c>
    </row>
    <row r="14988" spans="1:1" x14ac:dyDescent="0.25">
      <c r="A14988" t="s">
        <v>8413</v>
      </c>
    </row>
    <row r="14989" spans="1:1" x14ac:dyDescent="0.25">
      <c r="A14989" t="s">
        <v>8412</v>
      </c>
    </row>
    <row r="14990" spans="1:1" x14ac:dyDescent="0.25">
      <c r="A14990" t="s">
        <v>8411</v>
      </c>
    </row>
    <row r="14991" spans="1:1" x14ac:dyDescent="0.25">
      <c r="A14991" t="s">
        <v>8410</v>
      </c>
    </row>
    <row r="14992" spans="1:1" x14ac:dyDescent="0.25">
      <c r="A14992" t="s">
        <v>8409</v>
      </c>
    </row>
    <row r="14993" spans="1:1" x14ac:dyDescent="0.25">
      <c r="A14993" t="s">
        <v>8408</v>
      </c>
    </row>
    <row r="14994" spans="1:1" x14ac:dyDescent="0.25">
      <c r="A14994" t="s">
        <v>8407</v>
      </c>
    </row>
    <row r="14995" spans="1:1" x14ac:dyDescent="0.25">
      <c r="A14995" t="s">
        <v>8406</v>
      </c>
    </row>
    <row r="14996" spans="1:1" x14ac:dyDescent="0.25">
      <c r="A14996" t="s">
        <v>8405</v>
      </c>
    </row>
    <row r="14997" spans="1:1" x14ac:dyDescent="0.25">
      <c r="A14997" t="s">
        <v>8404</v>
      </c>
    </row>
    <row r="14998" spans="1:1" x14ac:dyDescent="0.25">
      <c r="A14998" t="s">
        <v>8403</v>
      </c>
    </row>
    <row r="14999" spans="1:1" x14ac:dyDescent="0.25">
      <c r="A14999" t="s">
        <v>8402</v>
      </c>
    </row>
    <row r="15000" spans="1:1" x14ac:dyDescent="0.25">
      <c r="A15000" t="s">
        <v>8401</v>
      </c>
    </row>
    <row r="15001" spans="1:1" x14ac:dyDescent="0.25">
      <c r="A15001" t="s">
        <v>8400</v>
      </c>
    </row>
    <row r="15002" spans="1:1" x14ac:dyDescent="0.25">
      <c r="A15002" t="s">
        <v>8399</v>
      </c>
    </row>
    <row r="15003" spans="1:1" x14ac:dyDescent="0.25">
      <c r="A15003" t="s">
        <v>8389</v>
      </c>
    </row>
    <row r="15004" spans="1:1" x14ac:dyDescent="0.25">
      <c r="A15004" t="s">
        <v>8469</v>
      </c>
    </row>
    <row r="15005" spans="1:1" x14ac:dyDescent="0.25">
      <c r="A15005" t="s">
        <v>8485</v>
      </c>
    </row>
    <row r="15006" spans="1:1" x14ac:dyDescent="0.25">
      <c r="A15006" t="s">
        <v>8537</v>
      </c>
    </row>
    <row r="15007" spans="1:1" x14ac:dyDescent="0.25">
      <c r="A15007" t="s">
        <v>8536</v>
      </c>
    </row>
    <row r="15008" spans="1:1" x14ac:dyDescent="0.25">
      <c r="A15008" t="s">
        <v>8535</v>
      </c>
    </row>
    <row r="15009" spans="1:1" x14ac:dyDescent="0.25">
      <c r="A15009" t="s">
        <v>8534</v>
      </c>
    </row>
    <row r="15010" spans="1:1" x14ac:dyDescent="0.25">
      <c r="A15010" t="s">
        <v>8533</v>
      </c>
    </row>
    <row r="15011" spans="1:1" x14ac:dyDescent="0.25">
      <c r="A15011" t="s">
        <v>8532</v>
      </c>
    </row>
    <row r="15012" spans="1:1" x14ac:dyDescent="0.25">
      <c r="A15012" t="s">
        <v>8531</v>
      </c>
    </row>
    <row r="15013" spans="1:1" x14ac:dyDescent="0.25">
      <c r="A15013" t="s">
        <v>8530</v>
      </c>
    </row>
    <row r="15014" spans="1:1" x14ac:dyDescent="0.25">
      <c r="A15014" t="s">
        <v>8529</v>
      </c>
    </row>
    <row r="15015" spans="1:1" x14ac:dyDescent="0.25">
      <c r="A15015" t="s">
        <v>8528</v>
      </c>
    </row>
    <row r="15016" spans="1:1" x14ac:dyDescent="0.25">
      <c r="A15016" t="s">
        <v>8527</v>
      </c>
    </row>
    <row r="15017" spans="1:1" x14ac:dyDescent="0.25">
      <c r="A15017" t="s">
        <v>8526</v>
      </c>
    </row>
    <row r="15018" spans="1:1" x14ac:dyDescent="0.25">
      <c r="A15018" t="s">
        <v>8525</v>
      </c>
    </row>
    <row r="15019" spans="1:1" x14ac:dyDescent="0.25">
      <c r="A15019" t="s">
        <v>8524</v>
      </c>
    </row>
    <row r="15020" spans="1:1" x14ac:dyDescent="0.25">
      <c r="A15020" t="s">
        <v>8538</v>
      </c>
    </row>
    <row r="15021" spans="1:1" x14ac:dyDescent="0.25">
      <c r="A15021" t="s">
        <v>8523</v>
      </c>
    </row>
    <row r="15022" spans="1:1" x14ac:dyDescent="0.25">
      <c r="A15022" t="s">
        <v>8540</v>
      </c>
    </row>
    <row r="15023" spans="1:1" x14ac:dyDescent="0.25">
      <c r="A15023" t="s">
        <v>8556</v>
      </c>
    </row>
    <row r="15024" spans="1:1" x14ac:dyDescent="0.25">
      <c r="A15024" t="s">
        <v>8555</v>
      </c>
    </row>
    <row r="15025" spans="1:1" x14ac:dyDescent="0.25">
      <c r="A15025" t="s">
        <v>8554</v>
      </c>
    </row>
    <row r="15026" spans="1:1" x14ac:dyDescent="0.25">
      <c r="A15026" t="s">
        <v>8553</v>
      </c>
    </row>
    <row r="15027" spans="1:1" x14ac:dyDescent="0.25">
      <c r="A15027" t="s">
        <v>8552</v>
      </c>
    </row>
    <row r="15028" spans="1:1" x14ac:dyDescent="0.25">
      <c r="A15028" t="s">
        <v>8551</v>
      </c>
    </row>
    <row r="15029" spans="1:1" x14ac:dyDescent="0.25">
      <c r="A15029" t="s">
        <v>8550</v>
      </c>
    </row>
    <row r="15030" spans="1:1" x14ac:dyDescent="0.25">
      <c r="A15030" t="s">
        <v>8549</v>
      </c>
    </row>
    <row r="15031" spans="1:1" x14ac:dyDescent="0.25">
      <c r="A15031" t="s">
        <v>8548</v>
      </c>
    </row>
    <row r="15032" spans="1:1" x14ac:dyDescent="0.25">
      <c r="A15032" t="s">
        <v>8547</v>
      </c>
    </row>
    <row r="15033" spans="1:1" x14ac:dyDescent="0.25">
      <c r="A15033" t="s">
        <v>8546</v>
      </c>
    </row>
    <row r="15034" spans="1:1" x14ac:dyDescent="0.25">
      <c r="A15034" t="s">
        <v>8545</v>
      </c>
    </row>
    <row r="15035" spans="1:1" x14ac:dyDescent="0.25">
      <c r="A15035" t="s">
        <v>8544</v>
      </c>
    </row>
    <row r="15036" spans="1:1" x14ac:dyDescent="0.25">
      <c r="A15036" t="s">
        <v>8543</v>
      </c>
    </row>
    <row r="15037" spans="1:1" x14ac:dyDescent="0.25">
      <c r="A15037" t="s">
        <v>8542</v>
      </c>
    </row>
    <row r="15038" spans="1:1" x14ac:dyDescent="0.25">
      <c r="A15038" t="s">
        <v>8541</v>
      </c>
    </row>
    <row r="15039" spans="1:1" x14ac:dyDescent="0.25">
      <c r="A15039" t="s">
        <v>8539</v>
      </c>
    </row>
    <row r="15040" spans="1:1" x14ac:dyDescent="0.25">
      <c r="A15040" t="s">
        <v>8522</v>
      </c>
    </row>
    <row r="15041" spans="1:1" x14ac:dyDescent="0.25">
      <c r="A15041" t="s">
        <v>8521</v>
      </c>
    </row>
    <row r="15042" spans="1:1" x14ac:dyDescent="0.25">
      <c r="A15042" t="s">
        <v>8520</v>
      </c>
    </row>
    <row r="15043" spans="1:1" x14ac:dyDescent="0.25">
      <c r="A15043" t="s">
        <v>8496</v>
      </c>
    </row>
    <row r="15044" spans="1:1" x14ac:dyDescent="0.25">
      <c r="A15044" t="s">
        <v>8495</v>
      </c>
    </row>
    <row r="15045" spans="1:1" x14ac:dyDescent="0.25">
      <c r="A15045" t="s">
        <v>8494</v>
      </c>
    </row>
    <row r="15046" spans="1:1" x14ac:dyDescent="0.25">
      <c r="A15046" t="s">
        <v>8493</v>
      </c>
    </row>
    <row r="15047" spans="1:1" x14ac:dyDescent="0.25">
      <c r="A15047" t="s">
        <v>8492</v>
      </c>
    </row>
    <row r="15048" spans="1:1" x14ac:dyDescent="0.25">
      <c r="A15048" t="s">
        <v>8491</v>
      </c>
    </row>
    <row r="15049" spans="1:1" x14ac:dyDescent="0.25">
      <c r="A15049" t="s">
        <v>8490</v>
      </c>
    </row>
    <row r="15050" spans="1:1" x14ac:dyDescent="0.25">
      <c r="A15050" t="s">
        <v>8489</v>
      </c>
    </row>
    <row r="15051" spans="1:1" x14ac:dyDescent="0.25">
      <c r="A15051" t="s">
        <v>8488</v>
      </c>
    </row>
    <row r="15052" spans="1:1" x14ac:dyDescent="0.25">
      <c r="A15052" t="s">
        <v>8487</v>
      </c>
    </row>
    <row r="15053" spans="1:1" x14ac:dyDescent="0.25">
      <c r="A15053" t="s">
        <v>8486</v>
      </c>
    </row>
    <row r="15054" spans="1:1" x14ac:dyDescent="0.25">
      <c r="A15054" t="s">
        <v>8484</v>
      </c>
    </row>
    <row r="15055" spans="1:1" x14ac:dyDescent="0.25">
      <c r="A15055" t="s">
        <v>8471</v>
      </c>
    </row>
    <row r="15056" spans="1:1" x14ac:dyDescent="0.25">
      <c r="A15056" t="s">
        <v>8483</v>
      </c>
    </row>
    <row r="15057" spans="1:1" x14ac:dyDescent="0.25">
      <c r="A15057" t="s">
        <v>8482</v>
      </c>
    </row>
    <row r="15058" spans="1:1" x14ac:dyDescent="0.25">
      <c r="A15058" t="s">
        <v>8481</v>
      </c>
    </row>
    <row r="15059" spans="1:1" x14ac:dyDescent="0.25">
      <c r="A15059" t="s">
        <v>8480</v>
      </c>
    </row>
    <row r="15060" spans="1:1" x14ac:dyDescent="0.25">
      <c r="A15060" t="s">
        <v>8479</v>
      </c>
    </row>
    <row r="15061" spans="1:1" x14ac:dyDescent="0.25">
      <c r="A15061" t="s">
        <v>8478</v>
      </c>
    </row>
    <row r="15062" spans="1:1" x14ac:dyDescent="0.25">
      <c r="A15062" t="s">
        <v>8477</v>
      </c>
    </row>
    <row r="15063" spans="1:1" x14ac:dyDescent="0.25">
      <c r="A15063" t="s">
        <v>8476</v>
      </c>
    </row>
    <row r="15064" spans="1:1" x14ac:dyDescent="0.25">
      <c r="A15064" t="s">
        <v>8475</v>
      </c>
    </row>
    <row r="15065" spans="1:1" x14ac:dyDescent="0.25">
      <c r="A15065" t="s">
        <v>8474</v>
      </c>
    </row>
    <row r="15066" spans="1:1" x14ac:dyDescent="0.25">
      <c r="A15066" t="s">
        <v>8473</v>
      </c>
    </row>
    <row r="15067" spans="1:1" x14ac:dyDescent="0.25">
      <c r="A15067" t="s">
        <v>8472</v>
      </c>
    </row>
    <row r="15068" spans="1:1" x14ac:dyDescent="0.25">
      <c r="A15068" t="s">
        <v>8497</v>
      </c>
    </row>
    <row r="15069" spans="1:1" x14ac:dyDescent="0.25">
      <c r="A15069" t="s">
        <v>8498</v>
      </c>
    </row>
    <row r="15070" spans="1:1" x14ac:dyDescent="0.25">
      <c r="A15070" t="s">
        <v>8499</v>
      </c>
    </row>
    <row r="15071" spans="1:1" x14ac:dyDescent="0.25">
      <c r="A15071" t="s">
        <v>8500</v>
      </c>
    </row>
    <row r="15072" spans="1:1" x14ac:dyDescent="0.25">
      <c r="A15072" t="s">
        <v>8519</v>
      </c>
    </row>
    <row r="15073" spans="1:1" x14ac:dyDescent="0.25">
      <c r="A15073" t="s">
        <v>8518</v>
      </c>
    </row>
    <row r="15074" spans="1:1" x14ac:dyDescent="0.25">
      <c r="A15074" t="s">
        <v>8517</v>
      </c>
    </row>
    <row r="15075" spans="1:1" x14ac:dyDescent="0.25">
      <c r="A15075" t="s">
        <v>8516</v>
      </c>
    </row>
    <row r="15076" spans="1:1" x14ac:dyDescent="0.25">
      <c r="A15076" t="s">
        <v>8515</v>
      </c>
    </row>
    <row r="15077" spans="1:1" x14ac:dyDescent="0.25">
      <c r="A15077" t="s">
        <v>8514</v>
      </c>
    </row>
    <row r="15078" spans="1:1" x14ac:dyDescent="0.25">
      <c r="A15078" t="s">
        <v>8513</v>
      </c>
    </row>
    <row r="15079" spans="1:1" x14ac:dyDescent="0.25">
      <c r="A15079" t="s">
        <v>8512</v>
      </c>
    </row>
    <row r="15080" spans="1:1" x14ac:dyDescent="0.25">
      <c r="A15080" t="s">
        <v>8511</v>
      </c>
    </row>
    <row r="15081" spans="1:1" x14ac:dyDescent="0.25">
      <c r="A15081" t="s">
        <v>8510</v>
      </c>
    </row>
    <row r="15082" spans="1:1" x14ac:dyDescent="0.25">
      <c r="A15082" t="s">
        <v>8509</v>
      </c>
    </row>
    <row r="15083" spans="1:1" x14ac:dyDescent="0.25">
      <c r="A15083" t="s">
        <v>8508</v>
      </c>
    </row>
    <row r="15084" spans="1:1" x14ac:dyDescent="0.25">
      <c r="A15084" t="s">
        <v>8507</v>
      </c>
    </row>
    <row r="15085" spans="1:1" x14ac:dyDescent="0.25">
      <c r="A15085" t="s">
        <v>8506</v>
      </c>
    </row>
    <row r="15086" spans="1:1" x14ac:dyDescent="0.25">
      <c r="A15086" t="s">
        <v>8505</v>
      </c>
    </row>
    <row r="15087" spans="1:1" x14ac:dyDescent="0.25">
      <c r="A15087" t="s">
        <v>8504</v>
      </c>
    </row>
    <row r="15088" spans="1:1" x14ac:dyDescent="0.25">
      <c r="A15088" t="s">
        <v>8503</v>
      </c>
    </row>
    <row r="15089" spans="1:1" x14ac:dyDescent="0.25">
      <c r="A15089" t="s">
        <v>8502</v>
      </c>
    </row>
    <row r="15090" spans="1:1" x14ac:dyDescent="0.25">
      <c r="A15090" t="s">
        <v>8501</v>
      </c>
    </row>
    <row r="15091" spans="1:1" x14ac:dyDescent="0.25">
      <c r="A15091" t="s">
        <v>8470</v>
      </c>
    </row>
    <row r="15092" spans="1:1" x14ac:dyDescent="0.25">
      <c r="A15092" t="s">
        <v>8383</v>
      </c>
    </row>
    <row r="15093" spans="1:1" x14ac:dyDescent="0.25">
      <c r="A15093" t="s">
        <v>8258</v>
      </c>
    </row>
    <row r="15094" spans="1:1" x14ac:dyDescent="0.25">
      <c r="A15094" t="s">
        <v>8257</v>
      </c>
    </row>
    <row r="15095" spans="1:1" x14ac:dyDescent="0.25">
      <c r="A15095" t="s">
        <v>8256</v>
      </c>
    </row>
    <row r="15096" spans="1:1" x14ac:dyDescent="0.25">
      <c r="A15096" t="s">
        <v>8255</v>
      </c>
    </row>
    <row r="15097" spans="1:1" x14ac:dyDescent="0.25">
      <c r="A15097" t="s">
        <v>8254</v>
      </c>
    </row>
    <row r="15098" spans="1:1" x14ac:dyDescent="0.25">
      <c r="A15098" t="s">
        <v>8253</v>
      </c>
    </row>
    <row r="15099" spans="1:1" x14ac:dyDescent="0.25">
      <c r="A15099" t="s">
        <v>8252</v>
      </c>
    </row>
    <row r="15100" spans="1:1" x14ac:dyDescent="0.25">
      <c r="A15100" t="s">
        <v>8251</v>
      </c>
    </row>
    <row r="15101" spans="1:1" x14ac:dyDescent="0.25">
      <c r="A15101" t="s">
        <v>8250</v>
      </c>
    </row>
    <row r="15102" spans="1:1" x14ac:dyDescent="0.25">
      <c r="A15102" t="s">
        <v>8249</v>
      </c>
    </row>
    <row r="15103" spans="1:1" x14ac:dyDescent="0.25">
      <c r="A15103" t="s">
        <v>8248</v>
      </c>
    </row>
    <row r="15104" spans="1:1" x14ac:dyDescent="0.25">
      <c r="A15104" t="s">
        <v>8247</v>
      </c>
    </row>
    <row r="15105" spans="1:1" x14ac:dyDescent="0.25">
      <c r="A15105" t="s">
        <v>8245</v>
      </c>
    </row>
    <row r="15106" spans="1:1" x14ac:dyDescent="0.25">
      <c r="A15106" t="s">
        <v>8244</v>
      </c>
    </row>
    <row r="15107" spans="1:1" x14ac:dyDescent="0.25">
      <c r="A15107" t="s">
        <v>8243</v>
      </c>
    </row>
    <row r="15108" spans="1:1" x14ac:dyDescent="0.25">
      <c r="A15108" t="s">
        <v>8242</v>
      </c>
    </row>
    <row r="15109" spans="1:1" x14ac:dyDescent="0.25">
      <c r="A15109" t="s">
        <v>8241</v>
      </c>
    </row>
    <row r="15110" spans="1:1" x14ac:dyDescent="0.25">
      <c r="A15110" t="s">
        <v>8240</v>
      </c>
    </row>
    <row r="15111" spans="1:1" x14ac:dyDescent="0.25">
      <c r="A15111" t="s">
        <v>8239</v>
      </c>
    </row>
    <row r="15112" spans="1:1" x14ac:dyDescent="0.25">
      <c r="A15112" t="s">
        <v>8238</v>
      </c>
    </row>
    <row r="15113" spans="1:1" x14ac:dyDescent="0.25">
      <c r="A15113" t="s">
        <v>8259</v>
      </c>
    </row>
    <row r="15114" spans="1:1" x14ac:dyDescent="0.25">
      <c r="A15114" t="s">
        <v>8260</v>
      </c>
    </row>
    <row r="15115" spans="1:1" x14ac:dyDescent="0.25">
      <c r="A15115" t="s">
        <v>8261</v>
      </c>
    </row>
    <row r="15116" spans="1:1" x14ac:dyDescent="0.25">
      <c r="A15116" t="s">
        <v>8262</v>
      </c>
    </row>
    <row r="15117" spans="1:1" x14ac:dyDescent="0.25">
      <c r="A15117" t="s">
        <v>8286</v>
      </c>
    </row>
    <row r="15118" spans="1:1" x14ac:dyDescent="0.25">
      <c r="A15118" t="s">
        <v>8285</v>
      </c>
    </row>
    <row r="15119" spans="1:1" x14ac:dyDescent="0.25">
      <c r="A15119" t="s">
        <v>8284</v>
      </c>
    </row>
    <row r="15120" spans="1:1" x14ac:dyDescent="0.25">
      <c r="A15120" t="s">
        <v>8283</v>
      </c>
    </row>
    <row r="15121" spans="1:1" x14ac:dyDescent="0.25">
      <c r="A15121" t="s">
        <v>8282</v>
      </c>
    </row>
    <row r="15122" spans="1:1" x14ac:dyDescent="0.25">
      <c r="A15122" t="s">
        <v>8281</v>
      </c>
    </row>
    <row r="15123" spans="1:1" x14ac:dyDescent="0.25">
      <c r="A15123" t="s">
        <v>8280</v>
      </c>
    </row>
    <row r="15124" spans="1:1" x14ac:dyDescent="0.25">
      <c r="A15124" t="s">
        <v>8279</v>
      </c>
    </row>
    <row r="15125" spans="1:1" x14ac:dyDescent="0.25">
      <c r="A15125" t="s">
        <v>8278</v>
      </c>
    </row>
    <row r="15126" spans="1:1" x14ac:dyDescent="0.25">
      <c r="A15126" t="s">
        <v>8277</v>
      </c>
    </row>
    <row r="15127" spans="1:1" x14ac:dyDescent="0.25">
      <c r="A15127" t="s">
        <v>8276</v>
      </c>
    </row>
    <row r="15128" spans="1:1" x14ac:dyDescent="0.25">
      <c r="A15128" t="s">
        <v>8275</v>
      </c>
    </row>
    <row r="15129" spans="1:1" x14ac:dyDescent="0.25">
      <c r="A15129" t="s">
        <v>8274</v>
      </c>
    </row>
    <row r="15130" spans="1:1" x14ac:dyDescent="0.25">
      <c r="A15130" t="s">
        <v>8273</v>
      </c>
    </row>
    <row r="15131" spans="1:1" x14ac:dyDescent="0.25">
      <c r="A15131" t="s">
        <v>8272</v>
      </c>
    </row>
    <row r="15132" spans="1:1" x14ac:dyDescent="0.25">
      <c r="A15132" t="s">
        <v>8271</v>
      </c>
    </row>
    <row r="15133" spans="1:1" x14ac:dyDescent="0.25">
      <c r="A15133" t="s">
        <v>8270</v>
      </c>
    </row>
    <row r="15134" spans="1:1" x14ac:dyDescent="0.25">
      <c r="A15134" t="s">
        <v>8269</v>
      </c>
    </row>
    <row r="15135" spans="1:1" x14ac:dyDescent="0.25">
      <c r="A15135" t="s">
        <v>8268</v>
      </c>
    </row>
    <row r="15136" spans="1:1" x14ac:dyDescent="0.25">
      <c r="A15136" t="s">
        <v>8267</v>
      </c>
    </row>
    <row r="15137" spans="1:1" x14ac:dyDescent="0.25">
      <c r="A15137" t="s">
        <v>8266</v>
      </c>
    </row>
    <row r="15138" spans="1:1" x14ac:dyDescent="0.25">
      <c r="A15138" t="s">
        <v>8265</v>
      </c>
    </row>
    <row r="15139" spans="1:1" x14ac:dyDescent="0.25">
      <c r="A15139" t="s">
        <v>8264</v>
      </c>
    </row>
    <row r="15140" spans="1:1" x14ac:dyDescent="0.25">
      <c r="A15140" t="s">
        <v>8263</v>
      </c>
    </row>
    <row r="15141" spans="1:1" x14ac:dyDescent="0.25">
      <c r="A15141" t="s">
        <v>8246</v>
      </c>
    </row>
    <row r="15142" spans="1:1" x14ac:dyDescent="0.25">
      <c r="A15142" t="s">
        <v>8237</v>
      </c>
    </row>
    <row r="15143" spans="1:1" x14ac:dyDescent="0.25">
      <c r="A15143" t="s">
        <v>8215</v>
      </c>
    </row>
    <row r="15144" spans="1:1" x14ac:dyDescent="0.25">
      <c r="A15144" t="s">
        <v>8236</v>
      </c>
    </row>
    <row r="15145" spans="1:1" x14ac:dyDescent="0.25">
      <c r="A15145" t="s">
        <v>8224</v>
      </c>
    </row>
    <row r="15146" spans="1:1" x14ac:dyDescent="0.25">
      <c r="A15146" t="s">
        <v>8223</v>
      </c>
    </row>
    <row r="15147" spans="1:1" x14ac:dyDescent="0.25">
      <c r="A15147" t="s">
        <v>8222</v>
      </c>
    </row>
    <row r="15148" spans="1:1" x14ac:dyDescent="0.25">
      <c r="A15148" t="s">
        <v>8221</v>
      </c>
    </row>
    <row r="15149" spans="1:1" x14ac:dyDescent="0.25">
      <c r="A15149" t="s">
        <v>8220</v>
      </c>
    </row>
    <row r="15150" spans="1:1" x14ac:dyDescent="0.25">
      <c r="A15150" t="s">
        <v>8219</v>
      </c>
    </row>
    <row r="15151" spans="1:1" x14ac:dyDescent="0.25">
      <c r="A15151" t="s">
        <v>8218</v>
      </c>
    </row>
    <row r="15152" spans="1:1" x14ac:dyDescent="0.25">
      <c r="A15152" t="s">
        <v>8217</v>
      </c>
    </row>
    <row r="15153" spans="1:1" x14ac:dyDescent="0.25">
      <c r="A15153" t="s">
        <v>8216</v>
      </c>
    </row>
    <row r="15154" spans="1:1" x14ac:dyDescent="0.25">
      <c r="A15154" t="s">
        <v>8214</v>
      </c>
    </row>
    <row r="15155" spans="1:1" x14ac:dyDescent="0.25">
      <c r="A15155" t="s">
        <v>8201</v>
      </c>
    </row>
    <row r="15156" spans="1:1" x14ac:dyDescent="0.25">
      <c r="A15156" t="s">
        <v>8213</v>
      </c>
    </row>
    <row r="15157" spans="1:1" x14ac:dyDescent="0.25">
      <c r="A15157" t="s">
        <v>8212</v>
      </c>
    </row>
    <row r="15158" spans="1:1" x14ac:dyDescent="0.25">
      <c r="A15158" t="s">
        <v>8211</v>
      </c>
    </row>
    <row r="15159" spans="1:1" x14ac:dyDescent="0.25">
      <c r="A15159" t="s">
        <v>8210</v>
      </c>
    </row>
    <row r="15160" spans="1:1" x14ac:dyDescent="0.25">
      <c r="A15160" t="s">
        <v>8209</v>
      </c>
    </row>
    <row r="15161" spans="1:1" x14ac:dyDescent="0.25">
      <c r="A15161" t="s">
        <v>8208</v>
      </c>
    </row>
    <row r="15162" spans="1:1" x14ac:dyDescent="0.25">
      <c r="A15162" t="s">
        <v>8207</v>
      </c>
    </row>
    <row r="15163" spans="1:1" x14ac:dyDescent="0.25">
      <c r="A15163" t="s">
        <v>8206</v>
      </c>
    </row>
    <row r="15164" spans="1:1" x14ac:dyDescent="0.25">
      <c r="A15164" t="s">
        <v>8205</v>
      </c>
    </row>
    <row r="15165" spans="1:1" x14ac:dyDescent="0.25">
      <c r="A15165" t="s">
        <v>8204</v>
      </c>
    </row>
    <row r="15166" spans="1:1" x14ac:dyDescent="0.25">
      <c r="A15166" t="s">
        <v>8203</v>
      </c>
    </row>
    <row r="15167" spans="1:1" x14ac:dyDescent="0.25">
      <c r="A15167" t="s">
        <v>8202</v>
      </c>
    </row>
    <row r="15168" spans="1:1" x14ac:dyDescent="0.25">
      <c r="A15168" t="s">
        <v>8225</v>
      </c>
    </row>
    <row r="15169" spans="1:1" x14ac:dyDescent="0.25">
      <c r="A15169" t="s">
        <v>8226</v>
      </c>
    </row>
    <row r="15170" spans="1:1" x14ac:dyDescent="0.25">
      <c r="A15170" t="s">
        <v>8235</v>
      </c>
    </row>
    <row r="15171" spans="1:1" x14ac:dyDescent="0.25">
      <c r="A15171" t="s">
        <v>8234</v>
      </c>
    </row>
    <row r="15172" spans="1:1" x14ac:dyDescent="0.25">
      <c r="A15172" t="s">
        <v>8233</v>
      </c>
    </row>
    <row r="15173" spans="1:1" x14ac:dyDescent="0.25">
      <c r="A15173" t="s">
        <v>8232</v>
      </c>
    </row>
    <row r="15174" spans="1:1" x14ac:dyDescent="0.25">
      <c r="A15174" t="s">
        <v>8231</v>
      </c>
    </row>
    <row r="15175" spans="1:1" x14ac:dyDescent="0.25">
      <c r="A15175" t="s">
        <v>8230</v>
      </c>
    </row>
    <row r="15176" spans="1:1" x14ac:dyDescent="0.25">
      <c r="A15176" t="s">
        <v>8229</v>
      </c>
    </row>
    <row r="15177" spans="1:1" x14ac:dyDescent="0.25">
      <c r="A15177" t="s">
        <v>8228</v>
      </c>
    </row>
    <row r="15178" spans="1:1" x14ac:dyDescent="0.25">
      <c r="A15178" t="s">
        <v>8227</v>
      </c>
    </row>
    <row r="15179" spans="1:1" x14ac:dyDescent="0.25">
      <c r="A15179" t="s">
        <v>8287</v>
      </c>
    </row>
    <row r="15180" spans="1:1" x14ac:dyDescent="0.25">
      <c r="A15180" t="s">
        <v>8288</v>
      </c>
    </row>
    <row r="15181" spans="1:1" x14ac:dyDescent="0.25">
      <c r="A15181" t="s">
        <v>8303</v>
      </c>
    </row>
    <row r="15182" spans="1:1" x14ac:dyDescent="0.25">
      <c r="A15182" t="s">
        <v>8354</v>
      </c>
    </row>
    <row r="15183" spans="1:1" x14ac:dyDescent="0.25">
      <c r="A15183" t="s">
        <v>8353</v>
      </c>
    </row>
    <row r="15184" spans="1:1" x14ac:dyDescent="0.25">
      <c r="A15184" t="s">
        <v>8352</v>
      </c>
    </row>
    <row r="15185" spans="1:1" x14ac:dyDescent="0.25">
      <c r="A15185" t="s">
        <v>8351</v>
      </c>
    </row>
    <row r="15186" spans="1:1" x14ac:dyDescent="0.25">
      <c r="A15186" t="s">
        <v>8350</v>
      </c>
    </row>
    <row r="15187" spans="1:1" x14ac:dyDescent="0.25">
      <c r="A15187" t="s">
        <v>8349</v>
      </c>
    </row>
    <row r="15188" spans="1:1" x14ac:dyDescent="0.25">
      <c r="A15188" t="s">
        <v>8348</v>
      </c>
    </row>
    <row r="15189" spans="1:1" x14ac:dyDescent="0.25">
      <c r="A15189" t="s">
        <v>8347</v>
      </c>
    </row>
    <row r="15190" spans="1:1" x14ac:dyDescent="0.25">
      <c r="A15190" t="s">
        <v>8346</v>
      </c>
    </row>
    <row r="15191" spans="1:1" x14ac:dyDescent="0.25">
      <c r="A15191" t="s">
        <v>8345</v>
      </c>
    </row>
    <row r="15192" spans="1:1" x14ac:dyDescent="0.25">
      <c r="A15192" t="s">
        <v>8344</v>
      </c>
    </row>
    <row r="15193" spans="1:1" x14ac:dyDescent="0.25">
      <c r="A15193" t="s">
        <v>8343</v>
      </c>
    </row>
    <row r="15194" spans="1:1" x14ac:dyDescent="0.25">
      <c r="A15194" t="s">
        <v>8342</v>
      </c>
    </row>
    <row r="15195" spans="1:1" x14ac:dyDescent="0.25">
      <c r="A15195" t="s">
        <v>8341</v>
      </c>
    </row>
    <row r="15196" spans="1:1" x14ac:dyDescent="0.25">
      <c r="A15196" t="s">
        <v>8340</v>
      </c>
    </row>
    <row r="15197" spans="1:1" x14ac:dyDescent="0.25">
      <c r="A15197" t="s">
        <v>8339</v>
      </c>
    </row>
    <row r="15198" spans="1:1" x14ac:dyDescent="0.25">
      <c r="A15198" t="s">
        <v>8338</v>
      </c>
    </row>
    <row r="15199" spans="1:1" x14ac:dyDescent="0.25">
      <c r="A15199" t="s">
        <v>8355</v>
      </c>
    </row>
    <row r="15200" spans="1:1" x14ac:dyDescent="0.25">
      <c r="A15200" t="s">
        <v>8337</v>
      </c>
    </row>
    <row r="15201" spans="1:1" x14ac:dyDescent="0.25">
      <c r="A15201" t="s">
        <v>8356</v>
      </c>
    </row>
    <row r="15202" spans="1:1" x14ac:dyDescent="0.25">
      <c r="A15202" t="s">
        <v>8358</v>
      </c>
    </row>
    <row r="15203" spans="1:1" x14ac:dyDescent="0.25">
      <c r="A15203" t="s">
        <v>8382</v>
      </c>
    </row>
    <row r="15204" spans="1:1" x14ac:dyDescent="0.25">
      <c r="A15204" t="s">
        <v>8381</v>
      </c>
    </row>
    <row r="15205" spans="1:1" x14ac:dyDescent="0.25">
      <c r="A15205" t="s">
        <v>8380</v>
      </c>
    </row>
    <row r="15206" spans="1:1" x14ac:dyDescent="0.25">
      <c r="A15206" t="s">
        <v>8379</v>
      </c>
    </row>
    <row r="15207" spans="1:1" x14ac:dyDescent="0.25">
      <c r="A15207" t="s">
        <v>8378</v>
      </c>
    </row>
    <row r="15208" spans="1:1" x14ac:dyDescent="0.25">
      <c r="A15208" t="s">
        <v>8377</v>
      </c>
    </row>
    <row r="15209" spans="1:1" x14ac:dyDescent="0.25">
      <c r="A15209" t="s">
        <v>8376</v>
      </c>
    </row>
    <row r="15210" spans="1:1" x14ac:dyDescent="0.25">
      <c r="A15210" t="s">
        <v>8375</v>
      </c>
    </row>
    <row r="15211" spans="1:1" x14ac:dyDescent="0.25">
      <c r="A15211" t="s">
        <v>8374</v>
      </c>
    </row>
    <row r="15212" spans="1:1" x14ac:dyDescent="0.25">
      <c r="A15212" t="s">
        <v>8373</v>
      </c>
    </row>
    <row r="15213" spans="1:1" x14ac:dyDescent="0.25">
      <c r="A15213" t="s">
        <v>8372</v>
      </c>
    </row>
    <row r="15214" spans="1:1" x14ac:dyDescent="0.25">
      <c r="A15214" t="s">
        <v>8371</v>
      </c>
    </row>
    <row r="15215" spans="1:1" x14ac:dyDescent="0.25">
      <c r="A15215" t="s">
        <v>8370</v>
      </c>
    </row>
    <row r="15216" spans="1:1" x14ac:dyDescent="0.25">
      <c r="A15216" t="s">
        <v>8369</v>
      </c>
    </row>
    <row r="15217" spans="1:1" x14ac:dyDescent="0.25">
      <c r="A15217" t="s">
        <v>8368</v>
      </c>
    </row>
    <row r="15218" spans="1:1" x14ac:dyDescent="0.25">
      <c r="A15218" t="s">
        <v>8367</v>
      </c>
    </row>
    <row r="15219" spans="1:1" x14ac:dyDescent="0.25">
      <c r="A15219" t="s">
        <v>8366</v>
      </c>
    </row>
    <row r="15220" spans="1:1" x14ac:dyDescent="0.25">
      <c r="A15220" t="s">
        <v>8365</v>
      </c>
    </row>
    <row r="15221" spans="1:1" x14ac:dyDescent="0.25">
      <c r="A15221" t="s">
        <v>8364</v>
      </c>
    </row>
    <row r="15222" spans="1:1" x14ac:dyDescent="0.25">
      <c r="A15222" t="s">
        <v>8363</v>
      </c>
    </row>
    <row r="15223" spans="1:1" x14ac:dyDescent="0.25">
      <c r="A15223" t="s">
        <v>8362</v>
      </c>
    </row>
    <row r="15224" spans="1:1" x14ac:dyDescent="0.25">
      <c r="A15224" t="s">
        <v>8361</v>
      </c>
    </row>
    <row r="15225" spans="1:1" x14ac:dyDescent="0.25">
      <c r="A15225" t="s">
        <v>8360</v>
      </c>
    </row>
    <row r="15226" spans="1:1" x14ac:dyDescent="0.25">
      <c r="A15226" t="s">
        <v>8359</v>
      </c>
    </row>
    <row r="15227" spans="1:1" x14ac:dyDescent="0.25">
      <c r="A15227" t="s">
        <v>8357</v>
      </c>
    </row>
    <row r="15228" spans="1:1" x14ac:dyDescent="0.25">
      <c r="A15228" t="s">
        <v>8336</v>
      </c>
    </row>
    <row r="15229" spans="1:1" x14ac:dyDescent="0.25">
      <c r="A15229" t="s">
        <v>8335</v>
      </c>
    </row>
    <row r="15230" spans="1:1" x14ac:dyDescent="0.25">
      <c r="A15230" t="s">
        <v>8334</v>
      </c>
    </row>
    <row r="15231" spans="1:1" x14ac:dyDescent="0.25">
      <c r="A15231" t="s">
        <v>8313</v>
      </c>
    </row>
    <row r="15232" spans="1:1" x14ac:dyDescent="0.25">
      <c r="A15232" t="s">
        <v>8312</v>
      </c>
    </row>
    <row r="15233" spans="1:1" x14ac:dyDescent="0.25">
      <c r="A15233" t="s">
        <v>8311</v>
      </c>
    </row>
    <row r="15234" spans="1:1" x14ac:dyDescent="0.25">
      <c r="A15234" t="s">
        <v>8310</v>
      </c>
    </row>
    <row r="15235" spans="1:1" x14ac:dyDescent="0.25">
      <c r="A15235" t="s">
        <v>8309</v>
      </c>
    </row>
    <row r="15236" spans="1:1" x14ac:dyDescent="0.25">
      <c r="A15236" t="s">
        <v>8308</v>
      </c>
    </row>
    <row r="15237" spans="1:1" x14ac:dyDescent="0.25">
      <c r="A15237" t="s">
        <v>8307</v>
      </c>
    </row>
    <row r="15238" spans="1:1" x14ac:dyDescent="0.25">
      <c r="A15238" t="s">
        <v>8306</v>
      </c>
    </row>
    <row r="15239" spans="1:1" x14ac:dyDescent="0.25">
      <c r="A15239" t="s">
        <v>8305</v>
      </c>
    </row>
    <row r="15240" spans="1:1" x14ac:dyDescent="0.25">
      <c r="A15240" t="s">
        <v>8304</v>
      </c>
    </row>
    <row r="15241" spans="1:1" x14ac:dyDescent="0.25">
      <c r="A15241" t="s">
        <v>8302</v>
      </c>
    </row>
    <row r="15242" spans="1:1" x14ac:dyDescent="0.25">
      <c r="A15242" t="s">
        <v>8289</v>
      </c>
    </row>
    <row r="15243" spans="1:1" x14ac:dyDescent="0.25">
      <c r="A15243" t="s">
        <v>8301</v>
      </c>
    </row>
    <row r="15244" spans="1:1" x14ac:dyDescent="0.25">
      <c r="A15244" t="s">
        <v>8300</v>
      </c>
    </row>
    <row r="15245" spans="1:1" x14ac:dyDescent="0.25">
      <c r="A15245" t="s">
        <v>8299</v>
      </c>
    </row>
    <row r="15246" spans="1:1" x14ac:dyDescent="0.25">
      <c r="A15246" t="s">
        <v>8298</v>
      </c>
    </row>
    <row r="15247" spans="1:1" x14ac:dyDescent="0.25">
      <c r="A15247" t="s">
        <v>8297</v>
      </c>
    </row>
    <row r="15248" spans="1:1" x14ac:dyDescent="0.25">
      <c r="A15248" t="s">
        <v>8296</v>
      </c>
    </row>
    <row r="15249" spans="1:1" x14ac:dyDescent="0.25">
      <c r="A15249" t="s">
        <v>8295</v>
      </c>
    </row>
    <row r="15250" spans="1:1" x14ac:dyDescent="0.25">
      <c r="A15250" t="s">
        <v>8294</v>
      </c>
    </row>
    <row r="15251" spans="1:1" x14ac:dyDescent="0.25">
      <c r="A15251" t="s">
        <v>8293</v>
      </c>
    </row>
    <row r="15252" spans="1:1" x14ac:dyDescent="0.25">
      <c r="A15252" t="s">
        <v>8292</v>
      </c>
    </row>
    <row r="15253" spans="1:1" x14ac:dyDescent="0.25">
      <c r="A15253" t="s">
        <v>8291</v>
      </c>
    </row>
    <row r="15254" spans="1:1" x14ac:dyDescent="0.25">
      <c r="A15254" t="s">
        <v>8290</v>
      </c>
    </row>
    <row r="15255" spans="1:1" x14ac:dyDescent="0.25">
      <c r="A15255" t="s">
        <v>8314</v>
      </c>
    </row>
    <row r="15256" spans="1:1" x14ac:dyDescent="0.25">
      <c r="A15256" t="s">
        <v>8315</v>
      </c>
    </row>
    <row r="15257" spans="1:1" x14ac:dyDescent="0.25">
      <c r="A15257" t="s">
        <v>8316</v>
      </c>
    </row>
    <row r="15258" spans="1:1" x14ac:dyDescent="0.25">
      <c r="A15258" t="s">
        <v>8317</v>
      </c>
    </row>
    <row r="15259" spans="1:1" x14ac:dyDescent="0.25">
      <c r="A15259" t="s">
        <v>8333</v>
      </c>
    </row>
    <row r="15260" spans="1:1" x14ac:dyDescent="0.25">
      <c r="A15260" t="s">
        <v>8332</v>
      </c>
    </row>
    <row r="15261" spans="1:1" x14ac:dyDescent="0.25">
      <c r="A15261" t="s">
        <v>8331</v>
      </c>
    </row>
    <row r="15262" spans="1:1" x14ac:dyDescent="0.25">
      <c r="A15262" t="s">
        <v>8330</v>
      </c>
    </row>
    <row r="15263" spans="1:1" x14ac:dyDescent="0.25">
      <c r="A15263" t="s">
        <v>8329</v>
      </c>
    </row>
    <row r="15264" spans="1:1" x14ac:dyDescent="0.25">
      <c r="A15264" t="s">
        <v>8328</v>
      </c>
    </row>
    <row r="15265" spans="1:1" x14ac:dyDescent="0.25">
      <c r="A15265" t="s">
        <v>8327</v>
      </c>
    </row>
    <row r="15266" spans="1:1" x14ac:dyDescent="0.25">
      <c r="A15266" t="s">
        <v>8326</v>
      </c>
    </row>
    <row r="15267" spans="1:1" x14ac:dyDescent="0.25">
      <c r="A15267" t="s">
        <v>8325</v>
      </c>
    </row>
    <row r="15268" spans="1:1" x14ac:dyDescent="0.25">
      <c r="A15268" t="s">
        <v>8324</v>
      </c>
    </row>
    <row r="15269" spans="1:1" x14ac:dyDescent="0.25">
      <c r="A15269" t="s">
        <v>8323</v>
      </c>
    </row>
    <row r="15270" spans="1:1" x14ac:dyDescent="0.25">
      <c r="A15270" t="s">
        <v>8322</v>
      </c>
    </row>
    <row r="15271" spans="1:1" x14ac:dyDescent="0.25">
      <c r="A15271" t="s">
        <v>8321</v>
      </c>
    </row>
    <row r="15272" spans="1:1" x14ac:dyDescent="0.25">
      <c r="A15272" t="s">
        <v>8320</v>
      </c>
    </row>
    <row r="15273" spans="1:1" x14ac:dyDescent="0.25">
      <c r="A15273" t="s">
        <v>8319</v>
      </c>
    </row>
    <row r="15274" spans="1:1" x14ac:dyDescent="0.25">
      <c r="A15274" t="s">
        <v>8318</v>
      </c>
    </row>
    <row r="15275" spans="1:1" x14ac:dyDescent="0.25">
      <c r="A15275" t="s">
        <v>8557</v>
      </c>
    </row>
    <row r="15276" spans="1:1" x14ac:dyDescent="0.25">
      <c r="A15276" t="s">
        <v>8558</v>
      </c>
    </row>
    <row r="15277" spans="1:1" x14ac:dyDescent="0.25">
      <c r="A15277" t="s">
        <v>8616</v>
      </c>
    </row>
    <row r="15278" spans="1:1" x14ac:dyDescent="0.25">
      <c r="A15278" t="s">
        <v>8802</v>
      </c>
    </row>
    <row r="15279" spans="1:1" x14ac:dyDescent="0.25">
      <c r="A15279" t="s">
        <v>8801</v>
      </c>
    </row>
    <row r="15280" spans="1:1" x14ac:dyDescent="0.25">
      <c r="A15280" t="s">
        <v>8800</v>
      </c>
    </row>
    <row r="15281" spans="1:1" x14ac:dyDescent="0.25">
      <c r="A15281" t="s">
        <v>8799</v>
      </c>
    </row>
    <row r="15282" spans="1:1" x14ac:dyDescent="0.25">
      <c r="A15282" t="s">
        <v>8798</v>
      </c>
    </row>
    <row r="15283" spans="1:1" x14ac:dyDescent="0.25">
      <c r="A15283" t="s">
        <v>8797</v>
      </c>
    </row>
    <row r="15284" spans="1:1" x14ac:dyDescent="0.25">
      <c r="A15284" t="s">
        <v>8796</v>
      </c>
    </row>
    <row r="15285" spans="1:1" x14ac:dyDescent="0.25">
      <c r="A15285" t="s">
        <v>8795</v>
      </c>
    </row>
    <row r="15286" spans="1:1" x14ac:dyDescent="0.25">
      <c r="A15286" t="s">
        <v>8794</v>
      </c>
    </row>
    <row r="15287" spans="1:1" x14ac:dyDescent="0.25">
      <c r="A15287" t="s">
        <v>8793</v>
      </c>
    </row>
    <row r="15288" spans="1:1" x14ac:dyDescent="0.25">
      <c r="A15288" t="s">
        <v>8792</v>
      </c>
    </row>
    <row r="15289" spans="1:1" x14ac:dyDescent="0.25">
      <c r="A15289" t="s">
        <v>8791</v>
      </c>
    </row>
    <row r="15290" spans="1:1" x14ac:dyDescent="0.25">
      <c r="A15290" t="s">
        <v>8790</v>
      </c>
    </row>
    <row r="15291" spans="1:1" x14ac:dyDescent="0.25">
      <c r="A15291" t="s">
        <v>8789</v>
      </c>
    </row>
    <row r="15292" spans="1:1" x14ac:dyDescent="0.25">
      <c r="A15292" t="s">
        <v>8788</v>
      </c>
    </row>
    <row r="15293" spans="1:1" x14ac:dyDescent="0.25">
      <c r="A15293" t="s">
        <v>8787</v>
      </c>
    </row>
    <row r="15294" spans="1:1" x14ac:dyDescent="0.25">
      <c r="A15294" t="s">
        <v>8786</v>
      </c>
    </row>
    <row r="15295" spans="1:1" x14ac:dyDescent="0.25">
      <c r="A15295" t="s">
        <v>8785</v>
      </c>
    </row>
    <row r="15296" spans="1:1" x14ac:dyDescent="0.25">
      <c r="A15296" t="s">
        <v>8784</v>
      </c>
    </row>
    <row r="15297" spans="1:1" x14ac:dyDescent="0.25">
      <c r="A15297" t="s">
        <v>8783</v>
      </c>
    </row>
    <row r="15298" spans="1:1" x14ac:dyDescent="0.25">
      <c r="A15298" t="s">
        <v>8782</v>
      </c>
    </row>
    <row r="15299" spans="1:1" x14ac:dyDescent="0.25">
      <c r="A15299" t="s">
        <v>8781</v>
      </c>
    </row>
    <row r="15300" spans="1:1" x14ac:dyDescent="0.25">
      <c r="A15300" t="s">
        <v>8780</v>
      </c>
    </row>
    <row r="15301" spans="1:1" x14ac:dyDescent="0.25">
      <c r="A15301" t="s">
        <v>8803</v>
      </c>
    </row>
    <row r="15302" spans="1:1" x14ac:dyDescent="0.25">
      <c r="A15302" t="s">
        <v>8779</v>
      </c>
    </row>
    <row r="15303" spans="1:1" x14ac:dyDescent="0.25">
      <c r="A15303" t="s">
        <v>8804</v>
      </c>
    </row>
    <row r="15304" spans="1:1" x14ac:dyDescent="0.25">
      <c r="A15304" t="s">
        <v>8806</v>
      </c>
    </row>
    <row r="15305" spans="1:1" x14ac:dyDescent="0.25">
      <c r="A15305" t="s">
        <v>8829</v>
      </c>
    </row>
    <row r="15306" spans="1:1" x14ac:dyDescent="0.25">
      <c r="A15306" t="s">
        <v>8828</v>
      </c>
    </row>
    <row r="15307" spans="1:1" x14ac:dyDescent="0.25">
      <c r="A15307" t="s">
        <v>8827</v>
      </c>
    </row>
    <row r="15308" spans="1:1" x14ac:dyDescent="0.25">
      <c r="A15308" t="s">
        <v>8826</v>
      </c>
    </row>
    <row r="15309" spans="1:1" x14ac:dyDescent="0.25">
      <c r="A15309" t="s">
        <v>8825</v>
      </c>
    </row>
    <row r="15310" spans="1:1" x14ac:dyDescent="0.25">
      <c r="A15310" t="s">
        <v>8824</v>
      </c>
    </row>
    <row r="15311" spans="1:1" x14ac:dyDescent="0.25">
      <c r="A15311" t="s">
        <v>8823</v>
      </c>
    </row>
    <row r="15312" spans="1:1" x14ac:dyDescent="0.25">
      <c r="A15312" t="s">
        <v>8822</v>
      </c>
    </row>
    <row r="15313" spans="1:1" x14ac:dyDescent="0.25">
      <c r="A15313" t="s">
        <v>8821</v>
      </c>
    </row>
    <row r="15314" spans="1:1" x14ac:dyDescent="0.25">
      <c r="A15314" t="s">
        <v>8820</v>
      </c>
    </row>
    <row r="15315" spans="1:1" x14ac:dyDescent="0.25">
      <c r="A15315" t="s">
        <v>8819</v>
      </c>
    </row>
    <row r="15316" spans="1:1" x14ac:dyDescent="0.25">
      <c r="A15316" t="s">
        <v>8818</v>
      </c>
    </row>
    <row r="15317" spans="1:1" x14ac:dyDescent="0.25">
      <c r="A15317" t="s">
        <v>8817</v>
      </c>
    </row>
    <row r="15318" spans="1:1" x14ac:dyDescent="0.25">
      <c r="A15318" t="s">
        <v>8816</v>
      </c>
    </row>
    <row r="15319" spans="1:1" x14ac:dyDescent="0.25">
      <c r="A15319" t="s">
        <v>8815</v>
      </c>
    </row>
    <row r="15320" spans="1:1" x14ac:dyDescent="0.25">
      <c r="A15320" t="s">
        <v>8814</v>
      </c>
    </row>
    <row r="15321" spans="1:1" x14ac:dyDescent="0.25">
      <c r="A15321" t="s">
        <v>8813</v>
      </c>
    </row>
    <row r="15322" spans="1:1" x14ac:dyDescent="0.25">
      <c r="A15322" t="s">
        <v>8812</v>
      </c>
    </row>
    <row r="15323" spans="1:1" x14ac:dyDescent="0.25">
      <c r="A15323" t="s">
        <v>8811</v>
      </c>
    </row>
    <row r="15324" spans="1:1" x14ac:dyDescent="0.25">
      <c r="A15324" t="s">
        <v>8810</v>
      </c>
    </row>
    <row r="15325" spans="1:1" x14ac:dyDescent="0.25">
      <c r="A15325" t="s">
        <v>8809</v>
      </c>
    </row>
    <row r="15326" spans="1:1" x14ac:dyDescent="0.25">
      <c r="A15326" t="s">
        <v>8808</v>
      </c>
    </row>
    <row r="15327" spans="1:1" x14ac:dyDescent="0.25">
      <c r="A15327" t="s">
        <v>8807</v>
      </c>
    </row>
    <row r="15328" spans="1:1" x14ac:dyDescent="0.25">
      <c r="A15328" t="s">
        <v>8805</v>
      </c>
    </row>
    <row r="15329" spans="1:1" x14ac:dyDescent="0.25">
      <c r="A15329" t="s">
        <v>8778</v>
      </c>
    </row>
    <row r="15330" spans="1:1" x14ac:dyDescent="0.25">
      <c r="A15330" t="s">
        <v>8777</v>
      </c>
    </row>
    <row r="15331" spans="1:1" x14ac:dyDescent="0.25">
      <c r="A15331" t="s">
        <v>8754</v>
      </c>
    </row>
    <row r="15332" spans="1:1" x14ac:dyDescent="0.25">
      <c r="A15332" t="s">
        <v>8753</v>
      </c>
    </row>
    <row r="15333" spans="1:1" x14ac:dyDescent="0.25">
      <c r="A15333" t="s">
        <v>8752</v>
      </c>
    </row>
    <row r="15334" spans="1:1" x14ac:dyDescent="0.25">
      <c r="A15334" t="s">
        <v>8751</v>
      </c>
    </row>
    <row r="15335" spans="1:1" x14ac:dyDescent="0.25">
      <c r="A15335" t="s">
        <v>8750</v>
      </c>
    </row>
    <row r="15336" spans="1:1" x14ac:dyDescent="0.25">
      <c r="A15336" t="s">
        <v>8749</v>
      </c>
    </row>
    <row r="15337" spans="1:1" x14ac:dyDescent="0.25">
      <c r="A15337" t="s">
        <v>8748</v>
      </c>
    </row>
    <row r="15338" spans="1:1" x14ac:dyDescent="0.25">
      <c r="A15338" t="s">
        <v>8747</v>
      </c>
    </row>
    <row r="15339" spans="1:1" x14ac:dyDescent="0.25">
      <c r="A15339" t="s">
        <v>8746</v>
      </c>
    </row>
    <row r="15340" spans="1:1" x14ac:dyDescent="0.25">
      <c r="A15340" t="s">
        <v>8745</v>
      </c>
    </row>
    <row r="15341" spans="1:1" x14ac:dyDescent="0.25">
      <c r="A15341" t="s">
        <v>8744</v>
      </c>
    </row>
    <row r="15342" spans="1:1" x14ac:dyDescent="0.25">
      <c r="A15342" t="s">
        <v>8742</v>
      </c>
    </row>
    <row r="15343" spans="1:1" x14ac:dyDescent="0.25">
      <c r="A15343" t="s">
        <v>8733</v>
      </c>
    </row>
    <row r="15344" spans="1:1" x14ac:dyDescent="0.25">
      <c r="A15344" t="s">
        <v>8741</v>
      </c>
    </row>
    <row r="15345" spans="1:1" x14ac:dyDescent="0.25">
      <c r="A15345" t="s">
        <v>8740</v>
      </c>
    </row>
    <row r="15346" spans="1:1" x14ac:dyDescent="0.25">
      <c r="A15346" t="s">
        <v>8739</v>
      </c>
    </row>
    <row r="15347" spans="1:1" x14ac:dyDescent="0.25">
      <c r="A15347" t="s">
        <v>8738</v>
      </c>
    </row>
    <row r="15348" spans="1:1" x14ac:dyDescent="0.25">
      <c r="A15348" t="s">
        <v>8737</v>
      </c>
    </row>
    <row r="15349" spans="1:1" x14ac:dyDescent="0.25">
      <c r="A15349" t="s">
        <v>8736</v>
      </c>
    </row>
    <row r="15350" spans="1:1" x14ac:dyDescent="0.25">
      <c r="A15350" t="s">
        <v>8735</v>
      </c>
    </row>
    <row r="15351" spans="1:1" x14ac:dyDescent="0.25">
      <c r="A15351" t="s">
        <v>8734</v>
      </c>
    </row>
    <row r="15352" spans="1:1" x14ac:dyDescent="0.25">
      <c r="A15352" t="s">
        <v>8755</v>
      </c>
    </row>
    <row r="15353" spans="1:1" x14ac:dyDescent="0.25">
      <c r="A15353" t="s">
        <v>8756</v>
      </c>
    </row>
    <row r="15354" spans="1:1" x14ac:dyDescent="0.25">
      <c r="A15354" t="s">
        <v>8776</v>
      </c>
    </row>
    <row r="15355" spans="1:1" x14ac:dyDescent="0.25">
      <c r="A15355" t="s">
        <v>8775</v>
      </c>
    </row>
    <row r="15356" spans="1:1" x14ac:dyDescent="0.25">
      <c r="A15356" t="s">
        <v>8774</v>
      </c>
    </row>
    <row r="15357" spans="1:1" x14ac:dyDescent="0.25">
      <c r="A15357" t="s">
        <v>8773</v>
      </c>
    </row>
    <row r="15358" spans="1:1" x14ac:dyDescent="0.25">
      <c r="A15358" t="s">
        <v>8772</v>
      </c>
    </row>
    <row r="15359" spans="1:1" x14ac:dyDescent="0.25">
      <c r="A15359" t="s">
        <v>8771</v>
      </c>
    </row>
    <row r="15360" spans="1:1" x14ac:dyDescent="0.25">
      <c r="A15360" t="s">
        <v>8770</v>
      </c>
    </row>
    <row r="15361" spans="1:1" x14ac:dyDescent="0.25">
      <c r="A15361" t="s">
        <v>8769</v>
      </c>
    </row>
    <row r="15362" spans="1:1" x14ac:dyDescent="0.25">
      <c r="A15362" t="s">
        <v>8768</v>
      </c>
    </row>
    <row r="15363" spans="1:1" x14ac:dyDescent="0.25">
      <c r="A15363" t="s">
        <v>8767</v>
      </c>
    </row>
    <row r="15364" spans="1:1" x14ac:dyDescent="0.25">
      <c r="A15364" t="s">
        <v>8766</v>
      </c>
    </row>
    <row r="15365" spans="1:1" x14ac:dyDescent="0.25">
      <c r="A15365" t="s">
        <v>8765</v>
      </c>
    </row>
    <row r="15366" spans="1:1" x14ac:dyDescent="0.25">
      <c r="A15366" t="s">
        <v>8764</v>
      </c>
    </row>
    <row r="15367" spans="1:1" x14ac:dyDescent="0.25">
      <c r="A15367" t="s">
        <v>8763</v>
      </c>
    </row>
    <row r="15368" spans="1:1" x14ac:dyDescent="0.25">
      <c r="A15368" t="s">
        <v>8762</v>
      </c>
    </row>
    <row r="15369" spans="1:1" x14ac:dyDescent="0.25">
      <c r="A15369" t="s">
        <v>8761</v>
      </c>
    </row>
    <row r="15370" spans="1:1" x14ac:dyDescent="0.25">
      <c r="A15370" t="s">
        <v>8760</v>
      </c>
    </row>
    <row r="15371" spans="1:1" x14ac:dyDescent="0.25">
      <c r="A15371" t="s">
        <v>8759</v>
      </c>
    </row>
    <row r="15372" spans="1:1" x14ac:dyDescent="0.25">
      <c r="A15372" t="s">
        <v>8758</v>
      </c>
    </row>
    <row r="15373" spans="1:1" x14ac:dyDescent="0.25">
      <c r="A15373" t="s">
        <v>8757</v>
      </c>
    </row>
    <row r="15374" spans="1:1" x14ac:dyDescent="0.25">
      <c r="A15374" t="s">
        <v>8830</v>
      </c>
    </row>
    <row r="15375" spans="1:1" x14ac:dyDescent="0.25">
      <c r="A15375" t="s">
        <v>8743</v>
      </c>
    </row>
    <row r="15376" spans="1:1" x14ac:dyDescent="0.25">
      <c r="A15376" t="s">
        <v>8831</v>
      </c>
    </row>
    <row r="15377" spans="1:1" x14ac:dyDescent="0.25">
      <c r="A15377" t="s">
        <v>8846</v>
      </c>
    </row>
    <row r="15378" spans="1:1" x14ac:dyDescent="0.25">
      <c r="A15378" t="s">
        <v>8912</v>
      </c>
    </row>
    <row r="15379" spans="1:1" x14ac:dyDescent="0.25">
      <c r="A15379" t="s">
        <v>8911</v>
      </c>
    </row>
    <row r="15380" spans="1:1" x14ac:dyDescent="0.25">
      <c r="A15380" t="s">
        <v>8910</v>
      </c>
    </row>
    <row r="15381" spans="1:1" x14ac:dyDescent="0.25">
      <c r="A15381" t="s">
        <v>8909</v>
      </c>
    </row>
    <row r="15382" spans="1:1" x14ac:dyDescent="0.25">
      <c r="A15382" t="s">
        <v>8908</v>
      </c>
    </row>
    <row r="15383" spans="1:1" x14ac:dyDescent="0.25">
      <c r="A15383" t="s">
        <v>8907</v>
      </c>
    </row>
    <row r="15384" spans="1:1" x14ac:dyDescent="0.25">
      <c r="A15384" t="s">
        <v>8906</v>
      </c>
    </row>
    <row r="15385" spans="1:1" x14ac:dyDescent="0.25">
      <c r="A15385" t="s">
        <v>8905</v>
      </c>
    </row>
    <row r="15386" spans="1:1" x14ac:dyDescent="0.25">
      <c r="A15386" t="s">
        <v>8904</v>
      </c>
    </row>
    <row r="15387" spans="1:1" x14ac:dyDescent="0.25">
      <c r="A15387" t="s">
        <v>8903</v>
      </c>
    </row>
    <row r="15388" spans="1:1" x14ac:dyDescent="0.25">
      <c r="A15388" t="s">
        <v>8902</v>
      </c>
    </row>
    <row r="15389" spans="1:1" x14ac:dyDescent="0.25">
      <c r="A15389" t="s">
        <v>8901</v>
      </c>
    </row>
    <row r="15390" spans="1:1" x14ac:dyDescent="0.25">
      <c r="A15390" t="s">
        <v>8900</v>
      </c>
    </row>
    <row r="15391" spans="1:1" x14ac:dyDescent="0.25">
      <c r="A15391" t="s">
        <v>8899</v>
      </c>
    </row>
    <row r="15392" spans="1:1" x14ac:dyDescent="0.25">
      <c r="A15392" t="s">
        <v>8898</v>
      </c>
    </row>
    <row r="15393" spans="1:1" x14ac:dyDescent="0.25">
      <c r="A15393" t="s">
        <v>8897</v>
      </c>
    </row>
    <row r="15394" spans="1:1" x14ac:dyDescent="0.25">
      <c r="A15394" t="s">
        <v>8896</v>
      </c>
    </row>
    <row r="15395" spans="1:1" x14ac:dyDescent="0.25">
      <c r="A15395" t="s">
        <v>8895</v>
      </c>
    </row>
    <row r="15396" spans="1:1" x14ac:dyDescent="0.25">
      <c r="A15396" t="s">
        <v>8894</v>
      </c>
    </row>
    <row r="15397" spans="1:1" x14ac:dyDescent="0.25">
      <c r="A15397" t="s">
        <v>8893</v>
      </c>
    </row>
    <row r="15398" spans="1:1" x14ac:dyDescent="0.25">
      <c r="A15398" t="s">
        <v>8892</v>
      </c>
    </row>
    <row r="15399" spans="1:1" x14ac:dyDescent="0.25">
      <c r="A15399" t="s">
        <v>8891</v>
      </c>
    </row>
    <row r="15400" spans="1:1" x14ac:dyDescent="0.25">
      <c r="A15400" t="s">
        <v>8890</v>
      </c>
    </row>
    <row r="15401" spans="1:1" x14ac:dyDescent="0.25">
      <c r="A15401" t="s">
        <v>8889</v>
      </c>
    </row>
    <row r="15402" spans="1:1" x14ac:dyDescent="0.25">
      <c r="A15402" t="s">
        <v>8888</v>
      </c>
    </row>
    <row r="15403" spans="1:1" x14ac:dyDescent="0.25">
      <c r="A15403" t="s">
        <v>8913</v>
      </c>
    </row>
    <row r="15404" spans="1:1" x14ac:dyDescent="0.25">
      <c r="A15404" t="s">
        <v>8887</v>
      </c>
    </row>
    <row r="15405" spans="1:1" x14ac:dyDescent="0.25">
      <c r="A15405" t="s">
        <v>8914</v>
      </c>
    </row>
    <row r="15406" spans="1:1" x14ac:dyDescent="0.25">
      <c r="A15406" t="s">
        <v>8933</v>
      </c>
    </row>
    <row r="15407" spans="1:1" x14ac:dyDescent="0.25">
      <c r="A15407" t="s">
        <v>8932</v>
      </c>
    </row>
    <row r="15408" spans="1:1" x14ac:dyDescent="0.25">
      <c r="A15408" t="s">
        <v>8931</v>
      </c>
    </row>
    <row r="15409" spans="1:1" x14ac:dyDescent="0.25">
      <c r="A15409" t="s">
        <v>8930</v>
      </c>
    </row>
    <row r="15410" spans="1:1" x14ac:dyDescent="0.25">
      <c r="A15410" t="s">
        <v>8929</v>
      </c>
    </row>
    <row r="15411" spans="1:1" x14ac:dyDescent="0.25">
      <c r="A15411" t="s">
        <v>8928</v>
      </c>
    </row>
    <row r="15412" spans="1:1" x14ac:dyDescent="0.25">
      <c r="A15412" t="s">
        <v>8927</v>
      </c>
    </row>
    <row r="15413" spans="1:1" x14ac:dyDescent="0.25">
      <c r="A15413" t="s">
        <v>8926</v>
      </c>
    </row>
    <row r="15414" spans="1:1" x14ac:dyDescent="0.25">
      <c r="A15414" t="s">
        <v>8925</v>
      </c>
    </row>
    <row r="15415" spans="1:1" x14ac:dyDescent="0.25">
      <c r="A15415" t="s">
        <v>8924</v>
      </c>
    </row>
    <row r="15416" spans="1:1" x14ac:dyDescent="0.25">
      <c r="A15416" t="s">
        <v>8923</v>
      </c>
    </row>
    <row r="15417" spans="1:1" x14ac:dyDescent="0.25">
      <c r="A15417" t="s">
        <v>8922</v>
      </c>
    </row>
    <row r="15418" spans="1:1" x14ac:dyDescent="0.25">
      <c r="A15418" t="s">
        <v>8921</v>
      </c>
    </row>
    <row r="15419" spans="1:1" x14ac:dyDescent="0.25">
      <c r="A15419" t="s">
        <v>8920</v>
      </c>
    </row>
    <row r="15420" spans="1:1" x14ac:dyDescent="0.25">
      <c r="A15420" t="s">
        <v>8919</v>
      </c>
    </row>
    <row r="15421" spans="1:1" x14ac:dyDescent="0.25">
      <c r="A15421" t="s">
        <v>8918</v>
      </c>
    </row>
    <row r="15422" spans="1:1" x14ac:dyDescent="0.25">
      <c r="A15422" t="s">
        <v>8917</v>
      </c>
    </row>
    <row r="15423" spans="1:1" x14ac:dyDescent="0.25">
      <c r="A15423" t="s">
        <v>8916</v>
      </c>
    </row>
    <row r="15424" spans="1:1" x14ac:dyDescent="0.25">
      <c r="A15424" t="s">
        <v>8915</v>
      </c>
    </row>
    <row r="15425" spans="1:1" x14ac:dyDescent="0.25">
      <c r="A15425" t="s">
        <v>8886</v>
      </c>
    </row>
    <row r="15426" spans="1:1" x14ac:dyDescent="0.25">
      <c r="A15426" t="s">
        <v>8885</v>
      </c>
    </row>
    <row r="15427" spans="1:1" x14ac:dyDescent="0.25">
      <c r="A15427" t="s">
        <v>8884</v>
      </c>
    </row>
    <row r="15428" spans="1:1" x14ac:dyDescent="0.25">
      <c r="A15428" t="s">
        <v>8857</v>
      </c>
    </row>
    <row r="15429" spans="1:1" x14ac:dyDescent="0.25">
      <c r="A15429" t="s">
        <v>8856</v>
      </c>
    </row>
    <row r="15430" spans="1:1" x14ac:dyDescent="0.25">
      <c r="A15430" t="s">
        <v>8855</v>
      </c>
    </row>
    <row r="15431" spans="1:1" x14ac:dyDescent="0.25">
      <c r="A15431" t="s">
        <v>8854</v>
      </c>
    </row>
    <row r="15432" spans="1:1" x14ac:dyDescent="0.25">
      <c r="A15432" t="s">
        <v>8853</v>
      </c>
    </row>
    <row r="15433" spans="1:1" x14ac:dyDescent="0.25">
      <c r="A15433" t="s">
        <v>8852</v>
      </c>
    </row>
    <row r="15434" spans="1:1" x14ac:dyDescent="0.25">
      <c r="A15434" t="s">
        <v>8851</v>
      </c>
    </row>
    <row r="15435" spans="1:1" x14ac:dyDescent="0.25">
      <c r="A15435" t="s">
        <v>8850</v>
      </c>
    </row>
    <row r="15436" spans="1:1" x14ac:dyDescent="0.25">
      <c r="A15436" t="s">
        <v>8849</v>
      </c>
    </row>
    <row r="15437" spans="1:1" x14ac:dyDescent="0.25">
      <c r="A15437" t="s">
        <v>8848</v>
      </c>
    </row>
    <row r="15438" spans="1:1" x14ac:dyDescent="0.25">
      <c r="A15438" t="s">
        <v>8847</v>
      </c>
    </row>
    <row r="15439" spans="1:1" x14ac:dyDescent="0.25">
      <c r="A15439" t="s">
        <v>8845</v>
      </c>
    </row>
    <row r="15440" spans="1:1" x14ac:dyDescent="0.25">
      <c r="A15440" t="s">
        <v>8833</v>
      </c>
    </row>
    <row r="15441" spans="1:1" x14ac:dyDescent="0.25">
      <c r="A15441" t="s">
        <v>8844</v>
      </c>
    </row>
    <row r="15442" spans="1:1" x14ac:dyDescent="0.25">
      <c r="A15442" t="s">
        <v>8843</v>
      </c>
    </row>
    <row r="15443" spans="1:1" x14ac:dyDescent="0.25">
      <c r="A15443" t="s">
        <v>8842</v>
      </c>
    </row>
    <row r="15444" spans="1:1" x14ac:dyDescent="0.25">
      <c r="A15444" t="s">
        <v>8841</v>
      </c>
    </row>
    <row r="15445" spans="1:1" x14ac:dyDescent="0.25">
      <c r="A15445" t="s">
        <v>8840</v>
      </c>
    </row>
    <row r="15446" spans="1:1" x14ac:dyDescent="0.25">
      <c r="A15446" t="s">
        <v>8839</v>
      </c>
    </row>
    <row r="15447" spans="1:1" x14ac:dyDescent="0.25">
      <c r="A15447" t="s">
        <v>8838</v>
      </c>
    </row>
    <row r="15448" spans="1:1" x14ac:dyDescent="0.25">
      <c r="A15448" t="s">
        <v>8837</v>
      </c>
    </row>
    <row r="15449" spans="1:1" x14ac:dyDescent="0.25">
      <c r="A15449" t="s">
        <v>8836</v>
      </c>
    </row>
    <row r="15450" spans="1:1" x14ac:dyDescent="0.25">
      <c r="A15450" t="s">
        <v>8835</v>
      </c>
    </row>
    <row r="15451" spans="1:1" x14ac:dyDescent="0.25">
      <c r="A15451" t="s">
        <v>8834</v>
      </c>
    </row>
    <row r="15452" spans="1:1" x14ac:dyDescent="0.25">
      <c r="A15452" t="s">
        <v>8858</v>
      </c>
    </row>
    <row r="15453" spans="1:1" x14ac:dyDescent="0.25">
      <c r="A15453" t="s">
        <v>8859</v>
      </c>
    </row>
    <row r="15454" spans="1:1" x14ac:dyDescent="0.25">
      <c r="A15454" t="s">
        <v>8860</v>
      </c>
    </row>
    <row r="15455" spans="1:1" x14ac:dyDescent="0.25">
      <c r="A15455" t="s">
        <v>8883</v>
      </c>
    </row>
    <row r="15456" spans="1:1" x14ac:dyDescent="0.25">
      <c r="A15456" t="s">
        <v>8882</v>
      </c>
    </row>
    <row r="15457" spans="1:1" x14ac:dyDescent="0.25">
      <c r="A15457" t="s">
        <v>8881</v>
      </c>
    </row>
    <row r="15458" spans="1:1" x14ac:dyDescent="0.25">
      <c r="A15458" t="s">
        <v>8880</v>
      </c>
    </row>
    <row r="15459" spans="1:1" x14ac:dyDescent="0.25">
      <c r="A15459" t="s">
        <v>8879</v>
      </c>
    </row>
    <row r="15460" spans="1:1" x14ac:dyDescent="0.25">
      <c r="A15460" t="s">
        <v>8878</v>
      </c>
    </row>
    <row r="15461" spans="1:1" x14ac:dyDescent="0.25">
      <c r="A15461" t="s">
        <v>8877</v>
      </c>
    </row>
    <row r="15462" spans="1:1" x14ac:dyDescent="0.25">
      <c r="A15462" t="s">
        <v>8876</v>
      </c>
    </row>
    <row r="15463" spans="1:1" x14ac:dyDescent="0.25">
      <c r="A15463" t="s">
        <v>8875</v>
      </c>
    </row>
    <row r="15464" spans="1:1" x14ac:dyDescent="0.25">
      <c r="A15464" t="s">
        <v>8874</v>
      </c>
    </row>
    <row r="15465" spans="1:1" x14ac:dyDescent="0.25">
      <c r="A15465" t="s">
        <v>8873</v>
      </c>
    </row>
    <row r="15466" spans="1:1" x14ac:dyDescent="0.25">
      <c r="A15466" t="s">
        <v>8872</v>
      </c>
    </row>
    <row r="15467" spans="1:1" x14ac:dyDescent="0.25">
      <c r="A15467" t="s">
        <v>8871</v>
      </c>
    </row>
    <row r="15468" spans="1:1" x14ac:dyDescent="0.25">
      <c r="A15468" t="s">
        <v>8870</v>
      </c>
    </row>
    <row r="15469" spans="1:1" x14ac:dyDescent="0.25">
      <c r="A15469" t="s">
        <v>8869</v>
      </c>
    </row>
    <row r="15470" spans="1:1" x14ac:dyDescent="0.25">
      <c r="A15470" t="s">
        <v>8868</v>
      </c>
    </row>
    <row r="15471" spans="1:1" x14ac:dyDescent="0.25">
      <c r="A15471" t="s">
        <v>8867</v>
      </c>
    </row>
    <row r="15472" spans="1:1" x14ac:dyDescent="0.25">
      <c r="A15472" t="s">
        <v>8866</v>
      </c>
    </row>
    <row r="15473" spans="1:1" x14ac:dyDescent="0.25">
      <c r="A15473" t="s">
        <v>8865</v>
      </c>
    </row>
    <row r="15474" spans="1:1" x14ac:dyDescent="0.25">
      <c r="A15474" t="s">
        <v>8864</v>
      </c>
    </row>
    <row r="15475" spans="1:1" x14ac:dyDescent="0.25">
      <c r="A15475" t="s">
        <v>8863</v>
      </c>
    </row>
    <row r="15476" spans="1:1" x14ac:dyDescent="0.25">
      <c r="A15476" t="s">
        <v>8862</v>
      </c>
    </row>
    <row r="15477" spans="1:1" x14ac:dyDescent="0.25">
      <c r="A15477" t="s">
        <v>8861</v>
      </c>
    </row>
    <row r="15478" spans="1:1" x14ac:dyDescent="0.25">
      <c r="A15478" t="s">
        <v>8832</v>
      </c>
    </row>
    <row r="15479" spans="1:1" x14ac:dyDescent="0.25">
      <c r="A15479" t="s">
        <v>8732</v>
      </c>
    </row>
    <row r="15480" spans="1:1" x14ac:dyDescent="0.25">
      <c r="A15480" t="s">
        <v>8731</v>
      </c>
    </row>
    <row r="15481" spans="1:1" x14ac:dyDescent="0.25">
      <c r="A15481" t="s">
        <v>8730</v>
      </c>
    </row>
    <row r="15482" spans="1:1" x14ac:dyDescent="0.25">
      <c r="A15482" t="s">
        <v>8640</v>
      </c>
    </row>
    <row r="15483" spans="1:1" x14ac:dyDescent="0.25">
      <c r="A15483" t="s">
        <v>8639</v>
      </c>
    </row>
    <row r="15484" spans="1:1" x14ac:dyDescent="0.25">
      <c r="A15484" t="s">
        <v>8638</v>
      </c>
    </row>
    <row r="15485" spans="1:1" x14ac:dyDescent="0.25">
      <c r="A15485" t="s">
        <v>8637</v>
      </c>
    </row>
    <row r="15486" spans="1:1" x14ac:dyDescent="0.25">
      <c r="A15486" t="s">
        <v>8636</v>
      </c>
    </row>
    <row r="15487" spans="1:1" x14ac:dyDescent="0.25">
      <c r="A15487" t="s">
        <v>8635</v>
      </c>
    </row>
    <row r="15488" spans="1:1" x14ac:dyDescent="0.25">
      <c r="A15488" t="s">
        <v>8634</v>
      </c>
    </row>
    <row r="15489" spans="1:1" x14ac:dyDescent="0.25">
      <c r="A15489" t="s">
        <v>8633</v>
      </c>
    </row>
    <row r="15490" spans="1:1" x14ac:dyDescent="0.25">
      <c r="A15490" t="s">
        <v>8632</v>
      </c>
    </row>
    <row r="15491" spans="1:1" x14ac:dyDescent="0.25">
      <c r="A15491" t="s">
        <v>8631</v>
      </c>
    </row>
    <row r="15492" spans="1:1" x14ac:dyDescent="0.25">
      <c r="A15492" t="s">
        <v>8630</v>
      </c>
    </row>
    <row r="15493" spans="1:1" x14ac:dyDescent="0.25">
      <c r="A15493" t="s">
        <v>8629</v>
      </c>
    </row>
    <row r="15494" spans="1:1" x14ac:dyDescent="0.25">
      <c r="A15494" t="s">
        <v>8628</v>
      </c>
    </row>
    <row r="15495" spans="1:1" x14ac:dyDescent="0.25">
      <c r="A15495" t="s">
        <v>8617</v>
      </c>
    </row>
    <row r="15496" spans="1:1" x14ac:dyDescent="0.25">
      <c r="A15496" t="s">
        <v>8627</v>
      </c>
    </row>
    <row r="15497" spans="1:1" x14ac:dyDescent="0.25">
      <c r="A15497" t="s">
        <v>8626</v>
      </c>
    </row>
    <row r="15498" spans="1:1" x14ac:dyDescent="0.25">
      <c r="A15498" t="s">
        <v>8625</v>
      </c>
    </row>
    <row r="15499" spans="1:1" x14ac:dyDescent="0.25">
      <c r="A15499" t="s">
        <v>8624</v>
      </c>
    </row>
    <row r="15500" spans="1:1" x14ac:dyDescent="0.25">
      <c r="A15500" t="s">
        <v>8623</v>
      </c>
    </row>
    <row r="15501" spans="1:1" x14ac:dyDescent="0.25">
      <c r="A15501" t="s">
        <v>8622</v>
      </c>
    </row>
    <row r="15502" spans="1:1" x14ac:dyDescent="0.25">
      <c r="A15502" t="s">
        <v>8621</v>
      </c>
    </row>
    <row r="15503" spans="1:1" x14ac:dyDescent="0.25">
      <c r="A15503" t="s">
        <v>8620</v>
      </c>
    </row>
    <row r="15504" spans="1:1" x14ac:dyDescent="0.25">
      <c r="A15504" t="s">
        <v>8619</v>
      </c>
    </row>
    <row r="15505" spans="1:1" x14ac:dyDescent="0.25">
      <c r="A15505" t="s">
        <v>8618</v>
      </c>
    </row>
    <row r="15506" spans="1:1" x14ac:dyDescent="0.25">
      <c r="A15506" t="s">
        <v>8641</v>
      </c>
    </row>
    <row r="15507" spans="1:1" x14ac:dyDescent="0.25">
      <c r="A15507" t="s">
        <v>8642</v>
      </c>
    </row>
    <row r="15508" spans="1:1" x14ac:dyDescent="0.25">
      <c r="A15508" t="s">
        <v>8643</v>
      </c>
    </row>
    <row r="15509" spans="1:1" x14ac:dyDescent="0.25">
      <c r="A15509" t="s">
        <v>8644</v>
      </c>
    </row>
    <row r="15510" spans="1:1" x14ac:dyDescent="0.25">
      <c r="A15510" t="s">
        <v>8651</v>
      </c>
    </row>
    <row r="15511" spans="1:1" x14ac:dyDescent="0.25">
      <c r="A15511" t="s">
        <v>8650</v>
      </c>
    </row>
    <row r="15512" spans="1:1" x14ac:dyDescent="0.25">
      <c r="A15512" t="s">
        <v>8649</v>
      </c>
    </row>
    <row r="15513" spans="1:1" x14ac:dyDescent="0.25">
      <c r="A15513" t="s">
        <v>8648</v>
      </c>
    </row>
    <row r="15514" spans="1:1" x14ac:dyDescent="0.25">
      <c r="A15514" t="s">
        <v>8647</v>
      </c>
    </row>
    <row r="15515" spans="1:1" x14ac:dyDescent="0.25">
      <c r="A15515" t="s">
        <v>8646</v>
      </c>
    </row>
    <row r="15516" spans="1:1" x14ac:dyDescent="0.25">
      <c r="A15516" t="s">
        <v>8645</v>
      </c>
    </row>
    <row r="15517" spans="1:1" x14ac:dyDescent="0.25">
      <c r="A15517" t="s">
        <v>8615</v>
      </c>
    </row>
    <row r="15518" spans="1:1" x14ac:dyDescent="0.25">
      <c r="A15518" t="s">
        <v>8572</v>
      </c>
    </row>
    <row r="15519" spans="1:1" x14ac:dyDescent="0.25">
      <c r="A15519" t="s">
        <v>8614</v>
      </c>
    </row>
    <row r="15520" spans="1:1" x14ac:dyDescent="0.25">
      <c r="A15520" t="s">
        <v>8584</v>
      </c>
    </row>
    <row r="15521" spans="1:1" x14ac:dyDescent="0.25">
      <c r="A15521" t="s">
        <v>8583</v>
      </c>
    </row>
    <row r="15522" spans="1:1" x14ac:dyDescent="0.25">
      <c r="A15522" t="s">
        <v>8582</v>
      </c>
    </row>
    <row r="15523" spans="1:1" x14ac:dyDescent="0.25">
      <c r="A15523" t="s">
        <v>8581</v>
      </c>
    </row>
    <row r="15524" spans="1:1" x14ac:dyDescent="0.25">
      <c r="A15524" t="s">
        <v>8580</v>
      </c>
    </row>
    <row r="15525" spans="1:1" x14ac:dyDescent="0.25">
      <c r="A15525" t="s">
        <v>8579</v>
      </c>
    </row>
    <row r="15526" spans="1:1" x14ac:dyDescent="0.25">
      <c r="A15526" t="s">
        <v>8578</v>
      </c>
    </row>
    <row r="15527" spans="1:1" x14ac:dyDescent="0.25">
      <c r="A15527" t="s">
        <v>8577</v>
      </c>
    </row>
    <row r="15528" spans="1:1" x14ac:dyDescent="0.25">
      <c r="A15528" t="s">
        <v>8576</v>
      </c>
    </row>
    <row r="15529" spans="1:1" x14ac:dyDescent="0.25">
      <c r="A15529" t="s">
        <v>8575</v>
      </c>
    </row>
    <row r="15530" spans="1:1" x14ac:dyDescent="0.25">
      <c r="A15530" t="s">
        <v>8574</v>
      </c>
    </row>
    <row r="15531" spans="1:1" x14ac:dyDescent="0.25">
      <c r="A15531" t="s">
        <v>8573</v>
      </c>
    </row>
    <row r="15532" spans="1:1" x14ac:dyDescent="0.25">
      <c r="A15532" t="s">
        <v>8571</v>
      </c>
    </row>
    <row r="15533" spans="1:1" x14ac:dyDescent="0.25">
      <c r="A15533" t="s">
        <v>8559</v>
      </c>
    </row>
    <row r="15534" spans="1:1" x14ac:dyDescent="0.25">
      <c r="A15534" t="s">
        <v>8570</v>
      </c>
    </row>
    <row r="15535" spans="1:1" x14ac:dyDescent="0.25">
      <c r="A15535" t="s">
        <v>8569</v>
      </c>
    </row>
    <row r="15536" spans="1:1" x14ac:dyDescent="0.25">
      <c r="A15536" t="s">
        <v>8568</v>
      </c>
    </row>
    <row r="15537" spans="1:1" x14ac:dyDescent="0.25">
      <c r="A15537" t="s">
        <v>8567</v>
      </c>
    </row>
    <row r="15538" spans="1:1" x14ac:dyDescent="0.25">
      <c r="A15538" t="s">
        <v>8566</v>
      </c>
    </row>
    <row r="15539" spans="1:1" x14ac:dyDescent="0.25">
      <c r="A15539" t="s">
        <v>8565</v>
      </c>
    </row>
    <row r="15540" spans="1:1" x14ac:dyDescent="0.25">
      <c r="A15540" t="s">
        <v>8564</v>
      </c>
    </row>
    <row r="15541" spans="1:1" x14ac:dyDescent="0.25">
      <c r="A15541" t="s">
        <v>8563</v>
      </c>
    </row>
    <row r="15542" spans="1:1" x14ac:dyDescent="0.25">
      <c r="A15542" t="s">
        <v>8562</v>
      </c>
    </row>
    <row r="15543" spans="1:1" x14ac:dyDescent="0.25">
      <c r="A15543" t="s">
        <v>8561</v>
      </c>
    </row>
    <row r="15544" spans="1:1" x14ac:dyDescent="0.25">
      <c r="A15544" t="s">
        <v>8560</v>
      </c>
    </row>
    <row r="15545" spans="1:1" x14ac:dyDescent="0.25">
      <c r="A15545" t="s">
        <v>8585</v>
      </c>
    </row>
    <row r="15546" spans="1:1" x14ac:dyDescent="0.25">
      <c r="A15546" t="s">
        <v>8586</v>
      </c>
    </row>
    <row r="15547" spans="1:1" x14ac:dyDescent="0.25">
      <c r="A15547" t="s">
        <v>8587</v>
      </c>
    </row>
    <row r="15548" spans="1:1" x14ac:dyDescent="0.25">
      <c r="A15548" t="s">
        <v>8588</v>
      </c>
    </row>
    <row r="15549" spans="1:1" x14ac:dyDescent="0.25">
      <c r="A15549" t="s">
        <v>8613</v>
      </c>
    </row>
    <row r="15550" spans="1:1" x14ac:dyDescent="0.25">
      <c r="A15550" t="s">
        <v>8612</v>
      </c>
    </row>
    <row r="15551" spans="1:1" x14ac:dyDescent="0.25">
      <c r="A15551" t="s">
        <v>8611</v>
      </c>
    </row>
    <row r="15552" spans="1:1" x14ac:dyDescent="0.25">
      <c r="A15552" t="s">
        <v>8610</v>
      </c>
    </row>
    <row r="15553" spans="1:1" x14ac:dyDescent="0.25">
      <c r="A15553" t="s">
        <v>8609</v>
      </c>
    </row>
    <row r="15554" spans="1:1" x14ac:dyDescent="0.25">
      <c r="A15554" t="s">
        <v>8608</v>
      </c>
    </row>
    <row r="15555" spans="1:1" x14ac:dyDescent="0.25">
      <c r="A15555" t="s">
        <v>8607</v>
      </c>
    </row>
    <row r="15556" spans="1:1" x14ac:dyDescent="0.25">
      <c r="A15556" t="s">
        <v>8606</v>
      </c>
    </row>
    <row r="15557" spans="1:1" x14ac:dyDescent="0.25">
      <c r="A15557" t="s">
        <v>8605</v>
      </c>
    </row>
    <row r="15558" spans="1:1" x14ac:dyDescent="0.25">
      <c r="A15558" t="s">
        <v>8604</v>
      </c>
    </row>
    <row r="15559" spans="1:1" x14ac:dyDescent="0.25">
      <c r="A15559" t="s">
        <v>8603</v>
      </c>
    </row>
    <row r="15560" spans="1:1" x14ac:dyDescent="0.25">
      <c r="A15560" t="s">
        <v>8602</v>
      </c>
    </row>
    <row r="15561" spans="1:1" x14ac:dyDescent="0.25">
      <c r="A15561" t="s">
        <v>8601</v>
      </c>
    </row>
    <row r="15562" spans="1:1" x14ac:dyDescent="0.25">
      <c r="A15562" t="s">
        <v>8600</v>
      </c>
    </row>
    <row r="15563" spans="1:1" x14ac:dyDescent="0.25">
      <c r="A15563" t="s">
        <v>8599</v>
      </c>
    </row>
    <row r="15564" spans="1:1" x14ac:dyDescent="0.25">
      <c r="A15564" t="s">
        <v>8598</v>
      </c>
    </row>
    <row r="15565" spans="1:1" x14ac:dyDescent="0.25">
      <c r="A15565" t="s">
        <v>8597</v>
      </c>
    </row>
    <row r="15566" spans="1:1" x14ac:dyDescent="0.25">
      <c r="A15566" t="s">
        <v>8596</v>
      </c>
    </row>
    <row r="15567" spans="1:1" x14ac:dyDescent="0.25">
      <c r="A15567" t="s">
        <v>8595</v>
      </c>
    </row>
    <row r="15568" spans="1:1" x14ac:dyDescent="0.25">
      <c r="A15568" t="s">
        <v>8594</v>
      </c>
    </row>
    <row r="15569" spans="1:1" x14ac:dyDescent="0.25">
      <c r="A15569" t="s">
        <v>8593</v>
      </c>
    </row>
    <row r="15570" spans="1:1" x14ac:dyDescent="0.25">
      <c r="A15570" t="s">
        <v>8592</v>
      </c>
    </row>
    <row r="15571" spans="1:1" x14ac:dyDescent="0.25">
      <c r="A15571" t="s">
        <v>8591</v>
      </c>
    </row>
    <row r="15572" spans="1:1" x14ac:dyDescent="0.25">
      <c r="A15572" t="s">
        <v>8590</v>
      </c>
    </row>
    <row r="15573" spans="1:1" x14ac:dyDescent="0.25">
      <c r="A15573" t="s">
        <v>8589</v>
      </c>
    </row>
    <row r="15574" spans="1:1" x14ac:dyDescent="0.25">
      <c r="A15574" t="s">
        <v>8652</v>
      </c>
    </row>
    <row r="15575" spans="1:1" x14ac:dyDescent="0.25">
      <c r="A15575" t="s">
        <v>8653</v>
      </c>
    </row>
    <row r="15576" spans="1:1" x14ac:dyDescent="0.25">
      <c r="A15576" t="s">
        <v>8654</v>
      </c>
    </row>
    <row r="15577" spans="1:1" x14ac:dyDescent="0.25">
      <c r="A15577" t="s">
        <v>8666</v>
      </c>
    </row>
    <row r="15578" spans="1:1" x14ac:dyDescent="0.25">
      <c r="A15578" t="s">
        <v>8708</v>
      </c>
    </row>
    <row r="15579" spans="1:1" x14ac:dyDescent="0.25">
      <c r="A15579" t="s">
        <v>8707</v>
      </c>
    </row>
    <row r="15580" spans="1:1" x14ac:dyDescent="0.25">
      <c r="A15580" t="s">
        <v>8706</v>
      </c>
    </row>
    <row r="15581" spans="1:1" x14ac:dyDescent="0.25">
      <c r="A15581" t="s">
        <v>8705</v>
      </c>
    </row>
    <row r="15582" spans="1:1" x14ac:dyDescent="0.25">
      <c r="A15582" t="s">
        <v>8704</v>
      </c>
    </row>
    <row r="15583" spans="1:1" x14ac:dyDescent="0.25">
      <c r="A15583" t="s">
        <v>8703</v>
      </c>
    </row>
    <row r="15584" spans="1:1" x14ac:dyDescent="0.25">
      <c r="A15584" t="s">
        <v>8702</v>
      </c>
    </row>
    <row r="15585" spans="1:1" x14ac:dyDescent="0.25">
      <c r="A15585" t="s">
        <v>8701</v>
      </c>
    </row>
    <row r="15586" spans="1:1" x14ac:dyDescent="0.25">
      <c r="A15586" t="s">
        <v>8700</v>
      </c>
    </row>
    <row r="15587" spans="1:1" x14ac:dyDescent="0.25">
      <c r="A15587" t="s">
        <v>8699</v>
      </c>
    </row>
    <row r="15588" spans="1:1" x14ac:dyDescent="0.25">
      <c r="A15588" t="s">
        <v>8698</v>
      </c>
    </row>
    <row r="15589" spans="1:1" x14ac:dyDescent="0.25">
      <c r="A15589" t="s">
        <v>8697</v>
      </c>
    </row>
    <row r="15590" spans="1:1" x14ac:dyDescent="0.25">
      <c r="A15590" t="s">
        <v>8696</v>
      </c>
    </row>
    <row r="15591" spans="1:1" x14ac:dyDescent="0.25">
      <c r="A15591" t="s">
        <v>8695</v>
      </c>
    </row>
    <row r="15592" spans="1:1" x14ac:dyDescent="0.25">
      <c r="A15592" t="s">
        <v>8694</v>
      </c>
    </row>
    <row r="15593" spans="1:1" x14ac:dyDescent="0.25">
      <c r="A15593" t="s">
        <v>8693</v>
      </c>
    </row>
    <row r="15594" spans="1:1" x14ac:dyDescent="0.25">
      <c r="A15594" t="s">
        <v>8692</v>
      </c>
    </row>
    <row r="15595" spans="1:1" x14ac:dyDescent="0.25">
      <c r="A15595" t="s">
        <v>8691</v>
      </c>
    </row>
    <row r="15596" spans="1:1" x14ac:dyDescent="0.25">
      <c r="A15596" t="s">
        <v>8690</v>
      </c>
    </row>
    <row r="15597" spans="1:1" x14ac:dyDescent="0.25">
      <c r="A15597" t="s">
        <v>8689</v>
      </c>
    </row>
    <row r="15598" spans="1:1" x14ac:dyDescent="0.25">
      <c r="A15598" t="s">
        <v>8688</v>
      </c>
    </row>
    <row r="15599" spans="1:1" x14ac:dyDescent="0.25">
      <c r="A15599" t="s">
        <v>8687</v>
      </c>
    </row>
    <row r="15600" spans="1:1" x14ac:dyDescent="0.25">
      <c r="A15600" t="s">
        <v>8686</v>
      </c>
    </row>
    <row r="15601" spans="1:1" x14ac:dyDescent="0.25">
      <c r="A15601" t="s">
        <v>8709</v>
      </c>
    </row>
    <row r="15602" spans="1:1" x14ac:dyDescent="0.25">
      <c r="A15602" t="s">
        <v>8711</v>
      </c>
    </row>
    <row r="15603" spans="1:1" x14ac:dyDescent="0.25">
      <c r="A15603" t="s">
        <v>8729</v>
      </c>
    </row>
    <row r="15604" spans="1:1" x14ac:dyDescent="0.25">
      <c r="A15604" t="s">
        <v>8728</v>
      </c>
    </row>
    <row r="15605" spans="1:1" x14ac:dyDescent="0.25">
      <c r="A15605" t="s">
        <v>8727</v>
      </c>
    </row>
    <row r="15606" spans="1:1" x14ac:dyDescent="0.25">
      <c r="A15606" t="s">
        <v>8726</v>
      </c>
    </row>
    <row r="15607" spans="1:1" x14ac:dyDescent="0.25">
      <c r="A15607" t="s">
        <v>8725</v>
      </c>
    </row>
    <row r="15608" spans="1:1" x14ac:dyDescent="0.25">
      <c r="A15608" t="s">
        <v>8724</v>
      </c>
    </row>
    <row r="15609" spans="1:1" x14ac:dyDescent="0.25">
      <c r="A15609" t="s">
        <v>8723</v>
      </c>
    </row>
    <row r="15610" spans="1:1" x14ac:dyDescent="0.25">
      <c r="A15610" t="s">
        <v>8722</v>
      </c>
    </row>
    <row r="15611" spans="1:1" x14ac:dyDescent="0.25">
      <c r="A15611" t="s">
        <v>8721</v>
      </c>
    </row>
    <row r="15612" spans="1:1" x14ac:dyDescent="0.25">
      <c r="A15612" t="s">
        <v>8720</v>
      </c>
    </row>
    <row r="15613" spans="1:1" x14ac:dyDescent="0.25">
      <c r="A15613" t="s">
        <v>8719</v>
      </c>
    </row>
    <row r="15614" spans="1:1" x14ac:dyDescent="0.25">
      <c r="A15614" t="s">
        <v>8718</v>
      </c>
    </row>
    <row r="15615" spans="1:1" x14ac:dyDescent="0.25">
      <c r="A15615" t="s">
        <v>8717</v>
      </c>
    </row>
    <row r="15616" spans="1:1" x14ac:dyDescent="0.25">
      <c r="A15616" t="s">
        <v>8716</v>
      </c>
    </row>
    <row r="15617" spans="1:1" x14ac:dyDescent="0.25">
      <c r="A15617" t="s">
        <v>8715</v>
      </c>
    </row>
    <row r="15618" spans="1:1" x14ac:dyDescent="0.25">
      <c r="A15618" t="s">
        <v>8714</v>
      </c>
    </row>
    <row r="15619" spans="1:1" x14ac:dyDescent="0.25">
      <c r="A15619" t="s">
        <v>8713</v>
      </c>
    </row>
    <row r="15620" spans="1:1" x14ac:dyDescent="0.25">
      <c r="A15620" t="s">
        <v>8712</v>
      </c>
    </row>
    <row r="15621" spans="1:1" x14ac:dyDescent="0.25">
      <c r="A15621" t="s">
        <v>8710</v>
      </c>
    </row>
    <row r="15622" spans="1:1" x14ac:dyDescent="0.25">
      <c r="A15622" t="s">
        <v>8685</v>
      </c>
    </row>
    <row r="15623" spans="1:1" x14ac:dyDescent="0.25">
      <c r="A15623" t="s">
        <v>8684</v>
      </c>
    </row>
    <row r="15624" spans="1:1" x14ac:dyDescent="0.25">
      <c r="A15624" t="s">
        <v>8676</v>
      </c>
    </row>
    <row r="15625" spans="1:1" x14ac:dyDescent="0.25">
      <c r="A15625" t="s">
        <v>8675</v>
      </c>
    </row>
    <row r="15626" spans="1:1" x14ac:dyDescent="0.25">
      <c r="A15626" t="s">
        <v>8674</v>
      </c>
    </row>
    <row r="15627" spans="1:1" x14ac:dyDescent="0.25">
      <c r="A15627" t="s">
        <v>8673</v>
      </c>
    </row>
    <row r="15628" spans="1:1" x14ac:dyDescent="0.25">
      <c r="A15628" t="s">
        <v>8672</v>
      </c>
    </row>
    <row r="15629" spans="1:1" x14ac:dyDescent="0.25">
      <c r="A15629" t="s">
        <v>8671</v>
      </c>
    </row>
    <row r="15630" spans="1:1" x14ac:dyDescent="0.25">
      <c r="A15630" t="s">
        <v>8670</v>
      </c>
    </row>
    <row r="15631" spans="1:1" x14ac:dyDescent="0.25">
      <c r="A15631" t="s">
        <v>8669</v>
      </c>
    </row>
    <row r="15632" spans="1:1" x14ac:dyDescent="0.25">
      <c r="A15632" t="s">
        <v>8668</v>
      </c>
    </row>
    <row r="15633" spans="1:1" x14ac:dyDescent="0.25">
      <c r="A15633" t="s">
        <v>8667</v>
      </c>
    </row>
    <row r="15634" spans="1:1" x14ac:dyDescent="0.25">
      <c r="A15634" t="s">
        <v>8665</v>
      </c>
    </row>
    <row r="15635" spans="1:1" x14ac:dyDescent="0.25">
      <c r="A15635" t="s">
        <v>8664</v>
      </c>
    </row>
    <row r="15636" spans="1:1" x14ac:dyDescent="0.25">
      <c r="A15636" t="s">
        <v>8663</v>
      </c>
    </row>
    <row r="15637" spans="1:1" x14ac:dyDescent="0.25">
      <c r="A15637" t="s">
        <v>8662</v>
      </c>
    </row>
    <row r="15638" spans="1:1" x14ac:dyDescent="0.25">
      <c r="A15638" t="s">
        <v>8661</v>
      </c>
    </row>
    <row r="15639" spans="1:1" x14ac:dyDescent="0.25">
      <c r="A15639" t="s">
        <v>8660</v>
      </c>
    </row>
    <row r="15640" spans="1:1" x14ac:dyDescent="0.25">
      <c r="A15640" t="s">
        <v>8659</v>
      </c>
    </row>
    <row r="15641" spans="1:1" x14ac:dyDescent="0.25">
      <c r="A15641" t="s">
        <v>8658</v>
      </c>
    </row>
    <row r="15642" spans="1:1" x14ac:dyDescent="0.25">
      <c r="A15642" t="s">
        <v>8657</v>
      </c>
    </row>
    <row r="15643" spans="1:1" x14ac:dyDescent="0.25">
      <c r="A15643" t="s">
        <v>8656</v>
      </c>
    </row>
    <row r="15644" spans="1:1" x14ac:dyDescent="0.25">
      <c r="A15644" t="s">
        <v>8655</v>
      </c>
    </row>
    <row r="15645" spans="1:1" x14ac:dyDescent="0.25">
      <c r="A15645" t="s">
        <v>8683</v>
      </c>
    </row>
    <row r="15646" spans="1:1" x14ac:dyDescent="0.25">
      <c r="A15646" t="s">
        <v>8682</v>
      </c>
    </row>
    <row r="15647" spans="1:1" x14ac:dyDescent="0.25">
      <c r="A15647" t="s">
        <v>8681</v>
      </c>
    </row>
    <row r="15648" spans="1:1" x14ac:dyDescent="0.25">
      <c r="A15648" t="s">
        <v>8680</v>
      </c>
    </row>
    <row r="15649" spans="1:1" x14ac:dyDescent="0.25">
      <c r="A15649" t="s">
        <v>8679</v>
      </c>
    </row>
    <row r="15650" spans="1:1" x14ac:dyDescent="0.25">
      <c r="A15650" t="s">
        <v>8678</v>
      </c>
    </row>
    <row r="15651" spans="1:1" x14ac:dyDescent="0.25">
      <c r="A15651" t="s">
        <v>8677</v>
      </c>
    </row>
    <row r="15652" spans="1:1" x14ac:dyDescent="0.25">
      <c r="A15652" t="s">
        <v>9706</v>
      </c>
    </row>
    <row r="15653" spans="1:1" x14ac:dyDescent="0.25">
      <c r="A15653" t="s">
        <v>10357</v>
      </c>
    </row>
    <row r="15654" spans="1:1" x14ac:dyDescent="0.25">
      <c r="A15654" t="s">
        <v>10608</v>
      </c>
    </row>
    <row r="15655" spans="1:1" x14ac:dyDescent="0.25">
      <c r="A15655" t="s">
        <v>10607</v>
      </c>
    </row>
    <row r="15656" spans="1:1" x14ac:dyDescent="0.25">
      <c r="A15656" t="s">
        <v>10606</v>
      </c>
    </row>
    <row r="15657" spans="1:1" x14ac:dyDescent="0.25">
      <c r="A15657" t="s">
        <v>10605</v>
      </c>
    </row>
    <row r="15658" spans="1:1" x14ac:dyDescent="0.25">
      <c r="A15658" t="s">
        <v>10604</v>
      </c>
    </row>
    <row r="15659" spans="1:1" x14ac:dyDescent="0.25">
      <c r="A15659" t="s">
        <v>10603</v>
      </c>
    </row>
    <row r="15660" spans="1:1" x14ac:dyDescent="0.25">
      <c r="A15660" t="s">
        <v>10602</v>
      </c>
    </row>
    <row r="15661" spans="1:1" x14ac:dyDescent="0.25">
      <c r="A15661" t="s">
        <v>10601</v>
      </c>
    </row>
    <row r="15662" spans="1:1" x14ac:dyDescent="0.25">
      <c r="A15662" t="s">
        <v>10600</v>
      </c>
    </row>
    <row r="15663" spans="1:1" x14ac:dyDescent="0.25">
      <c r="A15663" t="s">
        <v>10599</v>
      </c>
    </row>
    <row r="15664" spans="1:1" x14ac:dyDescent="0.25">
      <c r="A15664" t="s">
        <v>10598</v>
      </c>
    </row>
    <row r="15665" spans="1:1" x14ac:dyDescent="0.25">
      <c r="A15665" t="s">
        <v>10597</v>
      </c>
    </row>
    <row r="15666" spans="1:1" x14ac:dyDescent="0.25">
      <c r="A15666" t="s">
        <v>10609</v>
      </c>
    </row>
    <row r="15667" spans="1:1" x14ac:dyDescent="0.25">
      <c r="A15667" t="s">
        <v>10596</v>
      </c>
    </row>
    <row r="15668" spans="1:1" x14ac:dyDescent="0.25">
      <c r="A15668" t="s">
        <v>10610</v>
      </c>
    </row>
    <row r="15669" spans="1:1" x14ac:dyDescent="0.25">
      <c r="A15669" t="s">
        <v>10612</v>
      </c>
    </row>
    <row r="15670" spans="1:1" x14ac:dyDescent="0.25">
      <c r="A15670" t="s">
        <v>10636</v>
      </c>
    </row>
    <row r="15671" spans="1:1" x14ac:dyDescent="0.25">
      <c r="A15671" t="s">
        <v>10635</v>
      </c>
    </row>
    <row r="15672" spans="1:1" x14ac:dyDescent="0.25">
      <c r="A15672" t="s">
        <v>10634</v>
      </c>
    </row>
    <row r="15673" spans="1:1" x14ac:dyDescent="0.25">
      <c r="A15673" t="s">
        <v>10633</v>
      </c>
    </row>
    <row r="15674" spans="1:1" x14ac:dyDescent="0.25">
      <c r="A15674" t="s">
        <v>10632</v>
      </c>
    </row>
    <row r="15675" spans="1:1" x14ac:dyDescent="0.25">
      <c r="A15675" t="s">
        <v>10631</v>
      </c>
    </row>
    <row r="15676" spans="1:1" x14ac:dyDescent="0.25">
      <c r="A15676" t="s">
        <v>10630</v>
      </c>
    </row>
    <row r="15677" spans="1:1" x14ac:dyDescent="0.25">
      <c r="A15677" t="s">
        <v>10629</v>
      </c>
    </row>
    <row r="15678" spans="1:1" x14ac:dyDescent="0.25">
      <c r="A15678" t="s">
        <v>10628</v>
      </c>
    </row>
    <row r="15679" spans="1:1" x14ac:dyDescent="0.25">
      <c r="A15679" t="s">
        <v>10627</v>
      </c>
    </row>
    <row r="15680" spans="1:1" x14ac:dyDescent="0.25">
      <c r="A15680" t="s">
        <v>10626</v>
      </c>
    </row>
    <row r="15681" spans="1:1" x14ac:dyDescent="0.25">
      <c r="A15681" t="s">
        <v>10625</v>
      </c>
    </row>
    <row r="15682" spans="1:1" x14ac:dyDescent="0.25">
      <c r="A15682" t="s">
        <v>10624</v>
      </c>
    </row>
    <row r="15683" spans="1:1" x14ac:dyDescent="0.25">
      <c r="A15683" t="s">
        <v>10623</v>
      </c>
    </row>
    <row r="15684" spans="1:1" x14ac:dyDescent="0.25">
      <c r="A15684" t="s">
        <v>10622</v>
      </c>
    </row>
    <row r="15685" spans="1:1" x14ac:dyDescent="0.25">
      <c r="A15685" t="s">
        <v>10621</v>
      </c>
    </row>
    <row r="15686" spans="1:1" x14ac:dyDescent="0.25">
      <c r="A15686" t="s">
        <v>10620</v>
      </c>
    </row>
    <row r="15687" spans="1:1" x14ac:dyDescent="0.25">
      <c r="A15687" t="s">
        <v>10619</v>
      </c>
    </row>
    <row r="15688" spans="1:1" x14ac:dyDescent="0.25">
      <c r="A15688" t="s">
        <v>10618</v>
      </c>
    </row>
    <row r="15689" spans="1:1" x14ac:dyDescent="0.25">
      <c r="A15689" t="s">
        <v>10617</v>
      </c>
    </row>
    <row r="15690" spans="1:1" x14ac:dyDescent="0.25">
      <c r="A15690" t="s">
        <v>10616</v>
      </c>
    </row>
    <row r="15691" spans="1:1" x14ac:dyDescent="0.25">
      <c r="A15691" t="s">
        <v>10615</v>
      </c>
    </row>
    <row r="15692" spans="1:1" x14ac:dyDescent="0.25">
      <c r="A15692" t="s">
        <v>10614</v>
      </c>
    </row>
    <row r="15693" spans="1:1" x14ac:dyDescent="0.25">
      <c r="A15693" t="s">
        <v>10613</v>
      </c>
    </row>
    <row r="15694" spans="1:1" x14ac:dyDescent="0.25">
      <c r="A15694" t="s">
        <v>10611</v>
      </c>
    </row>
    <row r="15695" spans="1:1" x14ac:dyDescent="0.25">
      <c r="A15695" t="s">
        <v>10595</v>
      </c>
    </row>
    <row r="15696" spans="1:1" x14ac:dyDescent="0.25">
      <c r="A15696" t="s">
        <v>10594</v>
      </c>
    </row>
    <row r="15697" spans="1:1" x14ac:dyDescent="0.25">
      <c r="A15697" t="s">
        <v>10593</v>
      </c>
    </row>
    <row r="15698" spans="1:1" x14ac:dyDescent="0.25">
      <c r="A15698" t="s">
        <v>10571</v>
      </c>
    </row>
    <row r="15699" spans="1:1" x14ac:dyDescent="0.25">
      <c r="A15699" t="s">
        <v>10570</v>
      </c>
    </row>
    <row r="15700" spans="1:1" x14ac:dyDescent="0.25">
      <c r="A15700" t="s">
        <v>10569</v>
      </c>
    </row>
    <row r="15701" spans="1:1" x14ac:dyDescent="0.25">
      <c r="A15701" t="s">
        <v>10568</v>
      </c>
    </row>
    <row r="15702" spans="1:1" x14ac:dyDescent="0.25">
      <c r="A15702" t="s">
        <v>10567</v>
      </c>
    </row>
    <row r="15703" spans="1:1" x14ac:dyDescent="0.25">
      <c r="A15703" t="s">
        <v>10566</v>
      </c>
    </row>
    <row r="15704" spans="1:1" x14ac:dyDescent="0.25">
      <c r="A15704" t="s">
        <v>10565</v>
      </c>
    </row>
    <row r="15705" spans="1:1" x14ac:dyDescent="0.25">
      <c r="A15705" t="s">
        <v>10564</v>
      </c>
    </row>
    <row r="15706" spans="1:1" x14ac:dyDescent="0.25">
      <c r="A15706" t="s">
        <v>10563</v>
      </c>
    </row>
    <row r="15707" spans="1:1" x14ac:dyDescent="0.25">
      <c r="A15707" t="s">
        <v>10562</v>
      </c>
    </row>
    <row r="15708" spans="1:1" x14ac:dyDescent="0.25">
      <c r="A15708" t="s">
        <v>10561</v>
      </c>
    </row>
    <row r="15709" spans="1:1" x14ac:dyDescent="0.25">
      <c r="A15709" t="s">
        <v>10560</v>
      </c>
    </row>
    <row r="15710" spans="1:1" x14ac:dyDescent="0.25">
      <c r="A15710" t="s">
        <v>10551</v>
      </c>
    </row>
    <row r="15711" spans="1:1" x14ac:dyDescent="0.25">
      <c r="A15711" t="s">
        <v>10559</v>
      </c>
    </row>
    <row r="15712" spans="1:1" x14ac:dyDescent="0.25">
      <c r="A15712" t="s">
        <v>10558</v>
      </c>
    </row>
    <row r="15713" spans="1:1" x14ac:dyDescent="0.25">
      <c r="A15713" t="s">
        <v>10557</v>
      </c>
    </row>
    <row r="15714" spans="1:1" x14ac:dyDescent="0.25">
      <c r="A15714" t="s">
        <v>10556</v>
      </c>
    </row>
    <row r="15715" spans="1:1" x14ac:dyDescent="0.25">
      <c r="A15715" t="s">
        <v>10555</v>
      </c>
    </row>
    <row r="15716" spans="1:1" x14ac:dyDescent="0.25">
      <c r="A15716" t="s">
        <v>10554</v>
      </c>
    </row>
    <row r="15717" spans="1:1" x14ac:dyDescent="0.25">
      <c r="A15717" t="s">
        <v>10553</v>
      </c>
    </row>
    <row r="15718" spans="1:1" x14ac:dyDescent="0.25">
      <c r="A15718" t="s">
        <v>10552</v>
      </c>
    </row>
    <row r="15719" spans="1:1" x14ac:dyDescent="0.25">
      <c r="A15719" t="s">
        <v>10592</v>
      </c>
    </row>
    <row r="15720" spans="1:1" x14ac:dyDescent="0.25">
      <c r="A15720" t="s">
        <v>10591</v>
      </c>
    </row>
    <row r="15721" spans="1:1" x14ac:dyDescent="0.25">
      <c r="A15721" t="s">
        <v>10590</v>
      </c>
    </row>
    <row r="15722" spans="1:1" x14ac:dyDescent="0.25">
      <c r="A15722" t="s">
        <v>10589</v>
      </c>
    </row>
    <row r="15723" spans="1:1" x14ac:dyDescent="0.25">
      <c r="A15723" t="s">
        <v>10588</v>
      </c>
    </row>
    <row r="15724" spans="1:1" x14ac:dyDescent="0.25">
      <c r="A15724" t="s">
        <v>10587</v>
      </c>
    </row>
    <row r="15725" spans="1:1" x14ac:dyDescent="0.25">
      <c r="A15725" t="s">
        <v>51504</v>
      </c>
    </row>
    <row r="15726" spans="1:1" x14ac:dyDescent="0.25">
      <c r="A15726" t="s">
        <v>10586</v>
      </c>
    </row>
    <row r="15727" spans="1:1" x14ac:dyDescent="0.25">
      <c r="A15727" t="s">
        <v>10585</v>
      </c>
    </row>
    <row r="15728" spans="1:1" x14ac:dyDescent="0.25">
      <c r="A15728" t="s">
        <v>10584</v>
      </c>
    </row>
    <row r="15729" spans="1:1" x14ac:dyDescent="0.25">
      <c r="A15729" t="s">
        <v>10583</v>
      </c>
    </row>
    <row r="15730" spans="1:1" x14ac:dyDescent="0.25">
      <c r="A15730" t="s">
        <v>10582</v>
      </c>
    </row>
    <row r="15731" spans="1:1" x14ac:dyDescent="0.25">
      <c r="A15731" t="s">
        <v>10581</v>
      </c>
    </row>
    <row r="15732" spans="1:1" x14ac:dyDescent="0.25">
      <c r="A15732" t="s">
        <v>10580</v>
      </c>
    </row>
    <row r="15733" spans="1:1" x14ac:dyDescent="0.25">
      <c r="A15733" t="s">
        <v>10579</v>
      </c>
    </row>
    <row r="15734" spans="1:1" x14ac:dyDescent="0.25">
      <c r="A15734" t="s">
        <v>10578</v>
      </c>
    </row>
    <row r="15735" spans="1:1" x14ac:dyDescent="0.25">
      <c r="A15735" t="s">
        <v>51505</v>
      </c>
    </row>
    <row r="15736" spans="1:1" x14ac:dyDescent="0.25">
      <c r="A15736" t="s">
        <v>51506</v>
      </c>
    </row>
    <row r="15737" spans="1:1" x14ac:dyDescent="0.25">
      <c r="A15737" t="s">
        <v>10577</v>
      </c>
    </row>
    <row r="15738" spans="1:1" x14ac:dyDescent="0.25">
      <c r="A15738" t="s">
        <v>10576</v>
      </c>
    </row>
    <row r="15739" spans="1:1" x14ac:dyDescent="0.25">
      <c r="A15739" t="s">
        <v>51507</v>
      </c>
    </row>
    <row r="15740" spans="1:1" x14ac:dyDescent="0.25">
      <c r="A15740" t="s">
        <v>10575</v>
      </c>
    </row>
    <row r="15741" spans="1:1" x14ac:dyDescent="0.25">
      <c r="A15741" t="s">
        <v>10574</v>
      </c>
    </row>
    <row r="15742" spans="1:1" x14ac:dyDescent="0.25">
      <c r="A15742" t="s">
        <v>10573</v>
      </c>
    </row>
    <row r="15743" spans="1:1" x14ac:dyDescent="0.25">
      <c r="A15743" t="s">
        <v>10572</v>
      </c>
    </row>
    <row r="15744" spans="1:1" x14ac:dyDescent="0.25">
      <c r="A15744" t="s">
        <v>10637</v>
      </c>
    </row>
    <row r="15745" spans="1:1" x14ac:dyDescent="0.25">
      <c r="A15745" t="s">
        <v>10638</v>
      </c>
    </row>
    <row r="15746" spans="1:1" x14ac:dyDescent="0.25">
      <c r="A15746" t="s">
        <v>10651</v>
      </c>
    </row>
    <row r="15747" spans="1:1" x14ac:dyDescent="0.25">
      <c r="A15747" t="s">
        <v>10708</v>
      </c>
    </row>
    <row r="15748" spans="1:1" x14ac:dyDescent="0.25">
      <c r="A15748" t="s">
        <v>10707</v>
      </c>
    </row>
    <row r="15749" spans="1:1" x14ac:dyDescent="0.25">
      <c r="A15749" t="s">
        <v>10706</v>
      </c>
    </row>
    <row r="15750" spans="1:1" x14ac:dyDescent="0.25">
      <c r="A15750" t="s">
        <v>10705</v>
      </c>
    </row>
    <row r="15751" spans="1:1" x14ac:dyDescent="0.25">
      <c r="A15751" t="s">
        <v>10704</v>
      </c>
    </row>
    <row r="15752" spans="1:1" x14ac:dyDescent="0.25">
      <c r="A15752" t="s">
        <v>10703</v>
      </c>
    </row>
    <row r="15753" spans="1:1" x14ac:dyDescent="0.25">
      <c r="A15753" t="s">
        <v>10702</v>
      </c>
    </row>
    <row r="15754" spans="1:1" x14ac:dyDescent="0.25">
      <c r="A15754" t="s">
        <v>10701</v>
      </c>
    </row>
    <row r="15755" spans="1:1" x14ac:dyDescent="0.25">
      <c r="A15755" t="s">
        <v>10700</v>
      </c>
    </row>
    <row r="15756" spans="1:1" x14ac:dyDescent="0.25">
      <c r="A15756" t="s">
        <v>10699</v>
      </c>
    </row>
    <row r="15757" spans="1:1" x14ac:dyDescent="0.25">
      <c r="A15757" t="s">
        <v>10698</v>
      </c>
    </row>
    <row r="15758" spans="1:1" x14ac:dyDescent="0.25">
      <c r="A15758" t="s">
        <v>10697</v>
      </c>
    </row>
    <row r="15759" spans="1:1" x14ac:dyDescent="0.25">
      <c r="A15759" t="s">
        <v>10696</v>
      </c>
    </row>
    <row r="15760" spans="1:1" x14ac:dyDescent="0.25">
      <c r="A15760" t="s">
        <v>10695</v>
      </c>
    </row>
    <row r="15761" spans="1:1" x14ac:dyDescent="0.25">
      <c r="A15761" t="s">
        <v>10694</v>
      </c>
    </row>
    <row r="15762" spans="1:1" x14ac:dyDescent="0.25">
      <c r="A15762" t="s">
        <v>10693</v>
      </c>
    </row>
    <row r="15763" spans="1:1" x14ac:dyDescent="0.25">
      <c r="A15763" t="s">
        <v>10692</v>
      </c>
    </row>
    <row r="15764" spans="1:1" x14ac:dyDescent="0.25">
      <c r="A15764" t="s">
        <v>10691</v>
      </c>
    </row>
    <row r="15765" spans="1:1" x14ac:dyDescent="0.25">
      <c r="A15765" t="s">
        <v>10690</v>
      </c>
    </row>
    <row r="15766" spans="1:1" x14ac:dyDescent="0.25">
      <c r="A15766" t="s">
        <v>10689</v>
      </c>
    </row>
    <row r="15767" spans="1:1" x14ac:dyDescent="0.25">
      <c r="A15767" t="s">
        <v>10688</v>
      </c>
    </row>
    <row r="15768" spans="1:1" x14ac:dyDescent="0.25">
      <c r="A15768" t="s">
        <v>10687</v>
      </c>
    </row>
    <row r="15769" spans="1:1" x14ac:dyDescent="0.25">
      <c r="A15769" t="s">
        <v>10686</v>
      </c>
    </row>
    <row r="15770" spans="1:1" x14ac:dyDescent="0.25">
      <c r="A15770" t="s">
        <v>10685</v>
      </c>
    </row>
    <row r="15771" spans="1:1" x14ac:dyDescent="0.25">
      <c r="A15771" t="s">
        <v>10709</v>
      </c>
    </row>
    <row r="15772" spans="1:1" x14ac:dyDescent="0.25">
      <c r="A15772" t="s">
        <v>10684</v>
      </c>
    </row>
    <row r="15773" spans="1:1" x14ac:dyDescent="0.25">
      <c r="A15773" t="s">
        <v>10710</v>
      </c>
    </row>
    <row r="15774" spans="1:1" x14ac:dyDescent="0.25">
      <c r="A15774" t="s">
        <v>10712</v>
      </c>
    </row>
    <row r="15775" spans="1:1" x14ac:dyDescent="0.25">
      <c r="A15775" t="s">
        <v>10727</v>
      </c>
    </row>
    <row r="15776" spans="1:1" x14ac:dyDescent="0.25">
      <c r="A15776" t="s">
        <v>10726</v>
      </c>
    </row>
    <row r="15777" spans="1:1" x14ac:dyDescent="0.25">
      <c r="A15777" t="s">
        <v>10725</v>
      </c>
    </row>
    <row r="15778" spans="1:1" x14ac:dyDescent="0.25">
      <c r="A15778" t="s">
        <v>10724</v>
      </c>
    </row>
    <row r="15779" spans="1:1" x14ac:dyDescent="0.25">
      <c r="A15779" t="s">
        <v>10723</v>
      </c>
    </row>
    <row r="15780" spans="1:1" x14ac:dyDescent="0.25">
      <c r="A15780" t="s">
        <v>10722</v>
      </c>
    </row>
    <row r="15781" spans="1:1" x14ac:dyDescent="0.25">
      <c r="A15781" t="s">
        <v>10721</v>
      </c>
    </row>
    <row r="15782" spans="1:1" x14ac:dyDescent="0.25">
      <c r="A15782" t="s">
        <v>10720</v>
      </c>
    </row>
    <row r="15783" spans="1:1" x14ac:dyDescent="0.25">
      <c r="A15783" t="s">
        <v>10719</v>
      </c>
    </row>
    <row r="15784" spans="1:1" x14ac:dyDescent="0.25">
      <c r="A15784" t="s">
        <v>10718</v>
      </c>
    </row>
    <row r="15785" spans="1:1" x14ac:dyDescent="0.25">
      <c r="A15785" t="s">
        <v>10717</v>
      </c>
    </row>
    <row r="15786" spans="1:1" x14ac:dyDescent="0.25">
      <c r="A15786" t="s">
        <v>10716</v>
      </c>
    </row>
    <row r="15787" spans="1:1" x14ac:dyDescent="0.25">
      <c r="A15787" t="s">
        <v>10715</v>
      </c>
    </row>
    <row r="15788" spans="1:1" x14ac:dyDescent="0.25">
      <c r="A15788" t="s">
        <v>10714</v>
      </c>
    </row>
    <row r="15789" spans="1:1" x14ac:dyDescent="0.25">
      <c r="A15789" t="s">
        <v>10713</v>
      </c>
    </row>
    <row r="15790" spans="1:1" x14ac:dyDescent="0.25">
      <c r="A15790" t="s">
        <v>10711</v>
      </c>
    </row>
    <row r="15791" spans="1:1" x14ac:dyDescent="0.25">
      <c r="A15791" t="s">
        <v>10683</v>
      </c>
    </row>
    <row r="15792" spans="1:1" x14ac:dyDescent="0.25">
      <c r="A15792" t="s">
        <v>10654</v>
      </c>
    </row>
    <row r="15793" spans="1:1" x14ac:dyDescent="0.25">
      <c r="A15793" t="s">
        <v>10653</v>
      </c>
    </row>
    <row r="15794" spans="1:1" x14ac:dyDescent="0.25">
      <c r="A15794" t="s">
        <v>10652</v>
      </c>
    </row>
    <row r="15795" spans="1:1" x14ac:dyDescent="0.25">
      <c r="A15795" t="s">
        <v>10640</v>
      </c>
    </row>
    <row r="15796" spans="1:1" x14ac:dyDescent="0.25">
      <c r="A15796" t="s">
        <v>10650</v>
      </c>
    </row>
    <row r="15797" spans="1:1" x14ac:dyDescent="0.25">
      <c r="A15797" t="s">
        <v>10649</v>
      </c>
    </row>
    <row r="15798" spans="1:1" x14ac:dyDescent="0.25">
      <c r="A15798" t="s">
        <v>10648</v>
      </c>
    </row>
    <row r="15799" spans="1:1" x14ac:dyDescent="0.25">
      <c r="A15799" t="s">
        <v>10647</v>
      </c>
    </row>
    <row r="15800" spans="1:1" x14ac:dyDescent="0.25">
      <c r="A15800" t="s">
        <v>10646</v>
      </c>
    </row>
    <row r="15801" spans="1:1" x14ac:dyDescent="0.25">
      <c r="A15801" t="s">
        <v>10645</v>
      </c>
    </row>
    <row r="15802" spans="1:1" x14ac:dyDescent="0.25">
      <c r="A15802" t="s">
        <v>10644</v>
      </c>
    </row>
    <row r="15803" spans="1:1" x14ac:dyDescent="0.25">
      <c r="A15803" t="s">
        <v>10643</v>
      </c>
    </row>
    <row r="15804" spans="1:1" x14ac:dyDescent="0.25">
      <c r="A15804" t="s">
        <v>10642</v>
      </c>
    </row>
    <row r="15805" spans="1:1" x14ac:dyDescent="0.25">
      <c r="A15805" t="s">
        <v>10641</v>
      </c>
    </row>
    <row r="15806" spans="1:1" x14ac:dyDescent="0.25">
      <c r="A15806" t="s">
        <v>10655</v>
      </c>
    </row>
    <row r="15807" spans="1:1" x14ac:dyDescent="0.25">
      <c r="A15807" t="s">
        <v>10656</v>
      </c>
    </row>
    <row r="15808" spans="1:1" x14ac:dyDescent="0.25">
      <c r="A15808" t="s">
        <v>10657</v>
      </c>
    </row>
    <row r="15809" spans="1:1" x14ac:dyDescent="0.25">
      <c r="A15809" t="s">
        <v>10658</v>
      </c>
    </row>
    <row r="15810" spans="1:1" x14ac:dyDescent="0.25">
      <c r="A15810" t="s">
        <v>10682</v>
      </c>
    </row>
    <row r="15811" spans="1:1" x14ac:dyDescent="0.25">
      <c r="A15811" t="s">
        <v>10681</v>
      </c>
    </row>
    <row r="15812" spans="1:1" x14ac:dyDescent="0.25">
      <c r="A15812" t="s">
        <v>10680</v>
      </c>
    </row>
    <row r="15813" spans="1:1" x14ac:dyDescent="0.25">
      <c r="A15813" t="s">
        <v>10679</v>
      </c>
    </row>
    <row r="15814" spans="1:1" x14ac:dyDescent="0.25">
      <c r="A15814" t="s">
        <v>10678</v>
      </c>
    </row>
    <row r="15815" spans="1:1" x14ac:dyDescent="0.25">
      <c r="A15815" t="s">
        <v>10677</v>
      </c>
    </row>
    <row r="15816" spans="1:1" x14ac:dyDescent="0.25">
      <c r="A15816" t="s">
        <v>10676</v>
      </c>
    </row>
    <row r="15817" spans="1:1" x14ac:dyDescent="0.25">
      <c r="A15817" t="s">
        <v>10675</v>
      </c>
    </row>
    <row r="15818" spans="1:1" x14ac:dyDescent="0.25">
      <c r="A15818" t="s">
        <v>10674</v>
      </c>
    </row>
    <row r="15819" spans="1:1" x14ac:dyDescent="0.25">
      <c r="A15819" t="s">
        <v>10673</v>
      </c>
    </row>
    <row r="15820" spans="1:1" x14ac:dyDescent="0.25">
      <c r="A15820" t="s">
        <v>10672</v>
      </c>
    </row>
    <row r="15821" spans="1:1" x14ac:dyDescent="0.25">
      <c r="A15821" t="s">
        <v>10671</v>
      </c>
    </row>
    <row r="15822" spans="1:1" x14ac:dyDescent="0.25">
      <c r="A15822" t="s">
        <v>10670</v>
      </c>
    </row>
    <row r="15823" spans="1:1" x14ac:dyDescent="0.25">
      <c r="A15823" t="s">
        <v>10669</v>
      </c>
    </row>
    <row r="15824" spans="1:1" x14ac:dyDescent="0.25">
      <c r="A15824" t="s">
        <v>10668</v>
      </c>
    </row>
    <row r="15825" spans="1:1" x14ac:dyDescent="0.25">
      <c r="A15825" t="s">
        <v>10667</v>
      </c>
    </row>
    <row r="15826" spans="1:1" x14ac:dyDescent="0.25">
      <c r="A15826" t="s">
        <v>10666</v>
      </c>
    </row>
    <row r="15827" spans="1:1" x14ac:dyDescent="0.25">
      <c r="A15827" t="s">
        <v>10665</v>
      </c>
    </row>
    <row r="15828" spans="1:1" x14ac:dyDescent="0.25">
      <c r="A15828" t="s">
        <v>10664</v>
      </c>
    </row>
    <row r="15829" spans="1:1" x14ac:dyDescent="0.25">
      <c r="A15829" t="s">
        <v>10663</v>
      </c>
    </row>
    <row r="15830" spans="1:1" x14ac:dyDescent="0.25">
      <c r="A15830" t="s">
        <v>10662</v>
      </c>
    </row>
    <row r="15831" spans="1:1" x14ac:dyDescent="0.25">
      <c r="A15831" t="s">
        <v>10661</v>
      </c>
    </row>
    <row r="15832" spans="1:1" x14ac:dyDescent="0.25">
      <c r="A15832" t="s">
        <v>10660</v>
      </c>
    </row>
    <row r="15833" spans="1:1" x14ac:dyDescent="0.25">
      <c r="A15833" t="s">
        <v>10659</v>
      </c>
    </row>
    <row r="15834" spans="1:1" x14ac:dyDescent="0.25">
      <c r="A15834" t="s">
        <v>10639</v>
      </c>
    </row>
    <row r="15835" spans="1:1" x14ac:dyDescent="0.25">
      <c r="A15835" t="s">
        <v>10550</v>
      </c>
    </row>
    <row r="15836" spans="1:1" x14ac:dyDescent="0.25">
      <c r="A15836" t="s">
        <v>10549</v>
      </c>
    </row>
    <row r="15837" spans="1:1" x14ac:dyDescent="0.25">
      <c r="A15837" t="s">
        <v>10548</v>
      </c>
    </row>
    <row r="15838" spans="1:1" x14ac:dyDescent="0.25">
      <c r="A15838" t="s">
        <v>10426</v>
      </c>
    </row>
    <row r="15839" spans="1:1" x14ac:dyDescent="0.25">
      <c r="A15839" t="s">
        <v>10425</v>
      </c>
    </row>
    <row r="15840" spans="1:1" x14ac:dyDescent="0.25">
      <c r="A15840" t="s">
        <v>10424</v>
      </c>
    </row>
    <row r="15841" spans="1:1" x14ac:dyDescent="0.25">
      <c r="A15841" t="s">
        <v>10423</v>
      </c>
    </row>
    <row r="15842" spans="1:1" x14ac:dyDescent="0.25">
      <c r="A15842" t="s">
        <v>10422</v>
      </c>
    </row>
    <row r="15843" spans="1:1" x14ac:dyDescent="0.25">
      <c r="A15843" t="s">
        <v>10421</v>
      </c>
    </row>
    <row r="15844" spans="1:1" x14ac:dyDescent="0.25">
      <c r="A15844" t="s">
        <v>10420</v>
      </c>
    </row>
    <row r="15845" spans="1:1" x14ac:dyDescent="0.25">
      <c r="A15845" t="s">
        <v>10419</v>
      </c>
    </row>
    <row r="15846" spans="1:1" x14ac:dyDescent="0.25">
      <c r="A15846" t="s">
        <v>10418</v>
      </c>
    </row>
    <row r="15847" spans="1:1" x14ac:dyDescent="0.25">
      <c r="A15847" t="s">
        <v>10417</v>
      </c>
    </row>
    <row r="15848" spans="1:1" x14ac:dyDescent="0.25">
      <c r="A15848" t="s">
        <v>10416</v>
      </c>
    </row>
    <row r="15849" spans="1:1" x14ac:dyDescent="0.25">
      <c r="A15849" t="s">
        <v>10415</v>
      </c>
    </row>
    <row r="15850" spans="1:1" x14ac:dyDescent="0.25">
      <c r="A15850" t="s">
        <v>10414</v>
      </c>
    </row>
    <row r="15851" spans="1:1" x14ac:dyDescent="0.25">
      <c r="A15851" t="s">
        <v>10413</v>
      </c>
    </row>
    <row r="15852" spans="1:1" x14ac:dyDescent="0.25">
      <c r="A15852" t="s">
        <v>10412</v>
      </c>
    </row>
    <row r="15853" spans="1:1" x14ac:dyDescent="0.25">
      <c r="A15853" t="s">
        <v>10411</v>
      </c>
    </row>
    <row r="15854" spans="1:1" x14ac:dyDescent="0.25">
      <c r="A15854" t="s">
        <v>10410</v>
      </c>
    </row>
    <row r="15855" spans="1:1" x14ac:dyDescent="0.25">
      <c r="A15855" t="s">
        <v>10409</v>
      </c>
    </row>
    <row r="15856" spans="1:1" x14ac:dyDescent="0.25">
      <c r="A15856" t="s">
        <v>10408</v>
      </c>
    </row>
    <row r="15857" spans="1:1" x14ac:dyDescent="0.25">
      <c r="A15857" t="s">
        <v>10407</v>
      </c>
    </row>
    <row r="15858" spans="1:1" x14ac:dyDescent="0.25">
      <c r="A15858" t="s">
        <v>10406</v>
      </c>
    </row>
    <row r="15859" spans="1:1" x14ac:dyDescent="0.25">
      <c r="A15859" t="s">
        <v>10405</v>
      </c>
    </row>
    <row r="15860" spans="1:1" x14ac:dyDescent="0.25">
      <c r="A15860" t="s">
        <v>10427</v>
      </c>
    </row>
    <row r="15861" spans="1:1" x14ac:dyDescent="0.25">
      <c r="A15861" t="s">
        <v>10428</v>
      </c>
    </row>
    <row r="15862" spans="1:1" x14ac:dyDescent="0.25">
      <c r="A15862" t="s">
        <v>10429</v>
      </c>
    </row>
    <row r="15863" spans="1:1" x14ac:dyDescent="0.25">
      <c r="A15863" t="s">
        <v>10430</v>
      </c>
    </row>
    <row r="15864" spans="1:1" x14ac:dyDescent="0.25">
      <c r="A15864" t="s">
        <v>10448</v>
      </c>
    </row>
    <row r="15865" spans="1:1" x14ac:dyDescent="0.25">
      <c r="A15865" t="s">
        <v>10447</v>
      </c>
    </row>
    <row r="15866" spans="1:1" x14ac:dyDescent="0.25">
      <c r="A15866" t="s">
        <v>10446</v>
      </c>
    </row>
    <row r="15867" spans="1:1" x14ac:dyDescent="0.25">
      <c r="A15867" t="s">
        <v>10445</v>
      </c>
    </row>
    <row r="15868" spans="1:1" x14ac:dyDescent="0.25">
      <c r="A15868" t="s">
        <v>10444</v>
      </c>
    </row>
    <row r="15869" spans="1:1" x14ac:dyDescent="0.25">
      <c r="A15869" t="s">
        <v>10443</v>
      </c>
    </row>
    <row r="15870" spans="1:1" x14ac:dyDescent="0.25">
      <c r="A15870" t="s">
        <v>10442</v>
      </c>
    </row>
    <row r="15871" spans="1:1" x14ac:dyDescent="0.25">
      <c r="A15871" t="s">
        <v>10441</v>
      </c>
    </row>
    <row r="15872" spans="1:1" x14ac:dyDescent="0.25">
      <c r="A15872" t="s">
        <v>10440</v>
      </c>
    </row>
    <row r="15873" spans="1:1" x14ac:dyDescent="0.25">
      <c r="A15873" t="s">
        <v>10439</v>
      </c>
    </row>
    <row r="15874" spans="1:1" x14ac:dyDescent="0.25">
      <c r="A15874" t="s">
        <v>10438</v>
      </c>
    </row>
    <row r="15875" spans="1:1" x14ac:dyDescent="0.25">
      <c r="A15875" t="s">
        <v>10437</v>
      </c>
    </row>
    <row r="15876" spans="1:1" x14ac:dyDescent="0.25">
      <c r="A15876" t="s">
        <v>10436</v>
      </c>
    </row>
    <row r="15877" spans="1:1" x14ac:dyDescent="0.25">
      <c r="A15877" t="s">
        <v>10435</v>
      </c>
    </row>
    <row r="15878" spans="1:1" x14ac:dyDescent="0.25">
      <c r="A15878" t="s">
        <v>10434</v>
      </c>
    </row>
    <row r="15879" spans="1:1" x14ac:dyDescent="0.25">
      <c r="A15879" t="s">
        <v>10433</v>
      </c>
    </row>
    <row r="15880" spans="1:1" x14ac:dyDescent="0.25">
      <c r="A15880" t="s">
        <v>10432</v>
      </c>
    </row>
    <row r="15881" spans="1:1" x14ac:dyDescent="0.25">
      <c r="A15881" t="s">
        <v>10431</v>
      </c>
    </row>
    <row r="15882" spans="1:1" x14ac:dyDescent="0.25">
      <c r="A15882" t="s">
        <v>10374</v>
      </c>
    </row>
    <row r="15883" spans="1:1" x14ac:dyDescent="0.25">
      <c r="A15883" t="s">
        <v>10373</v>
      </c>
    </row>
    <row r="15884" spans="1:1" x14ac:dyDescent="0.25">
      <c r="A15884" t="s">
        <v>10372</v>
      </c>
    </row>
    <row r="15885" spans="1:1" x14ac:dyDescent="0.25">
      <c r="A15885" t="s">
        <v>10371</v>
      </c>
    </row>
    <row r="15886" spans="1:1" x14ac:dyDescent="0.25">
      <c r="A15886" t="s">
        <v>10370</v>
      </c>
    </row>
    <row r="15887" spans="1:1" x14ac:dyDescent="0.25">
      <c r="A15887" t="s">
        <v>10369</v>
      </c>
    </row>
    <row r="15888" spans="1:1" x14ac:dyDescent="0.25">
      <c r="A15888" t="s">
        <v>10368</v>
      </c>
    </row>
    <row r="15889" spans="1:1" x14ac:dyDescent="0.25">
      <c r="A15889" t="s">
        <v>10367</v>
      </c>
    </row>
    <row r="15890" spans="1:1" x14ac:dyDescent="0.25">
      <c r="A15890" t="s">
        <v>10366</v>
      </c>
    </row>
    <row r="15891" spans="1:1" x14ac:dyDescent="0.25">
      <c r="A15891" t="s">
        <v>10365</v>
      </c>
    </row>
    <row r="15892" spans="1:1" x14ac:dyDescent="0.25">
      <c r="A15892" t="s">
        <v>10364</v>
      </c>
    </row>
    <row r="15893" spans="1:1" x14ac:dyDescent="0.25">
      <c r="A15893" t="s">
        <v>10363</v>
      </c>
    </row>
    <row r="15894" spans="1:1" x14ac:dyDescent="0.25">
      <c r="A15894" t="s">
        <v>10362</v>
      </c>
    </row>
    <row r="15895" spans="1:1" x14ac:dyDescent="0.25">
      <c r="A15895" t="s">
        <v>10361</v>
      </c>
    </row>
    <row r="15896" spans="1:1" x14ac:dyDescent="0.25">
      <c r="A15896" t="s">
        <v>10360</v>
      </c>
    </row>
    <row r="15897" spans="1:1" x14ac:dyDescent="0.25">
      <c r="A15897" t="s">
        <v>10359</v>
      </c>
    </row>
    <row r="15898" spans="1:1" x14ac:dyDescent="0.25">
      <c r="A15898" t="s">
        <v>10358</v>
      </c>
    </row>
    <row r="15899" spans="1:1" x14ac:dyDescent="0.25">
      <c r="A15899" t="s">
        <v>10375</v>
      </c>
    </row>
    <row r="15900" spans="1:1" x14ac:dyDescent="0.25">
      <c r="A15900" t="s">
        <v>10376</v>
      </c>
    </row>
    <row r="15901" spans="1:1" x14ac:dyDescent="0.25">
      <c r="A15901" t="s">
        <v>10377</v>
      </c>
    </row>
    <row r="15902" spans="1:1" x14ac:dyDescent="0.25">
      <c r="A15902" t="s">
        <v>10378</v>
      </c>
    </row>
    <row r="15903" spans="1:1" x14ac:dyDescent="0.25">
      <c r="A15903" t="s">
        <v>10403</v>
      </c>
    </row>
    <row r="15904" spans="1:1" x14ac:dyDescent="0.25">
      <c r="A15904" t="s">
        <v>10402</v>
      </c>
    </row>
    <row r="15905" spans="1:1" x14ac:dyDescent="0.25">
      <c r="A15905" t="s">
        <v>10401</v>
      </c>
    </row>
    <row r="15906" spans="1:1" x14ac:dyDescent="0.25">
      <c r="A15906" t="s">
        <v>10400</v>
      </c>
    </row>
    <row r="15907" spans="1:1" x14ac:dyDescent="0.25">
      <c r="A15907" t="s">
        <v>10399</v>
      </c>
    </row>
    <row r="15908" spans="1:1" x14ac:dyDescent="0.25">
      <c r="A15908" t="s">
        <v>10398</v>
      </c>
    </row>
    <row r="15909" spans="1:1" x14ac:dyDescent="0.25">
      <c r="A15909" t="s">
        <v>10397</v>
      </c>
    </row>
    <row r="15910" spans="1:1" x14ac:dyDescent="0.25">
      <c r="A15910" t="s">
        <v>10396</v>
      </c>
    </row>
    <row r="15911" spans="1:1" x14ac:dyDescent="0.25">
      <c r="A15911" t="s">
        <v>10395</v>
      </c>
    </row>
    <row r="15912" spans="1:1" x14ac:dyDescent="0.25">
      <c r="A15912" t="s">
        <v>10394</v>
      </c>
    </row>
    <row r="15913" spans="1:1" x14ac:dyDescent="0.25">
      <c r="A15913" t="s">
        <v>10393</v>
      </c>
    </row>
    <row r="15914" spans="1:1" x14ac:dyDescent="0.25">
      <c r="A15914" t="s">
        <v>10392</v>
      </c>
    </row>
    <row r="15915" spans="1:1" x14ac:dyDescent="0.25">
      <c r="A15915" t="s">
        <v>10391</v>
      </c>
    </row>
    <row r="15916" spans="1:1" x14ac:dyDescent="0.25">
      <c r="A15916" t="s">
        <v>10390</v>
      </c>
    </row>
    <row r="15917" spans="1:1" x14ac:dyDescent="0.25">
      <c r="A15917" t="s">
        <v>10389</v>
      </c>
    </row>
    <row r="15918" spans="1:1" x14ac:dyDescent="0.25">
      <c r="A15918" t="s">
        <v>10388</v>
      </c>
    </row>
    <row r="15919" spans="1:1" x14ac:dyDescent="0.25">
      <c r="A15919" t="s">
        <v>10387</v>
      </c>
    </row>
    <row r="15920" spans="1:1" x14ac:dyDescent="0.25">
      <c r="A15920" t="s">
        <v>10386</v>
      </c>
    </row>
    <row r="15921" spans="1:2" x14ac:dyDescent="0.25">
      <c r="A15921" t="s">
        <v>10385</v>
      </c>
    </row>
    <row r="15922" spans="1:2" x14ac:dyDescent="0.25">
      <c r="A15922" t="s">
        <v>10384</v>
      </c>
    </row>
    <row r="15923" spans="1:2" x14ac:dyDescent="0.25">
      <c r="A15923" t="s">
        <v>10383</v>
      </c>
    </row>
    <row r="15924" spans="1:2" x14ac:dyDescent="0.25">
      <c r="A15924" t="s">
        <v>10382</v>
      </c>
    </row>
    <row r="15925" spans="1:2" x14ac:dyDescent="0.25">
      <c r="A15925" t="s">
        <v>10381</v>
      </c>
    </row>
    <row r="15926" spans="1:2" x14ac:dyDescent="0.25">
      <c r="A15926" t="s">
        <v>10380</v>
      </c>
    </row>
    <row r="15927" spans="1:2" x14ac:dyDescent="0.25">
      <c r="A15927" t="s">
        <v>10379</v>
      </c>
      <c r="B15927" t="s">
        <v>45599</v>
      </c>
    </row>
    <row r="15928" spans="1:2" x14ac:dyDescent="0.25">
      <c r="A15928" t="s">
        <v>10449</v>
      </c>
    </row>
    <row r="15929" spans="1:2" x14ac:dyDescent="0.25">
      <c r="A15929" t="s">
        <v>10450</v>
      </c>
    </row>
    <row r="15930" spans="1:2" x14ac:dyDescent="0.25">
      <c r="A15930" t="s">
        <v>10451</v>
      </c>
    </row>
    <row r="15931" spans="1:2" x14ac:dyDescent="0.25">
      <c r="A15931" t="s">
        <v>10466</v>
      </c>
    </row>
    <row r="15932" spans="1:2" x14ac:dyDescent="0.25">
      <c r="A15932" t="s">
        <v>10531</v>
      </c>
    </row>
    <row r="15933" spans="1:2" x14ac:dyDescent="0.25">
      <c r="A15933" t="s">
        <v>10530</v>
      </c>
    </row>
    <row r="15934" spans="1:2" x14ac:dyDescent="0.25">
      <c r="A15934" t="s">
        <v>10529</v>
      </c>
    </row>
    <row r="15935" spans="1:2" x14ac:dyDescent="0.25">
      <c r="A15935" t="s">
        <v>10528</v>
      </c>
    </row>
    <row r="15936" spans="1:2" x14ac:dyDescent="0.25">
      <c r="A15936" t="s">
        <v>10527</v>
      </c>
    </row>
    <row r="15937" spans="1:1" x14ac:dyDescent="0.25">
      <c r="A15937" t="s">
        <v>10526</v>
      </c>
    </row>
    <row r="15938" spans="1:1" x14ac:dyDescent="0.25">
      <c r="A15938" t="s">
        <v>10525</v>
      </c>
    </row>
    <row r="15939" spans="1:1" x14ac:dyDescent="0.25">
      <c r="A15939" t="s">
        <v>10524</v>
      </c>
    </row>
    <row r="15940" spans="1:1" x14ac:dyDescent="0.25">
      <c r="A15940" t="s">
        <v>10523</v>
      </c>
    </row>
    <row r="15941" spans="1:1" x14ac:dyDescent="0.25">
      <c r="A15941" t="s">
        <v>10522</v>
      </c>
    </row>
    <row r="15942" spans="1:1" x14ac:dyDescent="0.25">
      <c r="A15942" t="s">
        <v>10521</v>
      </c>
    </row>
    <row r="15943" spans="1:1" x14ac:dyDescent="0.25">
      <c r="A15943" t="s">
        <v>10520</v>
      </c>
    </row>
    <row r="15944" spans="1:1" x14ac:dyDescent="0.25">
      <c r="A15944" t="s">
        <v>10519</v>
      </c>
    </row>
    <row r="15945" spans="1:1" x14ac:dyDescent="0.25">
      <c r="A15945" t="s">
        <v>10518</v>
      </c>
    </row>
    <row r="15946" spans="1:1" x14ac:dyDescent="0.25">
      <c r="A15946" t="s">
        <v>10517</v>
      </c>
    </row>
    <row r="15947" spans="1:1" x14ac:dyDescent="0.25">
      <c r="A15947" t="s">
        <v>10516</v>
      </c>
    </row>
    <row r="15948" spans="1:1" x14ac:dyDescent="0.25">
      <c r="A15948" t="s">
        <v>10515</v>
      </c>
    </row>
    <row r="15949" spans="1:1" x14ac:dyDescent="0.25">
      <c r="A15949" t="s">
        <v>10514</v>
      </c>
    </row>
    <row r="15950" spans="1:1" x14ac:dyDescent="0.25">
      <c r="A15950" t="s">
        <v>10513</v>
      </c>
    </row>
    <row r="15951" spans="1:1" x14ac:dyDescent="0.25">
      <c r="A15951" t="s">
        <v>10512</v>
      </c>
    </row>
    <row r="15952" spans="1:1" x14ac:dyDescent="0.25">
      <c r="A15952" t="s">
        <v>10511</v>
      </c>
    </row>
    <row r="15953" spans="1:1" x14ac:dyDescent="0.25">
      <c r="A15953" t="s">
        <v>10510</v>
      </c>
    </row>
    <row r="15954" spans="1:1" x14ac:dyDescent="0.25">
      <c r="A15954" t="s">
        <v>10509</v>
      </c>
    </row>
    <row r="15955" spans="1:1" x14ac:dyDescent="0.25">
      <c r="A15955" t="s">
        <v>10532</v>
      </c>
    </row>
    <row r="15956" spans="1:1" x14ac:dyDescent="0.25">
      <c r="A15956" t="s">
        <v>10508</v>
      </c>
    </row>
    <row r="15957" spans="1:1" x14ac:dyDescent="0.25">
      <c r="A15957" t="s">
        <v>51508</v>
      </c>
    </row>
    <row r="15958" spans="1:1" x14ac:dyDescent="0.25">
      <c r="A15958" t="s">
        <v>10533</v>
      </c>
    </row>
    <row r="15959" spans="1:1" x14ac:dyDescent="0.25">
      <c r="A15959" t="s">
        <v>10535</v>
      </c>
    </row>
    <row r="15960" spans="1:1" x14ac:dyDescent="0.25">
      <c r="A15960" t="s">
        <v>10547</v>
      </c>
    </row>
    <row r="15961" spans="1:1" x14ac:dyDescent="0.25">
      <c r="A15961" t="s">
        <v>10546</v>
      </c>
    </row>
    <row r="15962" spans="1:1" x14ac:dyDescent="0.25">
      <c r="A15962" t="s">
        <v>10545</v>
      </c>
    </row>
    <row r="15963" spans="1:1" x14ac:dyDescent="0.25">
      <c r="A15963" t="s">
        <v>10544</v>
      </c>
    </row>
    <row r="15964" spans="1:1" x14ac:dyDescent="0.25">
      <c r="A15964" t="s">
        <v>10543</v>
      </c>
    </row>
    <row r="15965" spans="1:1" x14ac:dyDescent="0.25">
      <c r="A15965" t="s">
        <v>51509</v>
      </c>
    </row>
    <row r="15966" spans="1:1" x14ac:dyDescent="0.25">
      <c r="A15966" t="s">
        <v>10542</v>
      </c>
    </row>
    <row r="15967" spans="1:1" x14ac:dyDescent="0.25">
      <c r="A15967" t="s">
        <v>10541</v>
      </c>
    </row>
    <row r="15968" spans="1:1" x14ac:dyDescent="0.25">
      <c r="A15968" t="s">
        <v>10540</v>
      </c>
    </row>
    <row r="15969" spans="1:1" x14ac:dyDescent="0.25">
      <c r="A15969" t="s">
        <v>10539</v>
      </c>
    </row>
    <row r="15970" spans="1:1" x14ac:dyDescent="0.25">
      <c r="A15970" t="s">
        <v>10538</v>
      </c>
    </row>
    <row r="15971" spans="1:1" x14ac:dyDescent="0.25">
      <c r="A15971" t="s">
        <v>10537</v>
      </c>
    </row>
    <row r="15972" spans="1:1" x14ac:dyDescent="0.25">
      <c r="A15972" t="s">
        <v>10536</v>
      </c>
    </row>
    <row r="15973" spans="1:1" x14ac:dyDescent="0.25">
      <c r="A15973" t="s">
        <v>10534</v>
      </c>
    </row>
    <row r="15974" spans="1:1" x14ac:dyDescent="0.25">
      <c r="A15974" t="s">
        <v>10507</v>
      </c>
    </row>
    <row r="15975" spans="1:1" x14ac:dyDescent="0.25">
      <c r="A15975" t="s">
        <v>10506</v>
      </c>
    </row>
    <row r="15976" spans="1:1" x14ac:dyDescent="0.25">
      <c r="A15976" t="s">
        <v>51510</v>
      </c>
    </row>
    <row r="15977" spans="1:1" x14ac:dyDescent="0.25">
      <c r="A15977" t="s">
        <v>51511</v>
      </c>
    </row>
    <row r="15978" spans="1:1" x14ac:dyDescent="0.25">
      <c r="A15978" t="s">
        <v>10505</v>
      </c>
    </row>
    <row r="15979" spans="1:1" x14ac:dyDescent="0.25">
      <c r="A15979" t="s">
        <v>10475</v>
      </c>
    </row>
    <row r="15980" spans="1:1" x14ac:dyDescent="0.25">
      <c r="A15980" t="s">
        <v>10474</v>
      </c>
    </row>
    <row r="15981" spans="1:1" x14ac:dyDescent="0.25">
      <c r="A15981" t="s">
        <v>10473</v>
      </c>
    </row>
    <row r="15982" spans="1:1" x14ac:dyDescent="0.25">
      <c r="A15982" t="s">
        <v>10472</v>
      </c>
    </row>
    <row r="15983" spans="1:1" x14ac:dyDescent="0.25">
      <c r="A15983" t="s">
        <v>10471</v>
      </c>
    </row>
    <row r="15984" spans="1:1" x14ac:dyDescent="0.25">
      <c r="A15984" t="s">
        <v>10470</v>
      </c>
    </row>
    <row r="15985" spans="1:1" x14ac:dyDescent="0.25">
      <c r="A15985" t="s">
        <v>10469</v>
      </c>
    </row>
    <row r="15986" spans="1:1" x14ac:dyDescent="0.25">
      <c r="A15986" t="s">
        <v>10468</v>
      </c>
    </row>
    <row r="15987" spans="1:1" x14ac:dyDescent="0.25">
      <c r="A15987" t="s">
        <v>10467</v>
      </c>
    </row>
    <row r="15988" spans="1:1" x14ac:dyDescent="0.25">
      <c r="A15988" t="s">
        <v>10465</v>
      </c>
    </row>
    <row r="15989" spans="1:1" x14ac:dyDescent="0.25">
      <c r="A15989" t="s">
        <v>10452</v>
      </c>
    </row>
    <row r="15990" spans="1:1" x14ac:dyDescent="0.25">
      <c r="A15990" t="s">
        <v>10464</v>
      </c>
    </row>
    <row r="15991" spans="1:1" x14ac:dyDescent="0.25">
      <c r="A15991" t="s">
        <v>10463</v>
      </c>
    </row>
    <row r="15992" spans="1:1" x14ac:dyDescent="0.25">
      <c r="A15992" t="s">
        <v>10462</v>
      </c>
    </row>
    <row r="15993" spans="1:1" x14ac:dyDescent="0.25">
      <c r="A15993" t="s">
        <v>10461</v>
      </c>
    </row>
    <row r="15994" spans="1:1" x14ac:dyDescent="0.25">
      <c r="A15994" t="s">
        <v>10460</v>
      </c>
    </row>
    <row r="15995" spans="1:1" x14ac:dyDescent="0.25">
      <c r="A15995" t="s">
        <v>10459</v>
      </c>
    </row>
    <row r="15996" spans="1:1" x14ac:dyDescent="0.25">
      <c r="A15996" t="s">
        <v>10458</v>
      </c>
    </row>
    <row r="15997" spans="1:1" x14ac:dyDescent="0.25">
      <c r="A15997" t="s">
        <v>10457</v>
      </c>
    </row>
    <row r="15998" spans="1:1" x14ac:dyDescent="0.25">
      <c r="A15998" t="s">
        <v>10456</v>
      </c>
    </row>
    <row r="15999" spans="1:1" x14ac:dyDescent="0.25">
      <c r="A15999" t="s">
        <v>10455</v>
      </c>
    </row>
    <row r="16000" spans="1:1" x14ac:dyDescent="0.25">
      <c r="A16000" t="s">
        <v>10454</v>
      </c>
    </row>
    <row r="16001" spans="1:1" x14ac:dyDescent="0.25">
      <c r="A16001" t="s">
        <v>10453</v>
      </c>
    </row>
    <row r="16002" spans="1:1" x14ac:dyDescent="0.25">
      <c r="A16002" t="s">
        <v>10476</v>
      </c>
    </row>
    <row r="16003" spans="1:1" x14ac:dyDescent="0.25">
      <c r="A16003" t="s">
        <v>10477</v>
      </c>
    </row>
    <row r="16004" spans="1:1" x14ac:dyDescent="0.25">
      <c r="A16004" t="s">
        <v>10478</v>
      </c>
    </row>
    <row r="16005" spans="1:1" x14ac:dyDescent="0.25">
      <c r="A16005" t="s">
        <v>10479</v>
      </c>
    </row>
    <row r="16006" spans="1:1" x14ac:dyDescent="0.25">
      <c r="A16006" t="s">
        <v>10504</v>
      </c>
    </row>
    <row r="16007" spans="1:1" x14ac:dyDescent="0.25">
      <c r="A16007" t="s">
        <v>10503</v>
      </c>
    </row>
    <row r="16008" spans="1:1" x14ac:dyDescent="0.25">
      <c r="A16008" t="s">
        <v>10502</v>
      </c>
    </row>
    <row r="16009" spans="1:1" x14ac:dyDescent="0.25">
      <c r="A16009" t="s">
        <v>10501</v>
      </c>
    </row>
    <row r="16010" spans="1:1" x14ac:dyDescent="0.25">
      <c r="A16010" t="s">
        <v>10500</v>
      </c>
    </row>
    <row r="16011" spans="1:1" x14ac:dyDescent="0.25">
      <c r="A16011" t="s">
        <v>10499</v>
      </c>
    </row>
    <row r="16012" spans="1:1" x14ac:dyDescent="0.25">
      <c r="A16012" t="s">
        <v>10498</v>
      </c>
    </row>
    <row r="16013" spans="1:1" x14ac:dyDescent="0.25">
      <c r="A16013" t="s">
        <v>10497</v>
      </c>
    </row>
    <row r="16014" spans="1:1" x14ac:dyDescent="0.25">
      <c r="A16014" t="s">
        <v>10496</v>
      </c>
    </row>
    <row r="16015" spans="1:1" x14ac:dyDescent="0.25">
      <c r="A16015" t="s">
        <v>10495</v>
      </c>
    </row>
    <row r="16016" spans="1:1" x14ac:dyDescent="0.25">
      <c r="A16016" t="s">
        <v>10494</v>
      </c>
    </row>
    <row r="16017" spans="1:1" x14ac:dyDescent="0.25">
      <c r="A16017" t="s">
        <v>10493</v>
      </c>
    </row>
    <row r="16018" spans="1:1" x14ac:dyDescent="0.25">
      <c r="A16018" t="s">
        <v>10492</v>
      </c>
    </row>
    <row r="16019" spans="1:1" x14ac:dyDescent="0.25">
      <c r="A16019" t="s">
        <v>10491</v>
      </c>
    </row>
    <row r="16020" spans="1:1" x14ac:dyDescent="0.25">
      <c r="A16020" t="s">
        <v>10490</v>
      </c>
    </row>
    <row r="16021" spans="1:1" x14ac:dyDescent="0.25">
      <c r="A16021" t="s">
        <v>10489</v>
      </c>
    </row>
    <row r="16022" spans="1:1" x14ac:dyDescent="0.25">
      <c r="A16022" t="s">
        <v>10488</v>
      </c>
    </row>
    <row r="16023" spans="1:1" x14ac:dyDescent="0.25">
      <c r="A16023" t="s">
        <v>10487</v>
      </c>
    </row>
    <row r="16024" spans="1:1" x14ac:dyDescent="0.25">
      <c r="A16024" t="s">
        <v>10486</v>
      </c>
    </row>
    <row r="16025" spans="1:1" x14ac:dyDescent="0.25">
      <c r="A16025" t="s">
        <v>10485</v>
      </c>
    </row>
    <row r="16026" spans="1:1" x14ac:dyDescent="0.25">
      <c r="A16026" t="s">
        <v>10484</v>
      </c>
    </row>
    <row r="16027" spans="1:1" x14ac:dyDescent="0.25">
      <c r="A16027" t="s">
        <v>10483</v>
      </c>
    </row>
    <row r="16028" spans="1:1" x14ac:dyDescent="0.25">
      <c r="A16028" t="s">
        <v>10482</v>
      </c>
    </row>
    <row r="16029" spans="1:1" x14ac:dyDescent="0.25">
      <c r="A16029" t="s">
        <v>10481</v>
      </c>
    </row>
    <row r="16030" spans="1:1" x14ac:dyDescent="0.25">
      <c r="A16030" t="s">
        <v>10480</v>
      </c>
    </row>
    <row r="16031" spans="1:1" x14ac:dyDescent="0.25">
      <c r="A16031" t="s">
        <v>10728</v>
      </c>
    </row>
    <row r="16032" spans="1:1" x14ac:dyDescent="0.25">
      <c r="A16032" t="s">
        <v>10404</v>
      </c>
    </row>
    <row r="16033" spans="1:1" x14ac:dyDescent="0.25">
      <c r="A16033" t="s">
        <v>10729</v>
      </c>
    </row>
    <row r="16034" spans="1:1" x14ac:dyDescent="0.25">
      <c r="A16034" t="s">
        <v>10752</v>
      </c>
    </row>
    <row r="16035" spans="1:1" x14ac:dyDescent="0.25">
      <c r="A16035" t="s">
        <v>10962</v>
      </c>
    </row>
    <row r="16036" spans="1:1" x14ac:dyDescent="0.25">
      <c r="A16036" t="s">
        <v>10961</v>
      </c>
    </row>
    <row r="16037" spans="1:1" x14ac:dyDescent="0.25">
      <c r="A16037" t="s">
        <v>10960</v>
      </c>
    </row>
    <row r="16038" spans="1:1" x14ac:dyDescent="0.25">
      <c r="A16038" t="s">
        <v>10959</v>
      </c>
    </row>
    <row r="16039" spans="1:1" x14ac:dyDescent="0.25">
      <c r="A16039" t="s">
        <v>10958</v>
      </c>
    </row>
    <row r="16040" spans="1:1" x14ac:dyDescent="0.25">
      <c r="A16040" t="s">
        <v>10957</v>
      </c>
    </row>
    <row r="16041" spans="1:1" x14ac:dyDescent="0.25">
      <c r="A16041" t="s">
        <v>10956</v>
      </c>
    </row>
    <row r="16042" spans="1:1" x14ac:dyDescent="0.25">
      <c r="A16042" t="s">
        <v>10955</v>
      </c>
    </row>
    <row r="16043" spans="1:1" x14ac:dyDescent="0.25">
      <c r="A16043" t="s">
        <v>10954</v>
      </c>
    </row>
    <row r="16044" spans="1:1" x14ac:dyDescent="0.25">
      <c r="A16044" t="s">
        <v>10953</v>
      </c>
    </row>
    <row r="16045" spans="1:1" x14ac:dyDescent="0.25">
      <c r="A16045" t="s">
        <v>10952</v>
      </c>
    </row>
    <row r="16046" spans="1:1" x14ac:dyDescent="0.25">
      <c r="A16046" t="s">
        <v>10951</v>
      </c>
    </row>
    <row r="16047" spans="1:1" x14ac:dyDescent="0.25">
      <c r="A16047" t="s">
        <v>10950</v>
      </c>
    </row>
    <row r="16048" spans="1:1" x14ac:dyDescent="0.25">
      <c r="A16048" t="s">
        <v>10949</v>
      </c>
    </row>
    <row r="16049" spans="1:1" x14ac:dyDescent="0.25">
      <c r="A16049" t="s">
        <v>10948</v>
      </c>
    </row>
    <row r="16050" spans="1:1" x14ac:dyDescent="0.25">
      <c r="A16050" t="s">
        <v>10947</v>
      </c>
    </row>
    <row r="16051" spans="1:1" x14ac:dyDescent="0.25">
      <c r="A16051" t="s">
        <v>10946</v>
      </c>
    </row>
    <row r="16052" spans="1:1" x14ac:dyDescent="0.25">
      <c r="A16052" t="s">
        <v>10945</v>
      </c>
    </row>
    <row r="16053" spans="1:1" x14ac:dyDescent="0.25">
      <c r="A16053" t="s">
        <v>10944</v>
      </c>
    </row>
    <row r="16054" spans="1:1" x14ac:dyDescent="0.25">
      <c r="A16054" t="s">
        <v>10943</v>
      </c>
    </row>
    <row r="16055" spans="1:1" x14ac:dyDescent="0.25">
      <c r="A16055" t="s">
        <v>10942</v>
      </c>
    </row>
    <row r="16056" spans="1:1" x14ac:dyDescent="0.25">
      <c r="A16056" t="s">
        <v>10941</v>
      </c>
    </row>
    <row r="16057" spans="1:1" x14ac:dyDescent="0.25">
      <c r="A16057" t="s">
        <v>10940</v>
      </c>
    </row>
    <row r="16058" spans="1:1" x14ac:dyDescent="0.25">
      <c r="A16058" t="s">
        <v>10939</v>
      </c>
    </row>
    <row r="16059" spans="1:1" x14ac:dyDescent="0.25">
      <c r="A16059" t="s">
        <v>10963</v>
      </c>
    </row>
    <row r="16060" spans="1:1" x14ac:dyDescent="0.25">
      <c r="A16060" t="s">
        <v>10964</v>
      </c>
    </row>
    <row r="16061" spans="1:1" x14ac:dyDescent="0.25">
      <c r="A16061" t="s">
        <v>10966</v>
      </c>
    </row>
    <row r="16062" spans="1:1" x14ac:dyDescent="0.25">
      <c r="A16062" t="s">
        <v>10991</v>
      </c>
    </row>
    <row r="16063" spans="1:1" x14ac:dyDescent="0.25">
      <c r="A16063" t="s">
        <v>10990</v>
      </c>
    </row>
    <row r="16064" spans="1:1" x14ac:dyDescent="0.25">
      <c r="A16064" t="s">
        <v>10989</v>
      </c>
    </row>
    <row r="16065" spans="1:2" x14ac:dyDescent="0.25">
      <c r="A16065" t="s">
        <v>10988</v>
      </c>
    </row>
    <row r="16066" spans="1:2" x14ac:dyDescent="0.25">
      <c r="A16066" t="s">
        <v>10987</v>
      </c>
    </row>
    <row r="16067" spans="1:2" x14ac:dyDescent="0.25">
      <c r="A16067" t="s">
        <v>10986</v>
      </c>
      <c r="B16067" t="s">
        <v>45599</v>
      </c>
    </row>
    <row r="16068" spans="1:2" x14ac:dyDescent="0.25">
      <c r="A16068" t="s">
        <v>10985</v>
      </c>
    </row>
    <row r="16069" spans="1:2" x14ac:dyDescent="0.25">
      <c r="A16069" t="s">
        <v>10984</v>
      </c>
    </row>
    <row r="16070" spans="1:2" x14ac:dyDescent="0.25">
      <c r="A16070" t="s">
        <v>10983</v>
      </c>
    </row>
    <row r="16071" spans="1:2" x14ac:dyDescent="0.25">
      <c r="A16071" t="s">
        <v>10982</v>
      </c>
      <c r="B16071" t="s">
        <v>45599</v>
      </c>
    </row>
    <row r="16072" spans="1:2" x14ac:dyDescent="0.25">
      <c r="A16072" t="s">
        <v>10981</v>
      </c>
      <c r="B16072" t="s">
        <v>45599</v>
      </c>
    </row>
    <row r="16073" spans="1:2" x14ac:dyDescent="0.25">
      <c r="A16073" t="s">
        <v>10980</v>
      </c>
      <c r="B16073" t="s">
        <v>45599</v>
      </c>
    </row>
    <row r="16074" spans="1:2" x14ac:dyDescent="0.25">
      <c r="A16074" t="s">
        <v>10979</v>
      </c>
      <c r="B16074" t="s">
        <v>45599</v>
      </c>
    </row>
    <row r="16075" spans="1:2" x14ac:dyDescent="0.25">
      <c r="A16075" t="s">
        <v>10978</v>
      </c>
      <c r="B16075" t="s">
        <v>45599</v>
      </c>
    </row>
    <row r="16076" spans="1:2" x14ac:dyDescent="0.25">
      <c r="A16076" t="s">
        <v>10977</v>
      </c>
      <c r="B16076" t="s">
        <v>45599</v>
      </c>
    </row>
    <row r="16077" spans="1:2" x14ac:dyDescent="0.25">
      <c r="A16077" t="s">
        <v>10976</v>
      </c>
      <c r="B16077" t="s">
        <v>45599</v>
      </c>
    </row>
    <row r="16078" spans="1:2" x14ac:dyDescent="0.25">
      <c r="A16078" t="s">
        <v>10975</v>
      </c>
    </row>
    <row r="16079" spans="1:2" x14ac:dyDescent="0.25">
      <c r="A16079" t="s">
        <v>10974</v>
      </c>
    </row>
    <row r="16080" spans="1:2" x14ac:dyDescent="0.25">
      <c r="A16080" t="s">
        <v>10973</v>
      </c>
      <c r="B16080" t="s">
        <v>45599</v>
      </c>
    </row>
    <row r="16081" spans="1:2" x14ac:dyDescent="0.25">
      <c r="A16081" t="s">
        <v>10972</v>
      </c>
      <c r="B16081" t="s">
        <v>45599</v>
      </c>
    </row>
    <row r="16082" spans="1:2" x14ac:dyDescent="0.25">
      <c r="A16082" t="s">
        <v>10971</v>
      </c>
      <c r="B16082" t="s">
        <v>45599</v>
      </c>
    </row>
    <row r="16083" spans="1:2" x14ac:dyDescent="0.25">
      <c r="A16083" t="s">
        <v>10970</v>
      </c>
    </row>
    <row r="16084" spans="1:2" x14ac:dyDescent="0.25">
      <c r="A16084" t="s">
        <v>10969</v>
      </c>
    </row>
    <row r="16085" spans="1:2" x14ac:dyDescent="0.25">
      <c r="A16085" t="s">
        <v>10968</v>
      </c>
    </row>
    <row r="16086" spans="1:2" x14ac:dyDescent="0.25">
      <c r="A16086" t="s">
        <v>10967</v>
      </c>
    </row>
    <row r="16087" spans="1:2" x14ac:dyDescent="0.25">
      <c r="A16087" t="s">
        <v>10965</v>
      </c>
    </row>
    <row r="16088" spans="1:2" x14ac:dyDescent="0.25">
      <c r="A16088" t="s">
        <v>10938</v>
      </c>
    </row>
    <row r="16089" spans="1:2" x14ac:dyDescent="0.25">
      <c r="A16089" t="s">
        <v>10937</v>
      </c>
    </row>
    <row r="16090" spans="1:2" x14ac:dyDescent="0.25">
      <c r="A16090" t="s">
        <v>10936</v>
      </c>
    </row>
    <row r="16091" spans="1:2" x14ac:dyDescent="0.25">
      <c r="A16091" t="s">
        <v>10909</v>
      </c>
    </row>
    <row r="16092" spans="1:2" x14ac:dyDescent="0.25">
      <c r="A16092" t="s">
        <v>10908</v>
      </c>
    </row>
    <row r="16093" spans="1:2" x14ac:dyDescent="0.25">
      <c r="A16093" t="s">
        <v>10907</v>
      </c>
    </row>
    <row r="16094" spans="1:2" x14ac:dyDescent="0.25">
      <c r="A16094" t="s">
        <v>10906</v>
      </c>
    </row>
    <row r="16095" spans="1:2" x14ac:dyDescent="0.25">
      <c r="A16095" t="s">
        <v>10905</v>
      </c>
    </row>
    <row r="16096" spans="1:2" x14ac:dyDescent="0.25">
      <c r="A16096" t="s">
        <v>10904</v>
      </c>
    </row>
    <row r="16097" spans="1:1" x14ac:dyDescent="0.25">
      <c r="A16097" t="s">
        <v>10903</v>
      </c>
    </row>
    <row r="16098" spans="1:1" x14ac:dyDescent="0.25">
      <c r="A16098" t="s">
        <v>10902</v>
      </c>
    </row>
    <row r="16099" spans="1:1" x14ac:dyDescent="0.25">
      <c r="A16099" t="s">
        <v>10901</v>
      </c>
    </row>
    <row r="16100" spans="1:1" x14ac:dyDescent="0.25">
      <c r="A16100" t="s">
        <v>10900</v>
      </c>
    </row>
    <row r="16101" spans="1:1" x14ac:dyDescent="0.25">
      <c r="A16101" t="s">
        <v>10899</v>
      </c>
    </row>
    <row r="16102" spans="1:1" x14ac:dyDescent="0.25">
      <c r="A16102" t="s">
        <v>10898</v>
      </c>
    </row>
    <row r="16103" spans="1:1" x14ac:dyDescent="0.25">
      <c r="A16103" t="s">
        <v>10897</v>
      </c>
    </row>
    <row r="16104" spans="1:1" x14ac:dyDescent="0.25">
      <c r="A16104" t="s">
        <v>10884</v>
      </c>
    </row>
    <row r="16105" spans="1:1" x14ac:dyDescent="0.25">
      <c r="A16105" t="s">
        <v>10896</v>
      </c>
    </row>
    <row r="16106" spans="1:1" x14ac:dyDescent="0.25">
      <c r="A16106" t="s">
        <v>10895</v>
      </c>
    </row>
    <row r="16107" spans="1:1" x14ac:dyDescent="0.25">
      <c r="A16107" t="s">
        <v>10894</v>
      </c>
    </row>
    <row r="16108" spans="1:1" x14ac:dyDescent="0.25">
      <c r="A16108" t="s">
        <v>10893</v>
      </c>
    </row>
    <row r="16109" spans="1:1" x14ac:dyDescent="0.25">
      <c r="A16109" t="s">
        <v>10892</v>
      </c>
    </row>
    <row r="16110" spans="1:1" x14ac:dyDescent="0.25">
      <c r="A16110" t="s">
        <v>10891</v>
      </c>
    </row>
    <row r="16111" spans="1:1" x14ac:dyDescent="0.25">
      <c r="A16111" t="s">
        <v>10890</v>
      </c>
    </row>
    <row r="16112" spans="1:1" x14ac:dyDescent="0.25">
      <c r="A16112" t="s">
        <v>10889</v>
      </c>
    </row>
    <row r="16113" spans="1:1" x14ac:dyDescent="0.25">
      <c r="A16113" t="s">
        <v>10888</v>
      </c>
    </row>
    <row r="16114" spans="1:1" x14ac:dyDescent="0.25">
      <c r="A16114" t="s">
        <v>10887</v>
      </c>
    </row>
    <row r="16115" spans="1:1" x14ac:dyDescent="0.25">
      <c r="A16115" t="s">
        <v>10886</v>
      </c>
    </row>
    <row r="16116" spans="1:1" x14ac:dyDescent="0.25">
      <c r="A16116" t="s">
        <v>10885</v>
      </c>
    </row>
    <row r="16117" spans="1:1" x14ac:dyDescent="0.25">
      <c r="A16117" t="s">
        <v>10910</v>
      </c>
    </row>
    <row r="16118" spans="1:1" x14ac:dyDescent="0.25">
      <c r="A16118" t="s">
        <v>10911</v>
      </c>
    </row>
    <row r="16119" spans="1:1" x14ac:dyDescent="0.25">
      <c r="A16119" t="s">
        <v>10912</v>
      </c>
    </row>
    <row r="16120" spans="1:1" x14ac:dyDescent="0.25">
      <c r="A16120" t="s">
        <v>10935</v>
      </c>
    </row>
    <row r="16121" spans="1:1" x14ac:dyDescent="0.25">
      <c r="A16121" t="s">
        <v>10934</v>
      </c>
    </row>
    <row r="16122" spans="1:1" x14ac:dyDescent="0.25">
      <c r="A16122" t="s">
        <v>10933</v>
      </c>
    </row>
    <row r="16123" spans="1:1" x14ac:dyDescent="0.25">
      <c r="A16123" t="s">
        <v>10932</v>
      </c>
    </row>
    <row r="16124" spans="1:1" x14ac:dyDescent="0.25">
      <c r="A16124" t="s">
        <v>10931</v>
      </c>
    </row>
    <row r="16125" spans="1:1" x14ac:dyDescent="0.25">
      <c r="A16125" t="s">
        <v>10930</v>
      </c>
    </row>
    <row r="16126" spans="1:1" x14ac:dyDescent="0.25">
      <c r="A16126" t="s">
        <v>10929</v>
      </c>
    </row>
    <row r="16127" spans="1:1" x14ac:dyDescent="0.25">
      <c r="A16127" t="s">
        <v>10928</v>
      </c>
    </row>
    <row r="16128" spans="1:1" x14ac:dyDescent="0.25">
      <c r="A16128" t="s">
        <v>10927</v>
      </c>
    </row>
    <row r="16129" spans="1:2" x14ac:dyDescent="0.25">
      <c r="A16129" t="s">
        <v>10926</v>
      </c>
    </row>
    <row r="16130" spans="1:2" x14ac:dyDescent="0.25">
      <c r="A16130" t="s">
        <v>10925</v>
      </c>
    </row>
    <row r="16131" spans="1:2" x14ac:dyDescent="0.25">
      <c r="A16131" t="s">
        <v>10924</v>
      </c>
    </row>
    <row r="16132" spans="1:2" x14ac:dyDescent="0.25">
      <c r="A16132" t="s">
        <v>10923</v>
      </c>
    </row>
    <row r="16133" spans="1:2" x14ac:dyDescent="0.25">
      <c r="A16133" t="s">
        <v>10922</v>
      </c>
    </row>
    <row r="16134" spans="1:2" x14ac:dyDescent="0.25">
      <c r="A16134" t="s">
        <v>10921</v>
      </c>
    </row>
    <row r="16135" spans="1:2" x14ac:dyDescent="0.25">
      <c r="A16135" t="s">
        <v>10920</v>
      </c>
      <c r="B16135" t="s">
        <v>45599</v>
      </c>
    </row>
    <row r="16136" spans="1:2" x14ac:dyDescent="0.25">
      <c r="A16136" t="s">
        <v>10919</v>
      </c>
      <c r="B16136" t="s">
        <v>45599</v>
      </c>
    </row>
    <row r="16137" spans="1:2" x14ac:dyDescent="0.25">
      <c r="A16137" t="s">
        <v>10918</v>
      </c>
      <c r="B16137" t="s">
        <v>45599</v>
      </c>
    </row>
    <row r="16138" spans="1:2" x14ac:dyDescent="0.25">
      <c r="A16138" t="s">
        <v>10917</v>
      </c>
      <c r="B16138" t="s">
        <v>45599</v>
      </c>
    </row>
    <row r="16139" spans="1:2" x14ac:dyDescent="0.25">
      <c r="A16139" t="s">
        <v>10916</v>
      </c>
      <c r="B16139" t="s">
        <v>45599</v>
      </c>
    </row>
    <row r="16140" spans="1:2" x14ac:dyDescent="0.25">
      <c r="A16140" t="s">
        <v>10915</v>
      </c>
    </row>
    <row r="16141" spans="1:2" x14ac:dyDescent="0.25">
      <c r="A16141" t="s">
        <v>10914</v>
      </c>
    </row>
    <row r="16142" spans="1:2" x14ac:dyDescent="0.25">
      <c r="A16142" t="s">
        <v>10913</v>
      </c>
    </row>
    <row r="16143" spans="1:2" x14ac:dyDescent="0.25">
      <c r="A16143" t="s">
        <v>10992</v>
      </c>
      <c r="B16143" t="s">
        <v>45599</v>
      </c>
    </row>
    <row r="16144" spans="1:2" x14ac:dyDescent="0.25">
      <c r="A16144" t="s">
        <v>11053</v>
      </c>
    </row>
    <row r="16145" spans="1:1" x14ac:dyDescent="0.25">
      <c r="A16145" t="s">
        <v>11052</v>
      </c>
    </row>
    <row r="16146" spans="1:1" x14ac:dyDescent="0.25">
      <c r="A16146" t="s">
        <v>11051</v>
      </c>
    </row>
    <row r="16147" spans="1:1" x14ac:dyDescent="0.25">
      <c r="A16147" t="s">
        <v>11050</v>
      </c>
    </row>
    <row r="16148" spans="1:1" x14ac:dyDescent="0.25">
      <c r="A16148" t="s">
        <v>11049</v>
      </c>
    </row>
    <row r="16149" spans="1:1" x14ac:dyDescent="0.25">
      <c r="A16149" t="s">
        <v>11048</v>
      </c>
    </row>
    <row r="16150" spans="1:1" x14ac:dyDescent="0.25">
      <c r="A16150" t="s">
        <v>11047</v>
      </c>
    </row>
    <row r="16151" spans="1:1" x14ac:dyDescent="0.25">
      <c r="A16151" t="s">
        <v>11046</v>
      </c>
    </row>
    <row r="16152" spans="1:1" x14ac:dyDescent="0.25">
      <c r="A16152" t="s">
        <v>11045</v>
      </c>
    </row>
    <row r="16153" spans="1:1" x14ac:dyDescent="0.25">
      <c r="A16153" t="s">
        <v>11044</v>
      </c>
    </row>
    <row r="16154" spans="1:1" x14ac:dyDescent="0.25">
      <c r="A16154" t="s">
        <v>11043</v>
      </c>
    </row>
    <row r="16155" spans="1:1" x14ac:dyDescent="0.25">
      <c r="A16155" t="s">
        <v>11042</v>
      </c>
    </row>
    <row r="16156" spans="1:1" x14ac:dyDescent="0.25">
      <c r="A16156" t="s">
        <v>11041</v>
      </c>
    </row>
    <row r="16157" spans="1:1" x14ac:dyDescent="0.25">
      <c r="A16157" t="s">
        <v>11018</v>
      </c>
    </row>
    <row r="16158" spans="1:1" x14ac:dyDescent="0.25">
      <c r="A16158" t="s">
        <v>11017</v>
      </c>
    </row>
    <row r="16159" spans="1:1" x14ac:dyDescent="0.25">
      <c r="A16159" t="s">
        <v>11016</v>
      </c>
    </row>
    <row r="16160" spans="1:1" x14ac:dyDescent="0.25">
      <c r="A16160" t="s">
        <v>11015</v>
      </c>
    </row>
    <row r="16161" spans="1:1" x14ac:dyDescent="0.25">
      <c r="A16161" t="s">
        <v>11014</v>
      </c>
    </row>
    <row r="16162" spans="1:1" x14ac:dyDescent="0.25">
      <c r="A16162" t="s">
        <v>11013</v>
      </c>
    </row>
    <row r="16163" spans="1:1" x14ac:dyDescent="0.25">
      <c r="A16163" t="s">
        <v>11012</v>
      </c>
    </row>
    <row r="16164" spans="1:1" x14ac:dyDescent="0.25">
      <c r="A16164" t="s">
        <v>11011</v>
      </c>
    </row>
    <row r="16165" spans="1:1" x14ac:dyDescent="0.25">
      <c r="A16165" t="s">
        <v>11010</v>
      </c>
    </row>
    <row r="16166" spans="1:1" x14ac:dyDescent="0.25">
      <c r="A16166" t="s">
        <v>11009</v>
      </c>
    </row>
    <row r="16167" spans="1:1" x14ac:dyDescent="0.25">
      <c r="A16167" t="s">
        <v>11008</v>
      </c>
    </row>
    <row r="16168" spans="1:1" x14ac:dyDescent="0.25">
      <c r="A16168" t="s">
        <v>11007</v>
      </c>
    </row>
    <row r="16169" spans="1:1" x14ac:dyDescent="0.25">
      <c r="A16169" t="s">
        <v>10994</v>
      </c>
    </row>
    <row r="16170" spans="1:1" x14ac:dyDescent="0.25">
      <c r="A16170" t="s">
        <v>11006</v>
      </c>
    </row>
    <row r="16171" spans="1:1" x14ac:dyDescent="0.25">
      <c r="A16171" t="s">
        <v>11005</v>
      </c>
    </row>
    <row r="16172" spans="1:1" x14ac:dyDescent="0.25">
      <c r="A16172" t="s">
        <v>11004</v>
      </c>
    </row>
    <row r="16173" spans="1:1" x14ac:dyDescent="0.25">
      <c r="A16173" t="s">
        <v>11003</v>
      </c>
    </row>
    <row r="16174" spans="1:1" x14ac:dyDescent="0.25">
      <c r="A16174" t="s">
        <v>11002</v>
      </c>
    </row>
    <row r="16175" spans="1:1" x14ac:dyDescent="0.25">
      <c r="A16175" t="s">
        <v>11001</v>
      </c>
    </row>
    <row r="16176" spans="1:1" x14ac:dyDescent="0.25">
      <c r="A16176" t="s">
        <v>11000</v>
      </c>
    </row>
    <row r="16177" spans="1:1" x14ac:dyDescent="0.25">
      <c r="A16177" t="s">
        <v>10999</v>
      </c>
    </row>
    <row r="16178" spans="1:1" x14ac:dyDescent="0.25">
      <c r="A16178" t="s">
        <v>10998</v>
      </c>
    </row>
    <row r="16179" spans="1:1" x14ac:dyDescent="0.25">
      <c r="A16179" t="s">
        <v>10997</v>
      </c>
    </row>
    <row r="16180" spans="1:1" x14ac:dyDescent="0.25">
      <c r="A16180" t="s">
        <v>10996</v>
      </c>
    </row>
    <row r="16181" spans="1:1" x14ac:dyDescent="0.25">
      <c r="A16181" t="s">
        <v>10995</v>
      </c>
    </row>
    <row r="16182" spans="1:1" x14ac:dyDescent="0.25">
      <c r="A16182" t="s">
        <v>11019</v>
      </c>
    </row>
    <row r="16183" spans="1:1" x14ac:dyDescent="0.25">
      <c r="A16183" t="s">
        <v>11020</v>
      </c>
    </row>
    <row r="16184" spans="1:1" x14ac:dyDescent="0.25">
      <c r="A16184" t="s">
        <v>11021</v>
      </c>
    </row>
    <row r="16185" spans="1:1" x14ac:dyDescent="0.25">
      <c r="A16185" t="s">
        <v>11040</v>
      </c>
    </row>
    <row r="16186" spans="1:1" x14ac:dyDescent="0.25">
      <c r="A16186" t="s">
        <v>11039</v>
      </c>
    </row>
    <row r="16187" spans="1:1" x14ac:dyDescent="0.25">
      <c r="A16187" t="s">
        <v>11038</v>
      </c>
    </row>
    <row r="16188" spans="1:1" x14ac:dyDescent="0.25">
      <c r="A16188" t="s">
        <v>11037</v>
      </c>
    </row>
    <row r="16189" spans="1:1" x14ac:dyDescent="0.25">
      <c r="A16189" t="s">
        <v>11036</v>
      </c>
    </row>
    <row r="16190" spans="1:1" x14ac:dyDescent="0.25">
      <c r="A16190" t="s">
        <v>11035</v>
      </c>
    </row>
    <row r="16191" spans="1:1" x14ac:dyDescent="0.25">
      <c r="A16191" t="s">
        <v>11034</v>
      </c>
    </row>
    <row r="16192" spans="1:1" x14ac:dyDescent="0.25">
      <c r="A16192" t="s">
        <v>11033</v>
      </c>
    </row>
    <row r="16193" spans="1:1" x14ac:dyDescent="0.25">
      <c r="A16193" t="s">
        <v>11032</v>
      </c>
    </row>
    <row r="16194" spans="1:1" x14ac:dyDescent="0.25">
      <c r="A16194" t="s">
        <v>11031</v>
      </c>
    </row>
    <row r="16195" spans="1:1" x14ac:dyDescent="0.25">
      <c r="A16195" t="s">
        <v>11030</v>
      </c>
    </row>
    <row r="16196" spans="1:1" x14ac:dyDescent="0.25">
      <c r="A16196" t="s">
        <v>11029</v>
      </c>
    </row>
    <row r="16197" spans="1:1" x14ac:dyDescent="0.25">
      <c r="A16197" t="s">
        <v>11028</v>
      </c>
    </row>
    <row r="16198" spans="1:1" x14ac:dyDescent="0.25">
      <c r="A16198" t="s">
        <v>11027</v>
      </c>
    </row>
    <row r="16199" spans="1:1" x14ac:dyDescent="0.25">
      <c r="A16199" t="s">
        <v>11026</v>
      </c>
    </row>
    <row r="16200" spans="1:1" x14ac:dyDescent="0.25">
      <c r="A16200" t="s">
        <v>11025</v>
      </c>
    </row>
    <row r="16201" spans="1:1" x14ac:dyDescent="0.25">
      <c r="A16201" t="s">
        <v>11024</v>
      </c>
    </row>
    <row r="16202" spans="1:1" x14ac:dyDescent="0.25">
      <c r="A16202" t="s">
        <v>11023</v>
      </c>
    </row>
    <row r="16203" spans="1:1" x14ac:dyDescent="0.25">
      <c r="A16203" t="s">
        <v>11022</v>
      </c>
    </row>
    <row r="16204" spans="1:1" x14ac:dyDescent="0.25">
      <c r="A16204" t="s">
        <v>10993</v>
      </c>
    </row>
    <row r="16205" spans="1:1" x14ac:dyDescent="0.25">
      <c r="A16205" t="s">
        <v>10883</v>
      </c>
    </row>
    <row r="16206" spans="1:1" x14ac:dyDescent="0.25">
      <c r="A16206" t="s">
        <v>10882</v>
      </c>
    </row>
    <row r="16207" spans="1:1" x14ac:dyDescent="0.25">
      <c r="A16207" t="s">
        <v>10881</v>
      </c>
    </row>
    <row r="16208" spans="1:1" x14ac:dyDescent="0.25">
      <c r="A16208" t="s">
        <v>10775</v>
      </c>
    </row>
    <row r="16209" spans="1:1" x14ac:dyDescent="0.25">
      <c r="A16209" t="s">
        <v>10774</v>
      </c>
    </row>
    <row r="16210" spans="1:1" x14ac:dyDescent="0.25">
      <c r="A16210" t="s">
        <v>10773</v>
      </c>
    </row>
    <row r="16211" spans="1:1" x14ac:dyDescent="0.25">
      <c r="A16211" t="s">
        <v>10772</v>
      </c>
    </row>
    <row r="16212" spans="1:1" x14ac:dyDescent="0.25">
      <c r="A16212" t="s">
        <v>10771</v>
      </c>
    </row>
    <row r="16213" spans="1:1" x14ac:dyDescent="0.25">
      <c r="A16213" t="s">
        <v>10770</v>
      </c>
    </row>
    <row r="16214" spans="1:1" x14ac:dyDescent="0.25">
      <c r="A16214" t="s">
        <v>10769</v>
      </c>
    </row>
    <row r="16215" spans="1:1" x14ac:dyDescent="0.25">
      <c r="A16215" t="s">
        <v>10768</v>
      </c>
    </row>
    <row r="16216" spans="1:1" x14ac:dyDescent="0.25">
      <c r="A16216" t="s">
        <v>10767</v>
      </c>
    </row>
    <row r="16217" spans="1:1" x14ac:dyDescent="0.25">
      <c r="A16217" t="s">
        <v>10766</v>
      </c>
    </row>
    <row r="16218" spans="1:1" x14ac:dyDescent="0.25">
      <c r="A16218" t="s">
        <v>10765</v>
      </c>
    </row>
    <row r="16219" spans="1:1" x14ac:dyDescent="0.25">
      <c r="A16219" t="s">
        <v>10764</v>
      </c>
    </row>
    <row r="16220" spans="1:1" x14ac:dyDescent="0.25">
      <c r="A16220" t="s">
        <v>10753</v>
      </c>
    </row>
    <row r="16221" spans="1:1" x14ac:dyDescent="0.25">
      <c r="A16221" t="s">
        <v>10763</v>
      </c>
    </row>
    <row r="16222" spans="1:1" x14ac:dyDescent="0.25">
      <c r="A16222" t="s">
        <v>10762</v>
      </c>
    </row>
    <row r="16223" spans="1:1" x14ac:dyDescent="0.25">
      <c r="A16223" t="s">
        <v>10761</v>
      </c>
    </row>
    <row r="16224" spans="1:1" x14ac:dyDescent="0.25">
      <c r="A16224" t="s">
        <v>10760</v>
      </c>
    </row>
    <row r="16225" spans="1:1" x14ac:dyDescent="0.25">
      <c r="A16225" t="s">
        <v>10759</v>
      </c>
    </row>
    <row r="16226" spans="1:1" x14ac:dyDescent="0.25">
      <c r="A16226" t="s">
        <v>10758</v>
      </c>
    </row>
    <row r="16227" spans="1:1" x14ac:dyDescent="0.25">
      <c r="A16227" t="s">
        <v>10757</v>
      </c>
    </row>
    <row r="16228" spans="1:1" x14ac:dyDescent="0.25">
      <c r="A16228" t="s">
        <v>10756</v>
      </c>
    </row>
    <row r="16229" spans="1:1" x14ac:dyDescent="0.25">
      <c r="A16229" t="s">
        <v>10755</v>
      </c>
    </row>
    <row r="16230" spans="1:1" x14ac:dyDescent="0.25">
      <c r="A16230" t="s">
        <v>10754</v>
      </c>
    </row>
    <row r="16231" spans="1:1" x14ac:dyDescent="0.25">
      <c r="A16231" t="s">
        <v>10776</v>
      </c>
    </row>
    <row r="16232" spans="1:1" x14ac:dyDescent="0.25">
      <c r="A16232" t="s">
        <v>10777</v>
      </c>
    </row>
    <row r="16233" spans="1:1" x14ac:dyDescent="0.25">
      <c r="A16233" t="s">
        <v>10778</v>
      </c>
    </row>
    <row r="16234" spans="1:1" x14ac:dyDescent="0.25">
      <c r="A16234" t="s">
        <v>10779</v>
      </c>
    </row>
    <row r="16235" spans="1:1" x14ac:dyDescent="0.25">
      <c r="A16235" t="s">
        <v>10804</v>
      </c>
    </row>
    <row r="16236" spans="1:1" x14ac:dyDescent="0.25">
      <c r="A16236" t="s">
        <v>10803</v>
      </c>
    </row>
    <row r="16237" spans="1:1" x14ac:dyDescent="0.25">
      <c r="A16237" t="s">
        <v>10802</v>
      </c>
    </row>
    <row r="16238" spans="1:1" x14ac:dyDescent="0.25">
      <c r="A16238" t="s">
        <v>10801</v>
      </c>
    </row>
    <row r="16239" spans="1:1" x14ac:dyDescent="0.25">
      <c r="A16239" t="s">
        <v>10800</v>
      </c>
    </row>
    <row r="16240" spans="1:1" x14ac:dyDescent="0.25">
      <c r="A16240" t="s">
        <v>10799</v>
      </c>
    </row>
    <row r="16241" spans="1:1" x14ac:dyDescent="0.25">
      <c r="A16241" t="s">
        <v>10798</v>
      </c>
    </row>
    <row r="16242" spans="1:1" x14ac:dyDescent="0.25">
      <c r="A16242" t="s">
        <v>10797</v>
      </c>
    </row>
    <row r="16243" spans="1:1" x14ac:dyDescent="0.25">
      <c r="A16243" t="s">
        <v>10796</v>
      </c>
    </row>
    <row r="16244" spans="1:1" x14ac:dyDescent="0.25">
      <c r="A16244" t="s">
        <v>10795</v>
      </c>
    </row>
    <row r="16245" spans="1:1" x14ac:dyDescent="0.25">
      <c r="A16245" t="s">
        <v>10794</v>
      </c>
    </row>
    <row r="16246" spans="1:1" x14ac:dyDescent="0.25">
      <c r="A16246" t="s">
        <v>10793</v>
      </c>
    </row>
    <row r="16247" spans="1:1" x14ac:dyDescent="0.25">
      <c r="A16247" t="s">
        <v>10792</v>
      </c>
    </row>
    <row r="16248" spans="1:1" x14ac:dyDescent="0.25">
      <c r="A16248" t="s">
        <v>10791</v>
      </c>
    </row>
    <row r="16249" spans="1:1" x14ac:dyDescent="0.25">
      <c r="A16249" t="s">
        <v>10790</v>
      </c>
    </row>
    <row r="16250" spans="1:1" x14ac:dyDescent="0.25">
      <c r="A16250" t="s">
        <v>10789</v>
      </c>
    </row>
    <row r="16251" spans="1:1" x14ac:dyDescent="0.25">
      <c r="A16251" t="s">
        <v>10788</v>
      </c>
    </row>
    <row r="16252" spans="1:1" x14ac:dyDescent="0.25">
      <c r="A16252" t="s">
        <v>10787</v>
      </c>
    </row>
    <row r="16253" spans="1:1" x14ac:dyDescent="0.25">
      <c r="A16253" t="s">
        <v>10786</v>
      </c>
    </row>
    <row r="16254" spans="1:1" x14ac:dyDescent="0.25">
      <c r="A16254" t="s">
        <v>10785</v>
      </c>
    </row>
    <row r="16255" spans="1:1" x14ac:dyDescent="0.25">
      <c r="A16255" t="s">
        <v>10784</v>
      </c>
    </row>
    <row r="16256" spans="1:1" x14ac:dyDescent="0.25">
      <c r="A16256" t="s">
        <v>10783</v>
      </c>
    </row>
    <row r="16257" spans="1:1" x14ac:dyDescent="0.25">
      <c r="A16257" t="s">
        <v>10782</v>
      </c>
    </row>
    <row r="16258" spans="1:1" x14ac:dyDescent="0.25">
      <c r="A16258" t="s">
        <v>10781</v>
      </c>
    </row>
    <row r="16259" spans="1:1" x14ac:dyDescent="0.25">
      <c r="A16259" t="s">
        <v>10780</v>
      </c>
    </row>
    <row r="16260" spans="1:1" x14ac:dyDescent="0.25">
      <c r="A16260" t="s">
        <v>10751</v>
      </c>
    </row>
    <row r="16261" spans="1:1" x14ac:dyDescent="0.25">
      <c r="A16261" t="s">
        <v>10739</v>
      </c>
    </row>
    <row r="16262" spans="1:1" x14ac:dyDescent="0.25">
      <c r="A16262" t="s">
        <v>10750</v>
      </c>
    </row>
    <row r="16263" spans="1:1" x14ac:dyDescent="0.25">
      <c r="A16263" t="s">
        <v>10749</v>
      </c>
    </row>
    <row r="16264" spans="1:1" x14ac:dyDescent="0.25">
      <c r="A16264" t="s">
        <v>10748</v>
      </c>
    </row>
    <row r="16265" spans="1:1" x14ac:dyDescent="0.25">
      <c r="A16265" t="s">
        <v>10747</v>
      </c>
    </row>
    <row r="16266" spans="1:1" x14ac:dyDescent="0.25">
      <c r="A16266" t="s">
        <v>10746</v>
      </c>
    </row>
    <row r="16267" spans="1:1" x14ac:dyDescent="0.25">
      <c r="A16267" t="s">
        <v>10745</v>
      </c>
    </row>
    <row r="16268" spans="1:1" x14ac:dyDescent="0.25">
      <c r="A16268" t="s">
        <v>10744</v>
      </c>
    </row>
    <row r="16269" spans="1:1" x14ac:dyDescent="0.25">
      <c r="A16269" t="s">
        <v>10743</v>
      </c>
    </row>
    <row r="16270" spans="1:1" x14ac:dyDescent="0.25">
      <c r="A16270" t="s">
        <v>10742</v>
      </c>
    </row>
    <row r="16271" spans="1:1" x14ac:dyDescent="0.25">
      <c r="A16271" t="s">
        <v>10741</v>
      </c>
    </row>
    <row r="16272" spans="1:1" x14ac:dyDescent="0.25">
      <c r="A16272" t="s">
        <v>10740</v>
      </c>
    </row>
    <row r="16273" spans="1:1" x14ac:dyDescent="0.25">
      <c r="A16273" t="s">
        <v>10738</v>
      </c>
    </row>
    <row r="16274" spans="1:1" x14ac:dyDescent="0.25">
      <c r="A16274" t="s">
        <v>10730</v>
      </c>
    </row>
    <row r="16275" spans="1:1" x14ac:dyDescent="0.25">
      <c r="A16275" t="s">
        <v>10737</v>
      </c>
    </row>
    <row r="16276" spans="1:1" x14ac:dyDescent="0.25">
      <c r="A16276" t="s">
        <v>10736</v>
      </c>
    </row>
    <row r="16277" spans="1:1" x14ac:dyDescent="0.25">
      <c r="A16277" t="s">
        <v>10735</v>
      </c>
    </row>
    <row r="16278" spans="1:1" x14ac:dyDescent="0.25">
      <c r="A16278" t="s">
        <v>10734</v>
      </c>
    </row>
    <row r="16279" spans="1:1" x14ac:dyDescent="0.25">
      <c r="A16279" t="s">
        <v>10733</v>
      </c>
    </row>
    <row r="16280" spans="1:1" x14ac:dyDescent="0.25">
      <c r="A16280" t="s">
        <v>10732</v>
      </c>
    </row>
    <row r="16281" spans="1:1" x14ac:dyDescent="0.25">
      <c r="A16281" t="s">
        <v>10731</v>
      </c>
    </row>
    <row r="16282" spans="1:1" x14ac:dyDescent="0.25">
      <c r="A16282" t="s">
        <v>10852</v>
      </c>
    </row>
    <row r="16283" spans="1:1" x14ac:dyDescent="0.25">
      <c r="A16283" t="s">
        <v>10851</v>
      </c>
    </row>
    <row r="16284" spans="1:1" x14ac:dyDescent="0.25">
      <c r="A16284" t="s">
        <v>10850</v>
      </c>
    </row>
    <row r="16285" spans="1:1" x14ac:dyDescent="0.25">
      <c r="A16285" t="s">
        <v>10849</v>
      </c>
    </row>
    <row r="16286" spans="1:1" x14ac:dyDescent="0.25">
      <c r="A16286" t="s">
        <v>10848</v>
      </c>
    </row>
    <row r="16287" spans="1:1" x14ac:dyDescent="0.25">
      <c r="A16287" t="s">
        <v>10847</v>
      </c>
    </row>
    <row r="16288" spans="1:1" x14ac:dyDescent="0.25">
      <c r="A16288" t="s">
        <v>10846</v>
      </c>
    </row>
    <row r="16289" spans="1:1" x14ac:dyDescent="0.25">
      <c r="A16289" t="s">
        <v>10853</v>
      </c>
    </row>
    <row r="16290" spans="1:1" x14ac:dyDescent="0.25">
      <c r="A16290" t="s">
        <v>10845</v>
      </c>
    </row>
    <row r="16291" spans="1:1" x14ac:dyDescent="0.25">
      <c r="A16291" t="s">
        <v>10854</v>
      </c>
    </row>
    <row r="16292" spans="1:1" x14ac:dyDescent="0.25">
      <c r="A16292" t="s">
        <v>10856</v>
      </c>
    </row>
    <row r="16293" spans="1:1" x14ac:dyDescent="0.25">
      <c r="A16293" t="s">
        <v>10880</v>
      </c>
    </row>
    <row r="16294" spans="1:1" x14ac:dyDescent="0.25">
      <c r="A16294" t="s">
        <v>10879</v>
      </c>
    </row>
    <row r="16295" spans="1:1" x14ac:dyDescent="0.25">
      <c r="A16295" t="s">
        <v>10878</v>
      </c>
    </row>
    <row r="16296" spans="1:1" x14ac:dyDescent="0.25">
      <c r="A16296" t="s">
        <v>10877</v>
      </c>
    </row>
    <row r="16297" spans="1:1" x14ac:dyDescent="0.25">
      <c r="A16297" t="s">
        <v>10876</v>
      </c>
    </row>
    <row r="16298" spans="1:1" x14ac:dyDescent="0.25">
      <c r="A16298" t="s">
        <v>10875</v>
      </c>
    </row>
    <row r="16299" spans="1:1" x14ac:dyDescent="0.25">
      <c r="A16299" t="s">
        <v>10874</v>
      </c>
    </row>
    <row r="16300" spans="1:1" x14ac:dyDescent="0.25">
      <c r="A16300" t="s">
        <v>10873</v>
      </c>
    </row>
    <row r="16301" spans="1:1" x14ac:dyDescent="0.25">
      <c r="A16301" t="s">
        <v>10872</v>
      </c>
    </row>
    <row r="16302" spans="1:1" x14ac:dyDescent="0.25">
      <c r="A16302" t="s">
        <v>10871</v>
      </c>
    </row>
    <row r="16303" spans="1:1" x14ac:dyDescent="0.25">
      <c r="A16303" t="s">
        <v>10870</v>
      </c>
    </row>
    <row r="16304" spans="1:1" x14ac:dyDescent="0.25">
      <c r="A16304" t="s">
        <v>10869</v>
      </c>
    </row>
    <row r="16305" spans="1:1" x14ac:dyDescent="0.25">
      <c r="A16305" t="s">
        <v>10868</v>
      </c>
    </row>
    <row r="16306" spans="1:1" x14ac:dyDescent="0.25">
      <c r="A16306" t="s">
        <v>10867</v>
      </c>
    </row>
    <row r="16307" spans="1:1" x14ac:dyDescent="0.25">
      <c r="A16307" t="s">
        <v>10866</v>
      </c>
    </row>
    <row r="16308" spans="1:1" x14ac:dyDescent="0.25">
      <c r="A16308" t="s">
        <v>10865</v>
      </c>
    </row>
    <row r="16309" spans="1:1" x14ac:dyDescent="0.25">
      <c r="A16309" t="s">
        <v>10864</v>
      </c>
    </row>
    <row r="16310" spans="1:1" x14ac:dyDescent="0.25">
      <c r="A16310" t="s">
        <v>10863</v>
      </c>
    </row>
    <row r="16311" spans="1:1" x14ac:dyDescent="0.25">
      <c r="A16311" t="s">
        <v>10862</v>
      </c>
    </row>
    <row r="16312" spans="1:1" x14ac:dyDescent="0.25">
      <c r="A16312" t="s">
        <v>10861</v>
      </c>
    </row>
    <row r="16313" spans="1:1" x14ac:dyDescent="0.25">
      <c r="A16313" t="s">
        <v>10860</v>
      </c>
    </row>
    <row r="16314" spans="1:1" x14ac:dyDescent="0.25">
      <c r="A16314" t="s">
        <v>10859</v>
      </c>
    </row>
    <row r="16315" spans="1:1" x14ac:dyDescent="0.25">
      <c r="A16315" t="s">
        <v>10858</v>
      </c>
    </row>
    <row r="16316" spans="1:1" x14ac:dyDescent="0.25">
      <c r="A16316" t="s">
        <v>10857</v>
      </c>
    </row>
    <row r="16317" spans="1:1" x14ac:dyDescent="0.25">
      <c r="A16317" t="s">
        <v>10855</v>
      </c>
    </row>
    <row r="16318" spans="1:1" x14ac:dyDescent="0.25">
      <c r="A16318" t="s">
        <v>10844</v>
      </c>
    </row>
    <row r="16319" spans="1:1" x14ac:dyDescent="0.25">
      <c r="A16319" t="s">
        <v>10843</v>
      </c>
    </row>
    <row r="16320" spans="1:1" x14ac:dyDescent="0.25">
      <c r="A16320" t="s">
        <v>10842</v>
      </c>
    </row>
    <row r="16321" spans="1:1" x14ac:dyDescent="0.25">
      <c r="A16321" t="s">
        <v>10829</v>
      </c>
    </row>
    <row r="16322" spans="1:1" x14ac:dyDescent="0.25">
      <c r="A16322" t="s">
        <v>10828</v>
      </c>
    </row>
    <row r="16323" spans="1:1" x14ac:dyDescent="0.25">
      <c r="A16323" t="s">
        <v>10827</v>
      </c>
    </row>
    <row r="16324" spans="1:1" x14ac:dyDescent="0.25">
      <c r="A16324" t="s">
        <v>10826</v>
      </c>
    </row>
    <row r="16325" spans="1:1" x14ac:dyDescent="0.25">
      <c r="A16325" t="s">
        <v>10825</v>
      </c>
    </row>
    <row r="16326" spans="1:1" x14ac:dyDescent="0.25">
      <c r="A16326" t="s">
        <v>10824</v>
      </c>
    </row>
    <row r="16327" spans="1:1" x14ac:dyDescent="0.25">
      <c r="A16327" t="s">
        <v>10823</v>
      </c>
    </row>
    <row r="16328" spans="1:1" x14ac:dyDescent="0.25">
      <c r="A16328" t="s">
        <v>10822</v>
      </c>
    </row>
    <row r="16329" spans="1:1" x14ac:dyDescent="0.25">
      <c r="A16329" t="s">
        <v>10821</v>
      </c>
    </row>
    <row r="16330" spans="1:1" x14ac:dyDescent="0.25">
      <c r="A16330" t="s">
        <v>10820</v>
      </c>
    </row>
    <row r="16331" spans="1:1" x14ac:dyDescent="0.25">
      <c r="A16331" t="s">
        <v>10819</v>
      </c>
    </row>
    <row r="16332" spans="1:1" x14ac:dyDescent="0.25">
      <c r="A16332" t="s">
        <v>10818</v>
      </c>
    </row>
    <row r="16333" spans="1:1" x14ac:dyDescent="0.25">
      <c r="A16333" t="s">
        <v>10805</v>
      </c>
    </row>
    <row r="16334" spans="1:1" x14ac:dyDescent="0.25">
      <c r="A16334" t="s">
        <v>10817</v>
      </c>
    </row>
    <row r="16335" spans="1:1" x14ac:dyDescent="0.25">
      <c r="A16335" t="s">
        <v>10816</v>
      </c>
    </row>
    <row r="16336" spans="1:1" x14ac:dyDescent="0.25">
      <c r="A16336" t="s">
        <v>10815</v>
      </c>
    </row>
    <row r="16337" spans="1:1" x14ac:dyDescent="0.25">
      <c r="A16337" t="s">
        <v>10814</v>
      </c>
    </row>
    <row r="16338" spans="1:1" x14ac:dyDescent="0.25">
      <c r="A16338" t="s">
        <v>10813</v>
      </c>
    </row>
    <row r="16339" spans="1:1" x14ac:dyDescent="0.25">
      <c r="A16339" t="s">
        <v>10812</v>
      </c>
    </row>
    <row r="16340" spans="1:1" x14ac:dyDescent="0.25">
      <c r="A16340" t="s">
        <v>10811</v>
      </c>
    </row>
    <row r="16341" spans="1:1" x14ac:dyDescent="0.25">
      <c r="A16341" t="s">
        <v>10810</v>
      </c>
    </row>
    <row r="16342" spans="1:1" x14ac:dyDescent="0.25">
      <c r="A16342" t="s">
        <v>10809</v>
      </c>
    </row>
    <row r="16343" spans="1:1" x14ac:dyDescent="0.25">
      <c r="A16343" t="s">
        <v>10808</v>
      </c>
    </row>
    <row r="16344" spans="1:1" x14ac:dyDescent="0.25">
      <c r="A16344" t="s">
        <v>10807</v>
      </c>
    </row>
    <row r="16345" spans="1:1" x14ac:dyDescent="0.25">
      <c r="A16345" t="s">
        <v>10806</v>
      </c>
    </row>
    <row r="16346" spans="1:1" x14ac:dyDescent="0.25">
      <c r="A16346" t="s">
        <v>10830</v>
      </c>
    </row>
    <row r="16347" spans="1:1" x14ac:dyDescent="0.25">
      <c r="A16347" t="s">
        <v>10831</v>
      </c>
    </row>
    <row r="16348" spans="1:1" x14ac:dyDescent="0.25">
      <c r="A16348" t="s">
        <v>10832</v>
      </c>
    </row>
    <row r="16349" spans="1:1" x14ac:dyDescent="0.25">
      <c r="A16349" t="s">
        <v>10833</v>
      </c>
    </row>
    <row r="16350" spans="1:1" x14ac:dyDescent="0.25">
      <c r="A16350" t="s">
        <v>10841</v>
      </c>
    </row>
    <row r="16351" spans="1:1" x14ac:dyDescent="0.25">
      <c r="A16351" t="s">
        <v>10840</v>
      </c>
    </row>
    <row r="16352" spans="1:1" x14ac:dyDescent="0.25">
      <c r="A16352" t="s">
        <v>10839</v>
      </c>
    </row>
    <row r="16353" spans="1:1" x14ac:dyDescent="0.25">
      <c r="A16353" t="s">
        <v>10838</v>
      </c>
    </row>
    <row r="16354" spans="1:1" x14ac:dyDescent="0.25">
      <c r="A16354" t="s">
        <v>10837</v>
      </c>
    </row>
    <row r="16355" spans="1:1" x14ac:dyDescent="0.25">
      <c r="A16355" t="s">
        <v>10836</v>
      </c>
    </row>
    <row r="16356" spans="1:1" x14ac:dyDescent="0.25">
      <c r="A16356" t="s">
        <v>10835</v>
      </c>
    </row>
    <row r="16357" spans="1:1" x14ac:dyDescent="0.25">
      <c r="A16357" t="s">
        <v>10834</v>
      </c>
    </row>
    <row r="16358" spans="1:1" x14ac:dyDescent="0.25">
      <c r="A16358" t="s">
        <v>9915</v>
      </c>
    </row>
    <row r="16359" spans="1:1" x14ac:dyDescent="0.25">
      <c r="A16359" t="s">
        <v>9914</v>
      </c>
    </row>
    <row r="16360" spans="1:1" x14ac:dyDescent="0.25">
      <c r="A16360" t="s">
        <v>9913</v>
      </c>
    </row>
    <row r="16361" spans="1:1" x14ac:dyDescent="0.25">
      <c r="A16361" t="s">
        <v>9912</v>
      </c>
    </row>
    <row r="16362" spans="1:1" x14ac:dyDescent="0.25">
      <c r="A16362" t="s">
        <v>9911</v>
      </c>
    </row>
    <row r="16363" spans="1:1" x14ac:dyDescent="0.25">
      <c r="A16363" t="s">
        <v>9910</v>
      </c>
    </row>
    <row r="16364" spans="1:1" x14ac:dyDescent="0.25">
      <c r="A16364" t="s">
        <v>9909</v>
      </c>
    </row>
    <row r="16365" spans="1:1" x14ac:dyDescent="0.25">
      <c r="A16365" t="s">
        <v>9916</v>
      </c>
    </row>
    <row r="16366" spans="1:1" x14ac:dyDescent="0.25">
      <c r="A16366" t="s">
        <v>9908</v>
      </c>
    </row>
    <row r="16367" spans="1:1" x14ac:dyDescent="0.25">
      <c r="A16367" t="s">
        <v>9917</v>
      </c>
    </row>
    <row r="16368" spans="1:1" x14ac:dyDescent="0.25">
      <c r="A16368" t="s">
        <v>9918</v>
      </c>
    </row>
    <row r="16369" spans="1:1" x14ac:dyDescent="0.25">
      <c r="A16369" t="s">
        <v>9936</v>
      </c>
    </row>
    <row r="16370" spans="1:1" x14ac:dyDescent="0.25">
      <c r="A16370" t="s">
        <v>9935</v>
      </c>
    </row>
    <row r="16371" spans="1:1" x14ac:dyDescent="0.25">
      <c r="A16371" t="s">
        <v>9934</v>
      </c>
    </row>
    <row r="16372" spans="1:1" x14ac:dyDescent="0.25">
      <c r="A16372" t="s">
        <v>9933</v>
      </c>
    </row>
    <row r="16373" spans="1:1" x14ac:dyDescent="0.25">
      <c r="A16373" t="s">
        <v>9932</v>
      </c>
    </row>
    <row r="16374" spans="1:1" x14ac:dyDescent="0.25">
      <c r="A16374" t="s">
        <v>9931</v>
      </c>
    </row>
    <row r="16375" spans="1:1" x14ac:dyDescent="0.25">
      <c r="A16375" t="s">
        <v>9930</v>
      </c>
    </row>
    <row r="16376" spans="1:1" x14ac:dyDescent="0.25">
      <c r="A16376" t="s">
        <v>9929</v>
      </c>
    </row>
    <row r="16377" spans="1:1" x14ac:dyDescent="0.25">
      <c r="A16377" t="s">
        <v>9928</v>
      </c>
    </row>
    <row r="16378" spans="1:1" x14ac:dyDescent="0.25">
      <c r="A16378" t="s">
        <v>9927</v>
      </c>
    </row>
    <row r="16379" spans="1:1" x14ac:dyDescent="0.25">
      <c r="A16379" t="s">
        <v>9926</v>
      </c>
    </row>
    <row r="16380" spans="1:1" x14ac:dyDescent="0.25">
      <c r="A16380" t="s">
        <v>9925</v>
      </c>
    </row>
    <row r="16381" spans="1:1" x14ac:dyDescent="0.25">
      <c r="A16381" t="s">
        <v>9924</v>
      </c>
    </row>
    <row r="16382" spans="1:1" x14ac:dyDescent="0.25">
      <c r="A16382" t="s">
        <v>9923</v>
      </c>
    </row>
    <row r="16383" spans="1:1" x14ac:dyDescent="0.25">
      <c r="A16383" t="s">
        <v>9922</v>
      </c>
    </row>
    <row r="16384" spans="1:1" x14ac:dyDescent="0.25">
      <c r="A16384" t="s">
        <v>9921</v>
      </c>
    </row>
    <row r="16385" spans="1:1" x14ac:dyDescent="0.25">
      <c r="A16385" t="s">
        <v>9920</v>
      </c>
    </row>
    <row r="16386" spans="1:1" x14ac:dyDescent="0.25">
      <c r="A16386" t="s">
        <v>9919</v>
      </c>
    </row>
    <row r="16387" spans="1:1" x14ac:dyDescent="0.25">
      <c r="A16387" t="s">
        <v>9907</v>
      </c>
    </row>
    <row r="16388" spans="1:1" x14ac:dyDescent="0.25">
      <c r="A16388" t="s">
        <v>9906</v>
      </c>
    </row>
    <row r="16389" spans="1:1" x14ac:dyDescent="0.25">
      <c r="A16389" t="s">
        <v>9905</v>
      </c>
    </row>
    <row r="16390" spans="1:1" x14ac:dyDescent="0.25">
      <c r="A16390" t="s">
        <v>9891</v>
      </c>
    </row>
    <row r="16391" spans="1:1" x14ac:dyDescent="0.25">
      <c r="A16391" t="s">
        <v>9890</v>
      </c>
    </row>
    <row r="16392" spans="1:1" x14ac:dyDescent="0.25">
      <c r="A16392" t="s">
        <v>9889</v>
      </c>
    </row>
    <row r="16393" spans="1:1" x14ac:dyDescent="0.25">
      <c r="A16393" t="s">
        <v>9888</v>
      </c>
    </row>
    <row r="16394" spans="1:1" x14ac:dyDescent="0.25">
      <c r="A16394" t="s">
        <v>9887</v>
      </c>
    </row>
    <row r="16395" spans="1:1" x14ac:dyDescent="0.25">
      <c r="A16395" t="s">
        <v>9886</v>
      </c>
    </row>
    <row r="16396" spans="1:1" x14ac:dyDescent="0.25">
      <c r="A16396" t="s">
        <v>9885</v>
      </c>
    </row>
    <row r="16397" spans="1:1" x14ac:dyDescent="0.25">
      <c r="A16397" t="s">
        <v>9883</v>
      </c>
    </row>
    <row r="16398" spans="1:1" x14ac:dyDescent="0.25">
      <c r="A16398" t="s">
        <v>9882</v>
      </c>
    </row>
    <row r="16399" spans="1:1" x14ac:dyDescent="0.25">
      <c r="A16399" t="s">
        <v>9881</v>
      </c>
    </row>
    <row r="16400" spans="1:1" x14ac:dyDescent="0.25">
      <c r="A16400" t="s">
        <v>9880</v>
      </c>
    </row>
    <row r="16401" spans="1:1" x14ac:dyDescent="0.25">
      <c r="A16401" t="s">
        <v>9879</v>
      </c>
    </row>
    <row r="16402" spans="1:1" x14ac:dyDescent="0.25">
      <c r="A16402" t="s">
        <v>9878</v>
      </c>
    </row>
    <row r="16403" spans="1:1" x14ac:dyDescent="0.25">
      <c r="A16403" t="s">
        <v>9877</v>
      </c>
    </row>
    <row r="16404" spans="1:1" x14ac:dyDescent="0.25">
      <c r="A16404" t="s">
        <v>9892</v>
      </c>
    </row>
    <row r="16405" spans="1:1" x14ac:dyDescent="0.25">
      <c r="A16405" t="s">
        <v>9904</v>
      </c>
    </row>
    <row r="16406" spans="1:1" x14ac:dyDescent="0.25">
      <c r="A16406" t="s">
        <v>9903</v>
      </c>
    </row>
    <row r="16407" spans="1:1" x14ac:dyDescent="0.25">
      <c r="A16407" t="s">
        <v>9902</v>
      </c>
    </row>
    <row r="16408" spans="1:1" x14ac:dyDescent="0.25">
      <c r="A16408" t="s">
        <v>9901</v>
      </c>
    </row>
    <row r="16409" spans="1:1" x14ac:dyDescent="0.25">
      <c r="A16409" t="s">
        <v>9900</v>
      </c>
    </row>
    <row r="16410" spans="1:1" x14ac:dyDescent="0.25">
      <c r="A16410" t="s">
        <v>9899</v>
      </c>
    </row>
    <row r="16411" spans="1:1" x14ac:dyDescent="0.25">
      <c r="A16411" t="s">
        <v>9898</v>
      </c>
    </row>
    <row r="16412" spans="1:1" x14ac:dyDescent="0.25">
      <c r="A16412" t="s">
        <v>9897</v>
      </c>
    </row>
    <row r="16413" spans="1:1" x14ac:dyDescent="0.25">
      <c r="A16413" t="s">
        <v>9896</v>
      </c>
    </row>
    <row r="16414" spans="1:1" x14ac:dyDescent="0.25">
      <c r="A16414" t="s">
        <v>9895</v>
      </c>
    </row>
    <row r="16415" spans="1:1" x14ac:dyDescent="0.25">
      <c r="A16415" t="s">
        <v>9894</v>
      </c>
    </row>
    <row r="16416" spans="1:1" x14ac:dyDescent="0.25">
      <c r="A16416" t="s">
        <v>9893</v>
      </c>
    </row>
    <row r="16417" spans="1:1" x14ac:dyDescent="0.25">
      <c r="A16417" t="s">
        <v>9937</v>
      </c>
    </row>
    <row r="16418" spans="1:1" x14ac:dyDescent="0.25">
      <c r="A16418" t="s">
        <v>9884</v>
      </c>
    </row>
    <row r="16419" spans="1:1" x14ac:dyDescent="0.25">
      <c r="A16419" t="s">
        <v>9938</v>
      </c>
    </row>
    <row r="16420" spans="1:1" x14ac:dyDescent="0.25">
      <c r="A16420" t="s">
        <v>9952</v>
      </c>
    </row>
    <row r="16421" spans="1:1" x14ac:dyDescent="0.25">
      <c r="A16421" t="s">
        <v>10006</v>
      </c>
    </row>
    <row r="16422" spans="1:1" x14ac:dyDescent="0.25">
      <c r="A16422" t="s">
        <v>10005</v>
      </c>
    </row>
    <row r="16423" spans="1:1" x14ac:dyDescent="0.25">
      <c r="A16423" t="s">
        <v>10004</v>
      </c>
    </row>
    <row r="16424" spans="1:1" x14ac:dyDescent="0.25">
      <c r="A16424" t="s">
        <v>10003</v>
      </c>
    </row>
    <row r="16425" spans="1:1" x14ac:dyDescent="0.25">
      <c r="A16425" t="s">
        <v>10002</v>
      </c>
    </row>
    <row r="16426" spans="1:1" x14ac:dyDescent="0.25">
      <c r="A16426" t="s">
        <v>10001</v>
      </c>
    </row>
    <row r="16427" spans="1:1" x14ac:dyDescent="0.25">
      <c r="A16427" t="s">
        <v>10000</v>
      </c>
    </row>
    <row r="16428" spans="1:1" x14ac:dyDescent="0.25">
      <c r="A16428" t="s">
        <v>9999</v>
      </c>
    </row>
    <row r="16429" spans="1:1" x14ac:dyDescent="0.25">
      <c r="A16429" t="s">
        <v>9998</v>
      </c>
    </row>
    <row r="16430" spans="1:1" x14ac:dyDescent="0.25">
      <c r="A16430" t="s">
        <v>9997</v>
      </c>
    </row>
    <row r="16431" spans="1:1" x14ac:dyDescent="0.25">
      <c r="A16431" t="s">
        <v>9996</v>
      </c>
    </row>
    <row r="16432" spans="1:1" x14ac:dyDescent="0.25">
      <c r="A16432" t="s">
        <v>9995</v>
      </c>
    </row>
    <row r="16433" spans="1:1" x14ac:dyDescent="0.25">
      <c r="A16433" t="s">
        <v>9994</v>
      </c>
    </row>
    <row r="16434" spans="1:1" x14ac:dyDescent="0.25">
      <c r="A16434" t="s">
        <v>9993</v>
      </c>
    </row>
    <row r="16435" spans="1:1" x14ac:dyDescent="0.25">
      <c r="A16435" t="s">
        <v>9992</v>
      </c>
    </row>
    <row r="16436" spans="1:1" x14ac:dyDescent="0.25">
      <c r="A16436" t="s">
        <v>9991</v>
      </c>
    </row>
    <row r="16437" spans="1:1" x14ac:dyDescent="0.25">
      <c r="A16437" t="s">
        <v>9990</v>
      </c>
    </row>
    <row r="16438" spans="1:1" x14ac:dyDescent="0.25">
      <c r="A16438" t="s">
        <v>9989</v>
      </c>
    </row>
    <row r="16439" spans="1:1" x14ac:dyDescent="0.25">
      <c r="A16439" t="s">
        <v>9988</v>
      </c>
    </row>
    <row r="16440" spans="1:1" x14ac:dyDescent="0.25">
      <c r="A16440" t="s">
        <v>9987</v>
      </c>
    </row>
    <row r="16441" spans="1:1" x14ac:dyDescent="0.25">
      <c r="A16441" t="s">
        <v>9986</v>
      </c>
    </row>
    <row r="16442" spans="1:1" x14ac:dyDescent="0.25">
      <c r="A16442" t="s">
        <v>9985</v>
      </c>
    </row>
    <row r="16443" spans="1:1" x14ac:dyDescent="0.25">
      <c r="A16443" t="s">
        <v>10007</v>
      </c>
    </row>
    <row r="16444" spans="1:1" x14ac:dyDescent="0.25">
      <c r="A16444" t="s">
        <v>9984</v>
      </c>
    </row>
    <row r="16445" spans="1:1" x14ac:dyDescent="0.25">
      <c r="A16445" t="s">
        <v>10008</v>
      </c>
    </row>
    <row r="16446" spans="1:1" x14ac:dyDescent="0.25">
      <c r="A16446" t="s">
        <v>10010</v>
      </c>
    </row>
    <row r="16447" spans="1:1" x14ac:dyDescent="0.25">
      <c r="A16447" t="s">
        <v>10035</v>
      </c>
    </row>
    <row r="16448" spans="1:1" x14ac:dyDescent="0.25">
      <c r="A16448" t="s">
        <v>10034</v>
      </c>
    </row>
    <row r="16449" spans="1:1" x14ac:dyDescent="0.25">
      <c r="A16449" t="s">
        <v>10033</v>
      </c>
    </row>
    <row r="16450" spans="1:1" x14ac:dyDescent="0.25">
      <c r="A16450" t="s">
        <v>10032</v>
      </c>
    </row>
    <row r="16451" spans="1:1" x14ac:dyDescent="0.25">
      <c r="A16451" t="s">
        <v>10031</v>
      </c>
    </row>
    <row r="16452" spans="1:1" x14ac:dyDescent="0.25">
      <c r="A16452" t="s">
        <v>10030</v>
      </c>
    </row>
    <row r="16453" spans="1:1" x14ac:dyDescent="0.25">
      <c r="A16453" t="s">
        <v>10029</v>
      </c>
    </row>
    <row r="16454" spans="1:1" x14ac:dyDescent="0.25">
      <c r="A16454" t="s">
        <v>10028</v>
      </c>
    </row>
    <row r="16455" spans="1:1" x14ac:dyDescent="0.25">
      <c r="A16455" t="s">
        <v>10027</v>
      </c>
    </row>
    <row r="16456" spans="1:1" x14ac:dyDescent="0.25">
      <c r="A16456" t="s">
        <v>10026</v>
      </c>
    </row>
    <row r="16457" spans="1:1" x14ac:dyDescent="0.25">
      <c r="A16457" t="s">
        <v>10025</v>
      </c>
    </row>
    <row r="16458" spans="1:1" x14ac:dyDescent="0.25">
      <c r="A16458" t="s">
        <v>10024</v>
      </c>
    </row>
    <row r="16459" spans="1:1" x14ac:dyDescent="0.25">
      <c r="A16459" t="s">
        <v>10023</v>
      </c>
    </row>
    <row r="16460" spans="1:1" x14ac:dyDescent="0.25">
      <c r="A16460" t="s">
        <v>10022</v>
      </c>
    </row>
    <row r="16461" spans="1:1" x14ac:dyDescent="0.25">
      <c r="A16461" t="s">
        <v>10021</v>
      </c>
    </row>
    <row r="16462" spans="1:1" x14ac:dyDescent="0.25">
      <c r="A16462" t="s">
        <v>10020</v>
      </c>
    </row>
    <row r="16463" spans="1:1" x14ac:dyDescent="0.25">
      <c r="A16463" t="s">
        <v>10019</v>
      </c>
    </row>
    <row r="16464" spans="1:1" x14ac:dyDescent="0.25">
      <c r="A16464" t="s">
        <v>10018</v>
      </c>
    </row>
    <row r="16465" spans="1:1" x14ac:dyDescent="0.25">
      <c r="A16465" t="s">
        <v>10017</v>
      </c>
    </row>
    <row r="16466" spans="1:1" x14ac:dyDescent="0.25">
      <c r="A16466" t="s">
        <v>10016</v>
      </c>
    </row>
    <row r="16467" spans="1:1" x14ac:dyDescent="0.25">
      <c r="A16467" t="s">
        <v>10015</v>
      </c>
    </row>
    <row r="16468" spans="1:1" x14ac:dyDescent="0.25">
      <c r="A16468" t="s">
        <v>10014</v>
      </c>
    </row>
    <row r="16469" spans="1:1" x14ac:dyDescent="0.25">
      <c r="A16469" t="s">
        <v>10013</v>
      </c>
    </row>
    <row r="16470" spans="1:1" x14ac:dyDescent="0.25">
      <c r="A16470" t="s">
        <v>10012</v>
      </c>
    </row>
    <row r="16471" spans="1:1" x14ac:dyDescent="0.25">
      <c r="A16471" t="s">
        <v>10011</v>
      </c>
    </row>
    <row r="16472" spans="1:1" x14ac:dyDescent="0.25">
      <c r="A16472" t="s">
        <v>10009</v>
      </c>
    </row>
    <row r="16473" spans="1:1" x14ac:dyDescent="0.25">
      <c r="A16473" t="s">
        <v>9983</v>
      </c>
    </row>
    <row r="16474" spans="1:1" x14ac:dyDescent="0.25">
      <c r="A16474" t="s">
        <v>9982</v>
      </c>
    </row>
    <row r="16475" spans="1:1" x14ac:dyDescent="0.25">
      <c r="A16475" t="s">
        <v>9981</v>
      </c>
    </row>
    <row r="16476" spans="1:1" x14ac:dyDescent="0.25">
      <c r="A16476" t="s">
        <v>9964</v>
      </c>
    </row>
    <row r="16477" spans="1:1" x14ac:dyDescent="0.25">
      <c r="A16477" t="s">
        <v>9963</v>
      </c>
    </row>
    <row r="16478" spans="1:1" x14ac:dyDescent="0.25">
      <c r="A16478" t="s">
        <v>9962</v>
      </c>
    </row>
    <row r="16479" spans="1:1" x14ac:dyDescent="0.25">
      <c r="A16479" t="s">
        <v>9961</v>
      </c>
    </row>
    <row r="16480" spans="1:1" x14ac:dyDescent="0.25">
      <c r="A16480" t="s">
        <v>9960</v>
      </c>
    </row>
    <row r="16481" spans="1:1" x14ac:dyDescent="0.25">
      <c r="A16481" t="s">
        <v>9959</v>
      </c>
    </row>
    <row r="16482" spans="1:1" x14ac:dyDescent="0.25">
      <c r="A16482" t="s">
        <v>9958</v>
      </c>
    </row>
    <row r="16483" spans="1:1" x14ac:dyDescent="0.25">
      <c r="A16483" t="s">
        <v>9957</v>
      </c>
    </row>
    <row r="16484" spans="1:1" x14ac:dyDescent="0.25">
      <c r="A16484" t="s">
        <v>9956</v>
      </c>
    </row>
    <row r="16485" spans="1:1" x14ac:dyDescent="0.25">
      <c r="A16485" t="s">
        <v>9955</v>
      </c>
    </row>
    <row r="16486" spans="1:1" x14ac:dyDescent="0.25">
      <c r="A16486" t="s">
        <v>9954</v>
      </c>
    </row>
    <row r="16487" spans="1:1" x14ac:dyDescent="0.25">
      <c r="A16487" t="s">
        <v>9953</v>
      </c>
    </row>
    <row r="16488" spans="1:1" x14ac:dyDescent="0.25">
      <c r="A16488" t="s">
        <v>9951</v>
      </c>
    </row>
    <row r="16489" spans="1:1" x14ac:dyDescent="0.25">
      <c r="A16489" t="s">
        <v>9939</v>
      </c>
    </row>
    <row r="16490" spans="1:1" x14ac:dyDescent="0.25">
      <c r="A16490" t="s">
        <v>9950</v>
      </c>
    </row>
    <row r="16491" spans="1:1" x14ac:dyDescent="0.25">
      <c r="A16491" t="s">
        <v>9949</v>
      </c>
    </row>
    <row r="16492" spans="1:1" x14ac:dyDescent="0.25">
      <c r="A16492" t="s">
        <v>9948</v>
      </c>
    </row>
    <row r="16493" spans="1:1" x14ac:dyDescent="0.25">
      <c r="A16493" t="s">
        <v>9947</v>
      </c>
    </row>
    <row r="16494" spans="1:1" x14ac:dyDescent="0.25">
      <c r="A16494" t="s">
        <v>9946</v>
      </c>
    </row>
    <row r="16495" spans="1:1" x14ac:dyDescent="0.25">
      <c r="A16495" t="s">
        <v>9945</v>
      </c>
    </row>
    <row r="16496" spans="1:1" x14ac:dyDescent="0.25">
      <c r="A16496" t="s">
        <v>9944</v>
      </c>
    </row>
    <row r="16497" spans="1:1" x14ac:dyDescent="0.25">
      <c r="A16497" t="s">
        <v>9943</v>
      </c>
    </row>
    <row r="16498" spans="1:1" x14ac:dyDescent="0.25">
      <c r="A16498" t="s">
        <v>9942</v>
      </c>
    </row>
    <row r="16499" spans="1:1" x14ac:dyDescent="0.25">
      <c r="A16499" t="s">
        <v>9941</v>
      </c>
    </row>
    <row r="16500" spans="1:1" x14ac:dyDescent="0.25">
      <c r="A16500" t="s">
        <v>9940</v>
      </c>
    </row>
    <row r="16501" spans="1:1" x14ac:dyDescent="0.25">
      <c r="A16501" t="s">
        <v>9965</v>
      </c>
    </row>
    <row r="16502" spans="1:1" x14ac:dyDescent="0.25">
      <c r="A16502" t="s">
        <v>9966</v>
      </c>
    </row>
    <row r="16503" spans="1:1" x14ac:dyDescent="0.25">
      <c r="A16503" t="s">
        <v>9967</v>
      </c>
    </row>
    <row r="16504" spans="1:1" x14ac:dyDescent="0.25">
      <c r="A16504" t="s">
        <v>9980</v>
      </c>
    </row>
    <row r="16505" spans="1:1" x14ac:dyDescent="0.25">
      <c r="A16505" t="s">
        <v>9979</v>
      </c>
    </row>
    <row r="16506" spans="1:1" x14ac:dyDescent="0.25">
      <c r="A16506" t="s">
        <v>9978</v>
      </c>
    </row>
    <row r="16507" spans="1:1" x14ac:dyDescent="0.25">
      <c r="A16507" t="s">
        <v>9977</v>
      </c>
    </row>
    <row r="16508" spans="1:1" x14ac:dyDescent="0.25">
      <c r="A16508" t="s">
        <v>9976</v>
      </c>
    </row>
    <row r="16509" spans="1:1" x14ac:dyDescent="0.25">
      <c r="A16509" t="s">
        <v>9975</v>
      </c>
    </row>
    <row r="16510" spans="1:1" x14ac:dyDescent="0.25">
      <c r="A16510" t="s">
        <v>9974</v>
      </c>
    </row>
    <row r="16511" spans="1:1" x14ac:dyDescent="0.25">
      <c r="A16511" t="s">
        <v>9973</v>
      </c>
    </row>
    <row r="16512" spans="1:1" x14ac:dyDescent="0.25">
      <c r="A16512" t="s">
        <v>9972</v>
      </c>
    </row>
    <row r="16513" spans="1:1" x14ac:dyDescent="0.25">
      <c r="A16513" t="s">
        <v>9971</v>
      </c>
    </row>
    <row r="16514" spans="1:1" x14ac:dyDescent="0.25">
      <c r="A16514" t="s">
        <v>9970</v>
      </c>
    </row>
    <row r="16515" spans="1:1" x14ac:dyDescent="0.25">
      <c r="A16515" t="s">
        <v>9969</v>
      </c>
    </row>
    <row r="16516" spans="1:1" x14ac:dyDescent="0.25">
      <c r="A16516" t="s">
        <v>9968</v>
      </c>
    </row>
    <row r="16517" spans="1:1" x14ac:dyDescent="0.25">
      <c r="A16517" t="s">
        <v>9756</v>
      </c>
    </row>
    <row r="16518" spans="1:1" x14ac:dyDescent="0.25">
      <c r="A16518" t="s">
        <v>9755</v>
      </c>
    </row>
    <row r="16519" spans="1:1" x14ac:dyDescent="0.25">
      <c r="A16519" t="s">
        <v>9754</v>
      </c>
    </row>
    <row r="16520" spans="1:1" x14ac:dyDescent="0.25">
      <c r="A16520" t="s">
        <v>9753</v>
      </c>
    </row>
    <row r="16521" spans="1:1" x14ac:dyDescent="0.25">
      <c r="A16521" t="s">
        <v>9748</v>
      </c>
    </row>
    <row r="16522" spans="1:1" x14ac:dyDescent="0.25">
      <c r="A16522" t="s">
        <v>9751</v>
      </c>
    </row>
    <row r="16523" spans="1:1" x14ac:dyDescent="0.25">
      <c r="A16523" t="s">
        <v>9750</v>
      </c>
    </row>
    <row r="16524" spans="1:1" x14ac:dyDescent="0.25">
      <c r="A16524" t="s">
        <v>9749</v>
      </c>
    </row>
    <row r="16525" spans="1:1" x14ac:dyDescent="0.25">
      <c r="A16525" t="s">
        <v>9757</v>
      </c>
    </row>
    <row r="16526" spans="1:1" x14ac:dyDescent="0.25">
      <c r="A16526" t="s">
        <v>9758</v>
      </c>
    </row>
    <row r="16527" spans="1:1" x14ac:dyDescent="0.25">
      <c r="A16527" t="s">
        <v>9759</v>
      </c>
    </row>
    <row r="16528" spans="1:1" x14ac:dyDescent="0.25">
      <c r="A16528" t="s">
        <v>9760</v>
      </c>
    </row>
    <row r="16529" spans="1:1" x14ac:dyDescent="0.25">
      <c r="A16529" t="s">
        <v>9780</v>
      </c>
    </row>
    <row r="16530" spans="1:1" x14ac:dyDescent="0.25">
      <c r="A16530" t="s">
        <v>9779</v>
      </c>
    </row>
    <row r="16531" spans="1:1" x14ac:dyDescent="0.25">
      <c r="A16531" t="s">
        <v>9778</v>
      </c>
    </row>
    <row r="16532" spans="1:1" x14ac:dyDescent="0.25">
      <c r="A16532" t="s">
        <v>9777</v>
      </c>
    </row>
    <row r="16533" spans="1:1" x14ac:dyDescent="0.25">
      <c r="A16533" t="s">
        <v>9776</v>
      </c>
    </row>
    <row r="16534" spans="1:1" x14ac:dyDescent="0.25">
      <c r="A16534" t="s">
        <v>9775</v>
      </c>
    </row>
    <row r="16535" spans="1:1" x14ac:dyDescent="0.25">
      <c r="A16535" t="s">
        <v>9774</v>
      </c>
    </row>
    <row r="16536" spans="1:1" x14ac:dyDescent="0.25">
      <c r="A16536" t="s">
        <v>9773</v>
      </c>
    </row>
    <row r="16537" spans="1:1" x14ac:dyDescent="0.25">
      <c r="A16537" t="s">
        <v>9772</v>
      </c>
    </row>
    <row r="16538" spans="1:1" x14ac:dyDescent="0.25">
      <c r="A16538" t="s">
        <v>9771</v>
      </c>
    </row>
    <row r="16539" spans="1:1" x14ac:dyDescent="0.25">
      <c r="A16539" t="s">
        <v>9770</v>
      </c>
    </row>
    <row r="16540" spans="1:1" x14ac:dyDescent="0.25">
      <c r="A16540" t="s">
        <v>9769</v>
      </c>
    </row>
    <row r="16541" spans="1:1" x14ac:dyDescent="0.25">
      <c r="A16541" t="s">
        <v>9768</v>
      </c>
    </row>
    <row r="16542" spans="1:1" x14ac:dyDescent="0.25">
      <c r="A16542" t="s">
        <v>9767</v>
      </c>
    </row>
    <row r="16543" spans="1:1" x14ac:dyDescent="0.25">
      <c r="A16543" t="s">
        <v>9766</v>
      </c>
    </row>
    <row r="16544" spans="1:1" x14ac:dyDescent="0.25">
      <c r="A16544" t="s">
        <v>9765</v>
      </c>
    </row>
    <row r="16545" spans="1:1" x14ac:dyDescent="0.25">
      <c r="A16545" t="s">
        <v>9764</v>
      </c>
    </row>
    <row r="16546" spans="1:1" x14ac:dyDescent="0.25">
      <c r="A16546" t="s">
        <v>9763</v>
      </c>
    </row>
    <row r="16547" spans="1:1" x14ac:dyDescent="0.25">
      <c r="A16547" t="s">
        <v>9762</v>
      </c>
    </row>
    <row r="16548" spans="1:1" x14ac:dyDescent="0.25">
      <c r="A16548" t="s">
        <v>9761</v>
      </c>
    </row>
    <row r="16549" spans="1:1" x14ac:dyDescent="0.25">
      <c r="A16549" t="s">
        <v>9752</v>
      </c>
    </row>
    <row r="16550" spans="1:1" x14ac:dyDescent="0.25">
      <c r="A16550" t="s">
        <v>9746</v>
      </c>
    </row>
    <row r="16551" spans="1:1" x14ac:dyDescent="0.25">
      <c r="A16551" t="s">
        <v>9719</v>
      </c>
    </row>
    <row r="16552" spans="1:1" x14ac:dyDescent="0.25">
      <c r="A16552" t="s">
        <v>9745</v>
      </c>
    </row>
    <row r="16553" spans="1:1" x14ac:dyDescent="0.25">
      <c r="A16553" t="s">
        <v>9720</v>
      </c>
    </row>
    <row r="16554" spans="1:1" x14ac:dyDescent="0.25">
      <c r="A16554" t="s">
        <v>9718</v>
      </c>
    </row>
    <row r="16555" spans="1:1" x14ac:dyDescent="0.25">
      <c r="A16555" t="s">
        <v>9717</v>
      </c>
    </row>
    <row r="16556" spans="1:1" x14ac:dyDescent="0.25">
      <c r="A16556" t="s">
        <v>9716</v>
      </c>
    </row>
    <row r="16557" spans="1:1" x14ac:dyDescent="0.25">
      <c r="A16557" t="s">
        <v>9715</v>
      </c>
    </row>
    <row r="16558" spans="1:1" x14ac:dyDescent="0.25">
      <c r="A16558" t="s">
        <v>9714</v>
      </c>
    </row>
    <row r="16559" spans="1:1" x14ac:dyDescent="0.25">
      <c r="A16559" t="s">
        <v>9713</v>
      </c>
    </row>
    <row r="16560" spans="1:1" x14ac:dyDescent="0.25">
      <c r="A16560" t="s">
        <v>9712</v>
      </c>
    </row>
    <row r="16561" spans="1:1" x14ac:dyDescent="0.25">
      <c r="A16561" t="s">
        <v>9711</v>
      </c>
    </row>
    <row r="16562" spans="1:1" x14ac:dyDescent="0.25">
      <c r="A16562" t="s">
        <v>9710</v>
      </c>
    </row>
    <row r="16563" spans="1:1" x14ac:dyDescent="0.25">
      <c r="A16563" t="s">
        <v>9709</v>
      </c>
    </row>
    <row r="16564" spans="1:1" x14ac:dyDescent="0.25">
      <c r="A16564" t="s">
        <v>9708</v>
      </c>
    </row>
    <row r="16565" spans="1:1" x14ac:dyDescent="0.25">
      <c r="A16565" t="s">
        <v>9721</v>
      </c>
    </row>
    <row r="16566" spans="1:1" x14ac:dyDescent="0.25">
      <c r="A16566" t="s">
        <v>9722</v>
      </c>
    </row>
    <row r="16567" spans="1:1" x14ac:dyDescent="0.25">
      <c r="A16567" t="s">
        <v>9723</v>
      </c>
    </row>
    <row r="16568" spans="1:1" x14ac:dyDescent="0.25">
      <c r="A16568" t="s">
        <v>9744</v>
      </c>
    </row>
    <row r="16569" spans="1:1" x14ac:dyDescent="0.25">
      <c r="A16569" t="s">
        <v>9743</v>
      </c>
    </row>
    <row r="16570" spans="1:1" x14ac:dyDescent="0.25">
      <c r="A16570" t="s">
        <v>9742</v>
      </c>
    </row>
    <row r="16571" spans="1:1" x14ac:dyDescent="0.25">
      <c r="A16571" t="s">
        <v>9741</v>
      </c>
    </row>
    <row r="16572" spans="1:1" x14ac:dyDescent="0.25">
      <c r="A16572" t="s">
        <v>9740</v>
      </c>
    </row>
    <row r="16573" spans="1:1" x14ac:dyDescent="0.25">
      <c r="A16573" t="s">
        <v>9739</v>
      </c>
    </row>
    <row r="16574" spans="1:1" x14ac:dyDescent="0.25">
      <c r="A16574" t="s">
        <v>9738</v>
      </c>
    </row>
    <row r="16575" spans="1:1" x14ac:dyDescent="0.25">
      <c r="A16575" t="s">
        <v>9737</v>
      </c>
    </row>
    <row r="16576" spans="1:1" x14ac:dyDescent="0.25">
      <c r="A16576" t="s">
        <v>9736</v>
      </c>
    </row>
    <row r="16577" spans="1:1" x14ac:dyDescent="0.25">
      <c r="A16577" t="s">
        <v>9735</v>
      </c>
    </row>
    <row r="16578" spans="1:1" x14ac:dyDescent="0.25">
      <c r="A16578" t="s">
        <v>9734</v>
      </c>
    </row>
    <row r="16579" spans="1:1" x14ac:dyDescent="0.25">
      <c r="A16579" t="s">
        <v>9733</v>
      </c>
    </row>
    <row r="16580" spans="1:1" x14ac:dyDescent="0.25">
      <c r="A16580" t="s">
        <v>9732</v>
      </c>
    </row>
    <row r="16581" spans="1:1" x14ac:dyDescent="0.25">
      <c r="A16581" t="s">
        <v>9731</v>
      </c>
    </row>
    <row r="16582" spans="1:1" x14ac:dyDescent="0.25">
      <c r="A16582" t="s">
        <v>9730</v>
      </c>
    </row>
    <row r="16583" spans="1:1" x14ac:dyDescent="0.25">
      <c r="A16583" t="s">
        <v>9729</v>
      </c>
    </row>
    <row r="16584" spans="1:1" x14ac:dyDescent="0.25">
      <c r="A16584" t="s">
        <v>9728</v>
      </c>
    </row>
    <row r="16585" spans="1:1" x14ac:dyDescent="0.25">
      <c r="A16585" t="s">
        <v>9727</v>
      </c>
    </row>
    <row r="16586" spans="1:1" x14ac:dyDescent="0.25">
      <c r="A16586" t="s">
        <v>9726</v>
      </c>
    </row>
    <row r="16587" spans="1:1" x14ac:dyDescent="0.25">
      <c r="A16587" t="s">
        <v>9725</v>
      </c>
    </row>
    <row r="16588" spans="1:1" x14ac:dyDescent="0.25">
      <c r="A16588" t="s">
        <v>9724</v>
      </c>
    </row>
    <row r="16589" spans="1:1" x14ac:dyDescent="0.25">
      <c r="A16589" t="s">
        <v>9781</v>
      </c>
    </row>
    <row r="16590" spans="1:1" x14ac:dyDescent="0.25">
      <c r="A16590" t="s">
        <v>9782</v>
      </c>
    </row>
    <row r="16591" spans="1:1" x14ac:dyDescent="0.25">
      <c r="A16591" t="s">
        <v>9783</v>
      </c>
    </row>
    <row r="16592" spans="1:1" x14ac:dyDescent="0.25">
      <c r="A16592" t="s">
        <v>9796</v>
      </c>
    </row>
    <row r="16593" spans="1:1" x14ac:dyDescent="0.25">
      <c r="A16593" t="s">
        <v>9854</v>
      </c>
    </row>
    <row r="16594" spans="1:1" x14ac:dyDescent="0.25">
      <c r="A16594" t="s">
        <v>9853</v>
      </c>
    </row>
    <row r="16595" spans="1:1" x14ac:dyDescent="0.25">
      <c r="A16595" t="s">
        <v>9852</v>
      </c>
    </row>
    <row r="16596" spans="1:1" x14ac:dyDescent="0.25">
      <c r="A16596" t="s">
        <v>9851</v>
      </c>
    </row>
    <row r="16597" spans="1:1" x14ac:dyDescent="0.25">
      <c r="A16597" t="s">
        <v>9850</v>
      </c>
    </row>
    <row r="16598" spans="1:1" x14ac:dyDescent="0.25">
      <c r="A16598" t="s">
        <v>9849</v>
      </c>
    </row>
    <row r="16599" spans="1:1" x14ac:dyDescent="0.25">
      <c r="A16599" t="s">
        <v>9848</v>
      </c>
    </row>
    <row r="16600" spans="1:1" x14ac:dyDescent="0.25">
      <c r="A16600" t="s">
        <v>9847</v>
      </c>
    </row>
    <row r="16601" spans="1:1" x14ac:dyDescent="0.25">
      <c r="A16601" t="s">
        <v>9846</v>
      </c>
    </row>
    <row r="16602" spans="1:1" x14ac:dyDescent="0.25">
      <c r="A16602" t="s">
        <v>9845</v>
      </c>
    </row>
    <row r="16603" spans="1:1" x14ac:dyDescent="0.25">
      <c r="A16603" t="s">
        <v>9844</v>
      </c>
    </row>
    <row r="16604" spans="1:1" x14ac:dyDescent="0.25">
      <c r="A16604" t="s">
        <v>9843</v>
      </c>
    </row>
    <row r="16605" spans="1:1" x14ac:dyDescent="0.25">
      <c r="A16605" t="s">
        <v>9842</v>
      </c>
    </row>
    <row r="16606" spans="1:1" x14ac:dyDescent="0.25">
      <c r="A16606" t="s">
        <v>9841</v>
      </c>
    </row>
    <row r="16607" spans="1:1" x14ac:dyDescent="0.25">
      <c r="A16607" t="s">
        <v>9840</v>
      </c>
    </row>
    <row r="16608" spans="1:1" x14ac:dyDescent="0.25">
      <c r="A16608" t="s">
        <v>9839</v>
      </c>
    </row>
    <row r="16609" spans="1:1" x14ac:dyDescent="0.25">
      <c r="A16609" t="s">
        <v>9838</v>
      </c>
    </row>
    <row r="16610" spans="1:1" x14ac:dyDescent="0.25">
      <c r="A16610" t="s">
        <v>51512</v>
      </c>
    </row>
    <row r="16611" spans="1:1" x14ac:dyDescent="0.25">
      <c r="A16611" t="s">
        <v>9837</v>
      </c>
    </row>
    <row r="16612" spans="1:1" x14ac:dyDescent="0.25">
      <c r="A16612" t="s">
        <v>9836</v>
      </c>
    </row>
    <row r="16613" spans="1:1" x14ac:dyDescent="0.25">
      <c r="A16613" t="s">
        <v>9835</v>
      </c>
    </row>
    <row r="16614" spans="1:1" x14ac:dyDescent="0.25">
      <c r="A16614" t="s">
        <v>9834</v>
      </c>
    </row>
    <row r="16615" spans="1:1" x14ac:dyDescent="0.25">
      <c r="A16615" t="s">
        <v>9833</v>
      </c>
    </row>
    <row r="16616" spans="1:1" x14ac:dyDescent="0.25">
      <c r="A16616" t="s">
        <v>9832</v>
      </c>
    </row>
    <row r="16617" spans="1:1" x14ac:dyDescent="0.25">
      <c r="A16617" t="s">
        <v>9855</v>
      </c>
    </row>
    <row r="16618" spans="1:1" x14ac:dyDescent="0.25">
      <c r="A16618" t="s">
        <v>9831</v>
      </c>
    </row>
    <row r="16619" spans="1:1" x14ac:dyDescent="0.25">
      <c r="A16619" t="s">
        <v>9856</v>
      </c>
    </row>
    <row r="16620" spans="1:1" x14ac:dyDescent="0.25">
      <c r="A16620" t="s">
        <v>9857</v>
      </c>
    </row>
    <row r="16621" spans="1:1" x14ac:dyDescent="0.25">
      <c r="A16621" t="s">
        <v>9876</v>
      </c>
    </row>
    <row r="16622" spans="1:1" x14ac:dyDescent="0.25">
      <c r="A16622" t="s">
        <v>9875</v>
      </c>
    </row>
    <row r="16623" spans="1:1" x14ac:dyDescent="0.25">
      <c r="A16623" t="s">
        <v>9874</v>
      </c>
    </row>
    <row r="16624" spans="1:1" x14ac:dyDescent="0.25">
      <c r="A16624" t="s">
        <v>9873</v>
      </c>
    </row>
    <row r="16625" spans="1:1" x14ac:dyDescent="0.25">
      <c r="A16625" t="s">
        <v>9872</v>
      </c>
    </row>
    <row r="16626" spans="1:1" x14ac:dyDescent="0.25">
      <c r="A16626" t="s">
        <v>9871</v>
      </c>
    </row>
    <row r="16627" spans="1:1" x14ac:dyDescent="0.25">
      <c r="A16627" t="s">
        <v>9870</v>
      </c>
    </row>
    <row r="16628" spans="1:1" x14ac:dyDescent="0.25">
      <c r="A16628" t="s">
        <v>9869</v>
      </c>
    </row>
    <row r="16629" spans="1:1" x14ac:dyDescent="0.25">
      <c r="A16629" t="s">
        <v>9868</v>
      </c>
    </row>
    <row r="16630" spans="1:1" x14ac:dyDescent="0.25">
      <c r="A16630" t="s">
        <v>9867</v>
      </c>
    </row>
    <row r="16631" spans="1:1" x14ac:dyDescent="0.25">
      <c r="A16631" t="s">
        <v>9866</v>
      </c>
    </row>
    <row r="16632" spans="1:1" x14ac:dyDescent="0.25">
      <c r="A16632" t="s">
        <v>9865</v>
      </c>
    </row>
    <row r="16633" spans="1:1" x14ac:dyDescent="0.25">
      <c r="A16633" t="s">
        <v>9864</v>
      </c>
    </row>
    <row r="16634" spans="1:1" x14ac:dyDescent="0.25">
      <c r="A16634" t="s">
        <v>9863</v>
      </c>
    </row>
    <row r="16635" spans="1:1" x14ac:dyDescent="0.25">
      <c r="A16635" t="s">
        <v>9862</v>
      </c>
    </row>
    <row r="16636" spans="1:1" x14ac:dyDescent="0.25">
      <c r="A16636" t="s">
        <v>9861</v>
      </c>
    </row>
    <row r="16637" spans="1:1" x14ac:dyDescent="0.25">
      <c r="A16637" t="s">
        <v>9860</v>
      </c>
    </row>
    <row r="16638" spans="1:1" x14ac:dyDescent="0.25">
      <c r="A16638" t="s">
        <v>9859</v>
      </c>
    </row>
    <row r="16639" spans="1:1" x14ac:dyDescent="0.25">
      <c r="A16639" t="s">
        <v>9858</v>
      </c>
    </row>
    <row r="16640" spans="1:1" x14ac:dyDescent="0.25">
      <c r="A16640" t="s">
        <v>9803</v>
      </c>
    </row>
    <row r="16641" spans="1:1" x14ac:dyDescent="0.25">
      <c r="A16641" t="s">
        <v>9802</v>
      </c>
    </row>
    <row r="16642" spans="1:1" x14ac:dyDescent="0.25">
      <c r="A16642" t="s">
        <v>9801</v>
      </c>
    </row>
    <row r="16643" spans="1:1" x14ac:dyDescent="0.25">
      <c r="A16643" t="s">
        <v>9800</v>
      </c>
    </row>
    <row r="16644" spans="1:1" x14ac:dyDescent="0.25">
      <c r="A16644" t="s">
        <v>9799</v>
      </c>
    </row>
    <row r="16645" spans="1:1" x14ac:dyDescent="0.25">
      <c r="A16645" t="s">
        <v>9798</v>
      </c>
    </row>
    <row r="16646" spans="1:1" x14ac:dyDescent="0.25">
      <c r="A16646" t="s">
        <v>9797</v>
      </c>
    </row>
    <row r="16647" spans="1:1" x14ac:dyDescent="0.25">
      <c r="A16647" t="s">
        <v>9795</v>
      </c>
    </row>
    <row r="16648" spans="1:1" x14ac:dyDescent="0.25">
      <c r="A16648" t="s">
        <v>9784</v>
      </c>
    </row>
    <row r="16649" spans="1:1" x14ac:dyDescent="0.25">
      <c r="A16649" t="s">
        <v>9794</v>
      </c>
    </row>
    <row r="16650" spans="1:1" x14ac:dyDescent="0.25">
      <c r="A16650" t="s">
        <v>9793</v>
      </c>
    </row>
    <row r="16651" spans="1:1" x14ac:dyDescent="0.25">
      <c r="A16651" t="s">
        <v>9792</v>
      </c>
    </row>
    <row r="16652" spans="1:1" x14ac:dyDescent="0.25">
      <c r="A16652" t="s">
        <v>9791</v>
      </c>
    </row>
    <row r="16653" spans="1:1" x14ac:dyDescent="0.25">
      <c r="A16653" t="s">
        <v>9790</v>
      </c>
    </row>
    <row r="16654" spans="1:1" x14ac:dyDescent="0.25">
      <c r="A16654" t="s">
        <v>9789</v>
      </c>
    </row>
    <row r="16655" spans="1:1" x14ac:dyDescent="0.25">
      <c r="A16655" t="s">
        <v>9788</v>
      </c>
    </row>
    <row r="16656" spans="1:1" x14ac:dyDescent="0.25">
      <c r="A16656" t="s">
        <v>9787</v>
      </c>
    </row>
    <row r="16657" spans="1:1" x14ac:dyDescent="0.25">
      <c r="A16657" t="s">
        <v>9786</v>
      </c>
    </row>
    <row r="16658" spans="1:1" x14ac:dyDescent="0.25">
      <c r="A16658" t="s">
        <v>9785</v>
      </c>
    </row>
    <row r="16659" spans="1:1" x14ac:dyDescent="0.25">
      <c r="A16659" t="s">
        <v>9804</v>
      </c>
    </row>
    <row r="16660" spans="1:1" x14ac:dyDescent="0.25">
      <c r="A16660" t="s">
        <v>9805</v>
      </c>
    </row>
    <row r="16661" spans="1:1" x14ac:dyDescent="0.25">
      <c r="A16661" t="s">
        <v>9806</v>
      </c>
    </row>
    <row r="16662" spans="1:1" x14ac:dyDescent="0.25">
      <c r="A16662" t="s">
        <v>9830</v>
      </c>
    </row>
    <row r="16663" spans="1:1" x14ac:dyDescent="0.25">
      <c r="A16663" t="s">
        <v>9829</v>
      </c>
    </row>
    <row r="16664" spans="1:1" x14ac:dyDescent="0.25">
      <c r="A16664" t="s">
        <v>9828</v>
      </c>
    </row>
    <row r="16665" spans="1:1" x14ac:dyDescent="0.25">
      <c r="A16665" t="s">
        <v>9827</v>
      </c>
    </row>
    <row r="16666" spans="1:1" x14ac:dyDescent="0.25">
      <c r="A16666" t="s">
        <v>9826</v>
      </c>
    </row>
    <row r="16667" spans="1:1" x14ac:dyDescent="0.25">
      <c r="A16667" t="s">
        <v>9825</v>
      </c>
    </row>
    <row r="16668" spans="1:1" x14ac:dyDescent="0.25">
      <c r="A16668" t="s">
        <v>9824</v>
      </c>
    </row>
    <row r="16669" spans="1:1" x14ac:dyDescent="0.25">
      <c r="A16669" t="s">
        <v>9823</v>
      </c>
    </row>
    <row r="16670" spans="1:1" x14ac:dyDescent="0.25">
      <c r="A16670" t="s">
        <v>9822</v>
      </c>
    </row>
    <row r="16671" spans="1:1" x14ac:dyDescent="0.25">
      <c r="A16671" t="s">
        <v>9821</v>
      </c>
    </row>
    <row r="16672" spans="1:1" x14ac:dyDescent="0.25">
      <c r="A16672" t="s">
        <v>9820</v>
      </c>
    </row>
    <row r="16673" spans="1:1" x14ac:dyDescent="0.25">
      <c r="A16673" t="s">
        <v>9819</v>
      </c>
    </row>
    <row r="16674" spans="1:1" x14ac:dyDescent="0.25">
      <c r="A16674" t="s">
        <v>9818</v>
      </c>
    </row>
    <row r="16675" spans="1:1" x14ac:dyDescent="0.25">
      <c r="A16675" t="s">
        <v>9817</v>
      </c>
    </row>
    <row r="16676" spans="1:1" x14ac:dyDescent="0.25">
      <c r="A16676" t="s">
        <v>9816</v>
      </c>
    </row>
    <row r="16677" spans="1:1" x14ac:dyDescent="0.25">
      <c r="A16677" t="s">
        <v>9815</v>
      </c>
    </row>
    <row r="16678" spans="1:1" x14ac:dyDescent="0.25">
      <c r="A16678" t="s">
        <v>9814</v>
      </c>
    </row>
    <row r="16679" spans="1:1" x14ac:dyDescent="0.25">
      <c r="A16679" t="s">
        <v>9813</v>
      </c>
    </row>
    <row r="16680" spans="1:1" x14ac:dyDescent="0.25">
      <c r="A16680" t="s">
        <v>51513</v>
      </c>
    </row>
    <row r="16681" spans="1:1" x14ac:dyDescent="0.25">
      <c r="A16681" t="s">
        <v>9812</v>
      </c>
    </row>
    <row r="16682" spans="1:1" x14ac:dyDescent="0.25">
      <c r="A16682" t="s">
        <v>9811</v>
      </c>
    </row>
    <row r="16683" spans="1:1" x14ac:dyDescent="0.25">
      <c r="A16683" t="s">
        <v>9810</v>
      </c>
    </row>
    <row r="16684" spans="1:1" x14ac:dyDescent="0.25">
      <c r="A16684" t="s">
        <v>9809</v>
      </c>
    </row>
    <row r="16685" spans="1:1" x14ac:dyDescent="0.25">
      <c r="A16685" t="s">
        <v>9808</v>
      </c>
    </row>
    <row r="16686" spans="1:1" x14ac:dyDescent="0.25">
      <c r="A16686" t="s">
        <v>9807</v>
      </c>
    </row>
    <row r="16687" spans="1:1" x14ac:dyDescent="0.25">
      <c r="A16687" t="s">
        <v>10036</v>
      </c>
    </row>
    <row r="16688" spans="1:1" x14ac:dyDescent="0.25">
      <c r="A16688" t="s">
        <v>9747</v>
      </c>
    </row>
    <row r="16689" spans="1:1" x14ac:dyDescent="0.25">
      <c r="A16689" t="s">
        <v>10037</v>
      </c>
    </row>
    <row r="16690" spans="1:1" x14ac:dyDescent="0.25">
      <c r="A16690" t="s">
        <v>10090</v>
      </c>
    </row>
    <row r="16691" spans="1:1" x14ac:dyDescent="0.25">
      <c r="A16691" t="s">
        <v>10258</v>
      </c>
    </row>
    <row r="16692" spans="1:1" x14ac:dyDescent="0.25">
      <c r="A16692" t="s">
        <v>10257</v>
      </c>
    </row>
    <row r="16693" spans="1:1" x14ac:dyDescent="0.25">
      <c r="A16693" t="s">
        <v>10256</v>
      </c>
    </row>
    <row r="16694" spans="1:1" x14ac:dyDescent="0.25">
      <c r="A16694" t="s">
        <v>10255</v>
      </c>
    </row>
    <row r="16695" spans="1:1" x14ac:dyDescent="0.25">
      <c r="A16695" t="s">
        <v>10254</v>
      </c>
    </row>
    <row r="16696" spans="1:1" x14ac:dyDescent="0.25">
      <c r="A16696" t="s">
        <v>10253</v>
      </c>
    </row>
    <row r="16697" spans="1:1" x14ac:dyDescent="0.25">
      <c r="A16697" t="s">
        <v>10252</v>
      </c>
    </row>
    <row r="16698" spans="1:1" x14ac:dyDescent="0.25">
      <c r="A16698" t="s">
        <v>10251</v>
      </c>
    </row>
    <row r="16699" spans="1:1" x14ac:dyDescent="0.25">
      <c r="A16699" t="s">
        <v>10250</v>
      </c>
    </row>
    <row r="16700" spans="1:1" x14ac:dyDescent="0.25">
      <c r="A16700" t="s">
        <v>10249</v>
      </c>
    </row>
    <row r="16701" spans="1:1" x14ac:dyDescent="0.25">
      <c r="A16701" t="s">
        <v>10248</v>
      </c>
    </row>
    <row r="16702" spans="1:1" x14ac:dyDescent="0.25">
      <c r="A16702" t="s">
        <v>10247</v>
      </c>
    </row>
    <row r="16703" spans="1:1" x14ac:dyDescent="0.25">
      <c r="A16703" t="s">
        <v>10246</v>
      </c>
    </row>
    <row r="16704" spans="1:1" x14ac:dyDescent="0.25">
      <c r="A16704" t="s">
        <v>10245</v>
      </c>
    </row>
    <row r="16705" spans="1:1" x14ac:dyDescent="0.25">
      <c r="A16705" t="s">
        <v>10244</v>
      </c>
    </row>
    <row r="16706" spans="1:1" x14ac:dyDescent="0.25">
      <c r="A16706" t="s">
        <v>10243</v>
      </c>
    </row>
    <row r="16707" spans="1:1" x14ac:dyDescent="0.25">
      <c r="A16707" t="s">
        <v>10242</v>
      </c>
    </row>
    <row r="16708" spans="1:1" x14ac:dyDescent="0.25">
      <c r="A16708" t="s">
        <v>10241</v>
      </c>
    </row>
    <row r="16709" spans="1:1" x14ac:dyDescent="0.25">
      <c r="A16709" t="s">
        <v>10240</v>
      </c>
    </row>
    <row r="16710" spans="1:1" x14ac:dyDescent="0.25">
      <c r="A16710" t="s">
        <v>10239</v>
      </c>
    </row>
    <row r="16711" spans="1:1" x14ac:dyDescent="0.25">
      <c r="A16711" t="s">
        <v>10238</v>
      </c>
    </row>
    <row r="16712" spans="1:1" x14ac:dyDescent="0.25">
      <c r="A16712" t="s">
        <v>10237</v>
      </c>
    </row>
    <row r="16713" spans="1:1" x14ac:dyDescent="0.25">
      <c r="A16713" t="s">
        <v>10236</v>
      </c>
    </row>
    <row r="16714" spans="1:1" x14ac:dyDescent="0.25">
      <c r="A16714" t="s">
        <v>10235</v>
      </c>
    </row>
    <row r="16715" spans="1:1" x14ac:dyDescent="0.25">
      <c r="A16715" t="s">
        <v>10259</v>
      </c>
    </row>
    <row r="16716" spans="1:1" x14ac:dyDescent="0.25">
      <c r="A16716" t="s">
        <v>51514</v>
      </c>
    </row>
    <row r="16717" spans="1:1" x14ac:dyDescent="0.25">
      <c r="A16717" t="s">
        <v>51515</v>
      </c>
    </row>
    <row r="16718" spans="1:1" x14ac:dyDescent="0.25">
      <c r="A16718" t="s">
        <v>10264</v>
      </c>
    </row>
    <row r="16719" spans="1:1" x14ac:dyDescent="0.25">
      <c r="A16719" t="s">
        <v>10263</v>
      </c>
    </row>
    <row r="16720" spans="1:1" x14ac:dyDescent="0.25">
      <c r="A16720" t="s">
        <v>10262</v>
      </c>
    </row>
    <row r="16721" spans="1:1" x14ac:dyDescent="0.25">
      <c r="A16721" t="s">
        <v>10261</v>
      </c>
    </row>
    <row r="16722" spans="1:1" x14ac:dyDescent="0.25">
      <c r="A16722" t="s">
        <v>10260</v>
      </c>
    </row>
    <row r="16723" spans="1:1" x14ac:dyDescent="0.25">
      <c r="A16723" t="s">
        <v>10234</v>
      </c>
    </row>
    <row r="16724" spans="1:1" x14ac:dyDescent="0.25">
      <c r="A16724" t="s">
        <v>10233</v>
      </c>
    </row>
    <row r="16725" spans="1:1" x14ac:dyDescent="0.25">
      <c r="A16725" t="s">
        <v>10232</v>
      </c>
    </row>
    <row r="16726" spans="1:1" x14ac:dyDescent="0.25">
      <c r="A16726" t="s">
        <v>10207</v>
      </c>
    </row>
    <row r="16727" spans="1:1" x14ac:dyDescent="0.25">
      <c r="A16727" t="s">
        <v>10206</v>
      </c>
    </row>
    <row r="16728" spans="1:1" x14ac:dyDescent="0.25">
      <c r="A16728" t="s">
        <v>10205</v>
      </c>
    </row>
    <row r="16729" spans="1:1" x14ac:dyDescent="0.25">
      <c r="A16729" t="s">
        <v>10204</v>
      </c>
    </row>
    <row r="16730" spans="1:1" x14ac:dyDescent="0.25">
      <c r="A16730" t="s">
        <v>10203</v>
      </c>
    </row>
    <row r="16731" spans="1:1" x14ac:dyDescent="0.25">
      <c r="A16731" t="s">
        <v>10202</v>
      </c>
    </row>
    <row r="16732" spans="1:1" x14ac:dyDescent="0.25">
      <c r="A16732" t="s">
        <v>10201</v>
      </c>
    </row>
    <row r="16733" spans="1:1" x14ac:dyDescent="0.25">
      <c r="A16733" t="s">
        <v>10200</v>
      </c>
    </row>
    <row r="16734" spans="1:1" x14ac:dyDescent="0.25">
      <c r="A16734" t="s">
        <v>10199</v>
      </c>
    </row>
    <row r="16735" spans="1:1" x14ac:dyDescent="0.25">
      <c r="A16735" t="s">
        <v>10198</v>
      </c>
    </row>
    <row r="16736" spans="1:1" x14ac:dyDescent="0.25">
      <c r="A16736" t="s">
        <v>10197</v>
      </c>
    </row>
    <row r="16737" spans="1:1" x14ac:dyDescent="0.25">
      <c r="A16737" t="s">
        <v>10195</v>
      </c>
    </row>
    <row r="16738" spans="1:1" x14ac:dyDescent="0.25">
      <c r="A16738" t="s">
        <v>10185</v>
      </c>
    </row>
    <row r="16739" spans="1:1" x14ac:dyDescent="0.25">
      <c r="A16739" t="s">
        <v>10194</v>
      </c>
    </row>
    <row r="16740" spans="1:1" x14ac:dyDescent="0.25">
      <c r="A16740" t="s">
        <v>10193</v>
      </c>
    </row>
    <row r="16741" spans="1:1" x14ac:dyDescent="0.25">
      <c r="A16741" t="s">
        <v>10192</v>
      </c>
    </row>
    <row r="16742" spans="1:1" x14ac:dyDescent="0.25">
      <c r="A16742" t="s">
        <v>10191</v>
      </c>
    </row>
    <row r="16743" spans="1:1" x14ac:dyDescent="0.25">
      <c r="A16743" t="s">
        <v>10190</v>
      </c>
    </row>
    <row r="16744" spans="1:1" x14ac:dyDescent="0.25">
      <c r="A16744" t="s">
        <v>10189</v>
      </c>
    </row>
    <row r="16745" spans="1:1" x14ac:dyDescent="0.25">
      <c r="A16745" t="s">
        <v>10188</v>
      </c>
    </row>
    <row r="16746" spans="1:1" x14ac:dyDescent="0.25">
      <c r="A16746" t="s">
        <v>10187</v>
      </c>
    </row>
    <row r="16747" spans="1:1" x14ac:dyDescent="0.25">
      <c r="A16747" t="s">
        <v>10186</v>
      </c>
    </row>
    <row r="16748" spans="1:1" x14ac:dyDescent="0.25">
      <c r="A16748" t="s">
        <v>10208</v>
      </c>
    </row>
    <row r="16749" spans="1:1" x14ac:dyDescent="0.25">
      <c r="A16749" t="s">
        <v>10231</v>
      </c>
    </row>
    <row r="16750" spans="1:1" x14ac:dyDescent="0.25">
      <c r="A16750" t="s">
        <v>10230</v>
      </c>
    </row>
    <row r="16751" spans="1:1" x14ac:dyDescent="0.25">
      <c r="A16751" t="s">
        <v>10229</v>
      </c>
    </row>
    <row r="16752" spans="1:1" x14ac:dyDescent="0.25">
      <c r="A16752" t="s">
        <v>10228</v>
      </c>
    </row>
    <row r="16753" spans="1:1" x14ac:dyDescent="0.25">
      <c r="A16753" t="s">
        <v>10227</v>
      </c>
    </row>
    <row r="16754" spans="1:1" x14ac:dyDescent="0.25">
      <c r="A16754" t="s">
        <v>10226</v>
      </c>
    </row>
    <row r="16755" spans="1:1" x14ac:dyDescent="0.25">
      <c r="A16755" t="s">
        <v>10225</v>
      </c>
    </row>
    <row r="16756" spans="1:1" x14ac:dyDescent="0.25">
      <c r="A16756" t="s">
        <v>10224</v>
      </c>
    </row>
    <row r="16757" spans="1:1" x14ac:dyDescent="0.25">
      <c r="A16757" t="s">
        <v>10223</v>
      </c>
    </row>
    <row r="16758" spans="1:1" x14ac:dyDescent="0.25">
      <c r="A16758" t="s">
        <v>10222</v>
      </c>
    </row>
    <row r="16759" spans="1:1" x14ac:dyDescent="0.25">
      <c r="A16759" t="s">
        <v>10221</v>
      </c>
    </row>
    <row r="16760" spans="1:1" x14ac:dyDescent="0.25">
      <c r="A16760" t="s">
        <v>10220</v>
      </c>
    </row>
    <row r="16761" spans="1:1" x14ac:dyDescent="0.25">
      <c r="A16761" t="s">
        <v>10219</v>
      </c>
    </row>
    <row r="16762" spans="1:1" x14ac:dyDescent="0.25">
      <c r="A16762" t="s">
        <v>10218</v>
      </c>
    </row>
    <row r="16763" spans="1:1" x14ac:dyDescent="0.25">
      <c r="A16763" t="s">
        <v>10217</v>
      </c>
    </row>
    <row r="16764" spans="1:1" x14ac:dyDescent="0.25">
      <c r="A16764" t="s">
        <v>10216</v>
      </c>
    </row>
    <row r="16765" spans="1:1" x14ac:dyDescent="0.25">
      <c r="A16765" t="s">
        <v>10215</v>
      </c>
    </row>
    <row r="16766" spans="1:1" x14ac:dyDescent="0.25">
      <c r="A16766" t="s">
        <v>10214</v>
      </c>
    </row>
    <row r="16767" spans="1:1" x14ac:dyDescent="0.25">
      <c r="A16767" t="s">
        <v>10213</v>
      </c>
    </row>
    <row r="16768" spans="1:1" x14ac:dyDescent="0.25">
      <c r="A16768" t="s">
        <v>10212</v>
      </c>
    </row>
    <row r="16769" spans="1:1" x14ac:dyDescent="0.25">
      <c r="A16769" t="s">
        <v>10211</v>
      </c>
    </row>
    <row r="16770" spans="1:1" x14ac:dyDescent="0.25">
      <c r="A16770" t="s">
        <v>10210</v>
      </c>
    </row>
    <row r="16771" spans="1:1" x14ac:dyDescent="0.25">
      <c r="A16771" t="s">
        <v>10209</v>
      </c>
    </row>
    <row r="16772" spans="1:1" x14ac:dyDescent="0.25">
      <c r="A16772" t="s">
        <v>10265</v>
      </c>
    </row>
    <row r="16773" spans="1:1" x14ac:dyDescent="0.25">
      <c r="A16773" t="s">
        <v>10196</v>
      </c>
    </row>
    <row r="16774" spans="1:1" x14ac:dyDescent="0.25">
      <c r="A16774" t="s">
        <v>10266</v>
      </c>
    </row>
    <row r="16775" spans="1:1" x14ac:dyDescent="0.25">
      <c r="A16775" t="s">
        <v>10268</v>
      </c>
    </row>
    <row r="16776" spans="1:1" x14ac:dyDescent="0.25">
      <c r="A16776" t="s">
        <v>10329</v>
      </c>
    </row>
    <row r="16777" spans="1:1" x14ac:dyDescent="0.25">
      <c r="A16777" t="s">
        <v>10328</v>
      </c>
    </row>
    <row r="16778" spans="1:1" x14ac:dyDescent="0.25">
      <c r="A16778" t="s">
        <v>10327</v>
      </c>
    </row>
    <row r="16779" spans="1:1" x14ac:dyDescent="0.25">
      <c r="A16779" t="s">
        <v>10326</v>
      </c>
    </row>
    <row r="16780" spans="1:1" x14ac:dyDescent="0.25">
      <c r="A16780" t="s">
        <v>10325</v>
      </c>
    </row>
    <row r="16781" spans="1:1" x14ac:dyDescent="0.25">
      <c r="A16781" t="s">
        <v>10324</v>
      </c>
    </row>
    <row r="16782" spans="1:1" x14ac:dyDescent="0.25">
      <c r="A16782" t="s">
        <v>10323</v>
      </c>
    </row>
    <row r="16783" spans="1:1" x14ac:dyDescent="0.25">
      <c r="A16783" t="s">
        <v>10322</v>
      </c>
    </row>
    <row r="16784" spans="1:1" x14ac:dyDescent="0.25">
      <c r="A16784" t="s">
        <v>10321</v>
      </c>
    </row>
    <row r="16785" spans="1:1" x14ac:dyDescent="0.25">
      <c r="A16785" t="s">
        <v>10320</v>
      </c>
    </row>
    <row r="16786" spans="1:1" x14ac:dyDescent="0.25">
      <c r="A16786" t="s">
        <v>10319</v>
      </c>
    </row>
    <row r="16787" spans="1:1" x14ac:dyDescent="0.25">
      <c r="A16787" t="s">
        <v>10318</v>
      </c>
    </row>
    <row r="16788" spans="1:1" x14ac:dyDescent="0.25">
      <c r="A16788" t="s">
        <v>10317</v>
      </c>
    </row>
    <row r="16789" spans="1:1" x14ac:dyDescent="0.25">
      <c r="A16789" t="s">
        <v>10316</v>
      </c>
    </row>
    <row r="16790" spans="1:1" x14ac:dyDescent="0.25">
      <c r="A16790" t="s">
        <v>10315</v>
      </c>
    </row>
    <row r="16791" spans="1:1" x14ac:dyDescent="0.25">
      <c r="A16791" t="s">
        <v>10314</v>
      </c>
    </row>
    <row r="16792" spans="1:1" x14ac:dyDescent="0.25">
      <c r="A16792" t="s">
        <v>10313</v>
      </c>
    </row>
    <row r="16793" spans="1:1" x14ac:dyDescent="0.25">
      <c r="A16793" t="s">
        <v>10312</v>
      </c>
    </row>
    <row r="16794" spans="1:1" x14ac:dyDescent="0.25">
      <c r="A16794" t="s">
        <v>10311</v>
      </c>
    </row>
    <row r="16795" spans="1:1" x14ac:dyDescent="0.25">
      <c r="A16795" t="s">
        <v>10310</v>
      </c>
    </row>
    <row r="16796" spans="1:1" x14ac:dyDescent="0.25">
      <c r="A16796" t="s">
        <v>10309</v>
      </c>
    </row>
    <row r="16797" spans="1:1" x14ac:dyDescent="0.25">
      <c r="A16797" t="s">
        <v>10308</v>
      </c>
    </row>
    <row r="16798" spans="1:1" x14ac:dyDescent="0.25">
      <c r="A16798" t="s">
        <v>10307</v>
      </c>
    </row>
    <row r="16799" spans="1:1" x14ac:dyDescent="0.25">
      <c r="A16799" t="s">
        <v>10306</v>
      </c>
    </row>
    <row r="16800" spans="1:1" x14ac:dyDescent="0.25">
      <c r="A16800" t="s">
        <v>10330</v>
      </c>
    </row>
    <row r="16801" spans="1:1" x14ac:dyDescent="0.25">
      <c r="A16801" t="s">
        <v>10305</v>
      </c>
    </row>
    <row r="16802" spans="1:1" x14ac:dyDescent="0.25">
      <c r="A16802" t="s">
        <v>10331</v>
      </c>
    </row>
    <row r="16803" spans="1:1" x14ac:dyDescent="0.25">
      <c r="A16803" t="s">
        <v>10333</v>
      </c>
    </row>
    <row r="16804" spans="1:1" x14ac:dyDescent="0.25">
      <c r="A16804" t="s">
        <v>10356</v>
      </c>
    </row>
    <row r="16805" spans="1:1" x14ac:dyDescent="0.25">
      <c r="A16805" t="s">
        <v>10355</v>
      </c>
    </row>
    <row r="16806" spans="1:1" x14ac:dyDescent="0.25">
      <c r="A16806" t="s">
        <v>10354</v>
      </c>
    </row>
    <row r="16807" spans="1:1" x14ac:dyDescent="0.25">
      <c r="A16807" t="s">
        <v>10353</v>
      </c>
    </row>
    <row r="16808" spans="1:1" x14ac:dyDescent="0.25">
      <c r="A16808" t="s">
        <v>10352</v>
      </c>
    </row>
    <row r="16809" spans="1:1" x14ac:dyDescent="0.25">
      <c r="A16809" t="s">
        <v>10351</v>
      </c>
    </row>
    <row r="16810" spans="1:1" x14ac:dyDescent="0.25">
      <c r="A16810" t="s">
        <v>10350</v>
      </c>
    </row>
    <row r="16811" spans="1:1" x14ac:dyDescent="0.25">
      <c r="A16811" t="s">
        <v>10349</v>
      </c>
    </row>
    <row r="16812" spans="1:1" x14ac:dyDescent="0.25">
      <c r="A16812" t="s">
        <v>10348</v>
      </c>
    </row>
    <row r="16813" spans="1:1" x14ac:dyDescent="0.25">
      <c r="A16813" t="s">
        <v>10347</v>
      </c>
    </row>
    <row r="16814" spans="1:1" x14ac:dyDescent="0.25">
      <c r="A16814" t="s">
        <v>10346</v>
      </c>
    </row>
    <row r="16815" spans="1:1" x14ac:dyDescent="0.25">
      <c r="A16815" t="s">
        <v>10345</v>
      </c>
    </row>
    <row r="16816" spans="1:1" x14ac:dyDescent="0.25">
      <c r="A16816" t="s">
        <v>10344</v>
      </c>
    </row>
    <row r="16817" spans="1:1" x14ac:dyDescent="0.25">
      <c r="A16817" t="s">
        <v>10343</v>
      </c>
    </row>
    <row r="16818" spans="1:1" x14ac:dyDescent="0.25">
      <c r="A16818" t="s">
        <v>10342</v>
      </c>
    </row>
    <row r="16819" spans="1:1" x14ac:dyDescent="0.25">
      <c r="A16819" t="s">
        <v>10341</v>
      </c>
    </row>
    <row r="16820" spans="1:1" x14ac:dyDescent="0.25">
      <c r="A16820" t="s">
        <v>10340</v>
      </c>
    </row>
    <row r="16821" spans="1:1" x14ac:dyDescent="0.25">
      <c r="A16821" t="s">
        <v>10339</v>
      </c>
    </row>
    <row r="16822" spans="1:1" x14ac:dyDescent="0.25">
      <c r="A16822" t="s">
        <v>10338</v>
      </c>
    </row>
    <row r="16823" spans="1:1" x14ac:dyDescent="0.25">
      <c r="A16823" t="s">
        <v>10337</v>
      </c>
    </row>
    <row r="16824" spans="1:1" x14ac:dyDescent="0.25">
      <c r="A16824" t="s">
        <v>10336</v>
      </c>
    </row>
    <row r="16825" spans="1:1" x14ac:dyDescent="0.25">
      <c r="A16825" t="s">
        <v>10335</v>
      </c>
    </row>
    <row r="16826" spans="1:1" x14ac:dyDescent="0.25">
      <c r="A16826" t="s">
        <v>10334</v>
      </c>
    </row>
    <row r="16827" spans="1:1" x14ac:dyDescent="0.25">
      <c r="A16827" t="s">
        <v>10332</v>
      </c>
    </row>
    <row r="16828" spans="1:1" x14ac:dyDescent="0.25">
      <c r="A16828" t="s">
        <v>10304</v>
      </c>
    </row>
    <row r="16829" spans="1:1" x14ac:dyDescent="0.25">
      <c r="A16829" t="s">
        <v>10303</v>
      </c>
    </row>
    <row r="16830" spans="1:1" x14ac:dyDescent="0.25">
      <c r="A16830" t="s">
        <v>10274</v>
      </c>
    </row>
    <row r="16831" spans="1:1" x14ac:dyDescent="0.25">
      <c r="A16831" t="s">
        <v>10273</v>
      </c>
    </row>
    <row r="16832" spans="1:1" x14ac:dyDescent="0.25">
      <c r="A16832" t="s">
        <v>10272</v>
      </c>
    </row>
    <row r="16833" spans="1:1" x14ac:dyDescent="0.25">
      <c r="A16833" t="s">
        <v>10271</v>
      </c>
    </row>
    <row r="16834" spans="1:1" x14ac:dyDescent="0.25">
      <c r="A16834" t="s">
        <v>10270</v>
      </c>
    </row>
    <row r="16835" spans="1:1" x14ac:dyDescent="0.25">
      <c r="A16835" t="s">
        <v>10269</v>
      </c>
    </row>
    <row r="16836" spans="1:1" x14ac:dyDescent="0.25">
      <c r="A16836" t="s">
        <v>10275</v>
      </c>
    </row>
    <row r="16837" spans="1:1" x14ac:dyDescent="0.25">
      <c r="A16837" t="s">
        <v>10276</v>
      </c>
    </row>
    <row r="16838" spans="1:1" x14ac:dyDescent="0.25">
      <c r="A16838" t="s">
        <v>10277</v>
      </c>
    </row>
    <row r="16839" spans="1:1" x14ac:dyDescent="0.25">
      <c r="A16839" t="s">
        <v>10302</v>
      </c>
    </row>
    <row r="16840" spans="1:1" x14ac:dyDescent="0.25">
      <c r="A16840" t="s">
        <v>10301</v>
      </c>
    </row>
    <row r="16841" spans="1:1" x14ac:dyDescent="0.25">
      <c r="A16841" t="s">
        <v>10300</v>
      </c>
    </row>
    <row r="16842" spans="1:1" x14ac:dyDescent="0.25">
      <c r="A16842" t="s">
        <v>10299</v>
      </c>
    </row>
    <row r="16843" spans="1:1" x14ac:dyDescent="0.25">
      <c r="A16843" t="s">
        <v>10298</v>
      </c>
    </row>
    <row r="16844" spans="1:1" x14ac:dyDescent="0.25">
      <c r="A16844" t="s">
        <v>10297</v>
      </c>
    </row>
    <row r="16845" spans="1:1" x14ac:dyDescent="0.25">
      <c r="A16845" t="s">
        <v>10296</v>
      </c>
    </row>
    <row r="16846" spans="1:1" x14ac:dyDescent="0.25">
      <c r="A16846" t="s">
        <v>10295</v>
      </c>
    </row>
    <row r="16847" spans="1:1" x14ac:dyDescent="0.25">
      <c r="A16847" t="s">
        <v>10294</v>
      </c>
    </row>
    <row r="16848" spans="1:1" x14ac:dyDescent="0.25">
      <c r="A16848" t="s">
        <v>10293</v>
      </c>
    </row>
    <row r="16849" spans="1:1" x14ac:dyDescent="0.25">
      <c r="A16849" t="s">
        <v>10292</v>
      </c>
    </row>
    <row r="16850" spans="1:1" x14ac:dyDescent="0.25">
      <c r="A16850" t="s">
        <v>10291</v>
      </c>
    </row>
    <row r="16851" spans="1:1" x14ac:dyDescent="0.25">
      <c r="A16851" t="s">
        <v>10290</v>
      </c>
    </row>
    <row r="16852" spans="1:1" x14ac:dyDescent="0.25">
      <c r="A16852" t="s">
        <v>10289</v>
      </c>
    </row>
    <row r="16853" spans="1:1" x14ac:dyDescent="0.25">
      <c r="A16853" t="s">
        <v>10288</v>
      </c>
    </row>
    <row r="16854" spans="1:1" x14ac:dyDescent="0.25">
      <c r="A16854" t="s">
        <v>10287</v>
      </c>
    </row>
    <row r="16855" spans="1:1" x14ac:dyDescent="0.25">
      <c r="A16855" t="s">
        <v>10286</v>
      </c>
    </row>
    <row r="16856" spans="1:1" x14ac:dyDescent="0.25">
      <c r="A16856" t="s">
        <v>10285</v>
      </c>
    </row>
    <row r="16857" spans="1:1" x14ac:dyDescent="0.25">
      <c r="A16857" t="s">
        <v>10284</v>
      </c>
    </row>
    <row r="16858" spans="1:1" x14ac:dyDescent="0.25">
      <c r="A16858" t="s">
        <v>10283</v>
      </c>
    </row>
    <row r="16859" spans="1:1" x14ac:dyDescent="0.25">
      <c r="A16859" t="s">
        <v>10282</v>
      </c>
    </row>
    <row r="16860" spans="1:1" x14ac:dyDescent="0.25">
      <c r="A16860" t="s">
        <v>10281</v>
      </c>
    </row>
    <row r="16861" spans="1:1" x14ac:dyDescent="0.25">
      <c r="A16861" t="s">
        <v>10280</v>
      </c>
    </row>
    <row r="16862" spans="1:1" x14ac:dyDescent="0.25">
      <c r="A16862" t="s">
        <v>10279</v>
      </c>
    </row>
    <row r="16863" spans="1:1" x14ac:dyDescent="0.25">
      <c r="A16863" t="s">
        <v>10278</v>
      </c>
    </row>
    <row r="16864" spans="1:1" x14ac:dyDescent="0.25">
      <c r="A16864" t="s">
        <v>10267</v>
      </c>
    </row>
    <row r="16865" spans="1:1" x14ac:dyDescent="0.25">
      <c r="A16865" t="s">
        <v>10184</v>
      </c>
    </row>
    <row r="16866" spans="1:1" x14ac:dyDescent="0.25">
      <c r="A16866" t="s">
        <v>10183</v>
      </c>
    </row>
    <row r="16867" spans="1:1" x14ac:dyDescent="0.25">
      <c r="A16867" t="s">
        <v>10182</v>
      </c>
    </row>
    <row r="16868" spans="1:1" x14ac:dyDescent="0.25">
      <c r="A16868" t="s">
        <v>10113</v>
      </c>
    </row>
    <row r="16869" spans="1:1" x14ac:dyDescent="0.25">
      <c r="A16869" t="s">
        <v>10112</v>
      </c>
    </row>
    <row r="16870" spans="1:1" x14ac:dyDescent="0.25">
      <c r="A16870" t="s">
        <v>10111</v>
      </c>
    </row>
    <row r="16871" spans="1:1" x14ac:dyDescent="0.25">
      <c r="A16871" t="s">
        <v>10110</v>
      </c>
    </row>
    <row r="16872" spans="1:1" x14ac:dyDescent="0.25">
      <c r="A16872" t="s">
        <v>10109</v>
      </c>
    </row>
    <row r="16873" spans="1:1" x14ac:dyDescent="0.25">
      <c r="A16873" t="s">
        <v>10108</v>
      </c>
    </row>
    <row r="16874" spans="1:1" x14ac:dyDescent="0.25">
      <c r="A16874" t="s">
        <v>10107</v>
      </c>
    </row>
    <row r="16875" spans="1:1" x14ac:dyDescent="0.25">
      <c r="A16875" t="s">
        <v>10106</v>
      </c>
    </row>
    <row r="16876" spans="1:1" x14ac:dyDescent="0.25">
      <c r="A16876" t="s">
        <v>10105</v>
      </c>
    </row>
    <row r="16877" spans="1:1" x14ac:dyDescent="0.25">
      <c r="A16877" t="s">
        <v>10104</v>
      </c>
    </row>
    <row r="16878" spans="1:1" x14ac:dyDescent="0.25">
      <c r="A16878" t="s">
        <v>10091</v>
      </c>
    </row>
    <row r="16879" spans="1:1" x14ac:dyDescent="0.25">
      <c r="A16879" t="s">
        <v>10103</v>
      </c>
    </row>
    <row r="16880" spans="1:1" x14ac:dyDescent="0.25">
      <c r="A16880" t="s">
        <v>10102</v>
      </c>
    </row>
    <row r="16881" spans="1:1" x14ac:dyDescent="0.25">
      <c r="A16881" t="s">
        <v>10101</v>
      </c>
    </row>
    <row r="16882" spans="1:1" x14ac:dyDescent="0.25">
      <c r="A16882" t="s">
        <v>10100</v>
      </c>
    </row>
    <row r="16883" spans="1:1" x14ac:dyDescent="0.25">
      <c r="A16883" t="s">
        <v>10099</v>
      </c>
    </row>
    <row r="16884" spans="1:1" x14ac:dyDescent="0.25">
      <c r="A16884" t="s">
        <v>10098</v>
      </c>
    </row>
    <row r="16885" spans="1:1" x14ac:dyDescent="0.25">
      <c r="A16885" t="s">
        <v>10097</v>
      </c>
    </row>
    <row r="16886" spans="1:1" x14ac:dyDescent="0.25">
      <c r="A16886" t="s">
        <v>10096</v>
      </c>
    </row>
    <row r="16887" spans="1:1" x14ac:dyDescent="0.25">
      <c r="A16887" t="s">
        <v>10095</v>
      </c>
    </row>
    <row r="16888" spans="1:1" x14ac:dyDescent="0.25">
      <c r="A16888" t="s">
        <v>10094</v>
      </c>
    </row>
    <row r="16889" spans="1:1" x14ac:dyDescent="0.25">
      <c r="A16889" t="s">
        <v>10093</v>
      </c>
    </row>
    <row r="16890" spans="1:1" x14ac:dyDescent="0.25">
      <c r="A16890" t="s">
        <v>10092</v>
      </c>
    </row>
    <row r="16891" spans="1:1" x14ac:dyDescent="0.25">
      <c r="A16891" t="s">
        <v>10114</v>
      </c>
    </row>
    <row r="16892" spans="1:1" x14ac:dyDescent="0.25">
      <c r="A16892" t="s">
        <v>10115</v>
      </c>
    </row>
    <row r="16893" spans="1:1" x14ac:dyDescent="0.25">
      <c r="A16893" t="s">
        <v>10116</v>
      </c>
    </row>
    <row r="16894" spans="1:1" x14ac:dyDescent="0.25">
      <c r="A16894" t="s">
        <v>10117</v>
      </c>
    </row>
    <row r="16895" spans="1:1" x14ac:dyDescent="0.25">
      <c r="A16895" t="s">
        <v>10127</v>
      </c>
    </row>
    <row r="16896" spans="1:1" x14ac:dyDescent="0.25">
      <c r="A16896" t="s">
        <v>10126</v>
      </c>
    </row>
    <row r="16897" spans="1:1" x14ac:dyDescent="0.25">
      <c r="A16897" t="s">
        <v>10125</v>
      </c>
    </row>
    <row r="16898" spans="1:1" x14ac:dyDescent="0.25">
      <c r="A16898" t="s">
        <v>10124</v>
      </c>
    </row>
    <row r="16899" spans="1:1" x14ac:dyDescent="0.25">
      <c r="A16899" t="s">
        <v>10123</v>
      </c>
    </row>
    <row r="16900" spans="1:1" x14ac:dyDescent="0.25">
      <c r="A16900" t="s">
        <v>10122</v>
      </c>
    </row>
    <row r="16901" spans="1:1" x14ac:dyDescent="0.25">
      <c r="A16901" t="s">
        <v>10121</v>
      </c>
    </row>
    <row r="16902" spans="1:1" x14ac:dyDescent="0.25">
      <c r="A16902" t="s">
        <v>10120</v>
      </c>
    </row>
    <row r="16903" spans="1:1" x14ac:dyDescent="0.25">
      <c r="A16903" t="s">
        <v>10119</v>
      </c>
    </row>
    <row r="16904" spans="1:1" x14ac:dyDescent="0.25">
      <c r="A16904" t="s">
        <v>10118</v>
      </c>
    </row>
    <row r="16905" spans="1:1" x14ac:dyDescent="0.25">
      <c r="A16905" t="s">
        <v>10051</v>
      </c>
    </row>
    <row r="16906" spans="1:1" x14ac:dyDescent="0.25">
      <c r="A16906" t="s">
        <v>10089</v>
      </c>
    </row>
    <row r="16907" spans="1:1" x14ac:dyDescent="0.25">
      <c r="A16907" t="s">
        <v>10062</v>
      </c>
    </row>
    <row r="16908" spans="1:1" x14ac:dyDescent="0.25">
      <c r="A16908" t="s">
        <v>10061</v>
      </c>
    </row>
    <row r="16909" spans="1:1" x14ac:dyDescent="0.25">
      <c r="A16909" t="s">
        <v>10060</v>
      </c>
    </row>
    <row r="16910" spans="1:1" x14ac:dyDescent="0.25">
      <c r="A16910" t="s">
        <v>10059</v>
      </c>
    </row>
    <row r="16911" spans="1:1" x14ac:dyDescent="0.25">
      <c r="A16911" t="s">
        <v>10058</v>
      </c>
    </row>
    <row r="16912" spans="1:1" x14ac:dyDescent="0.25">
      <c r="A16912" t="s">
        <v>10057</v>
      </c>
    </row>
    <row r="16913" spans="1:1" x14ac:dyDescent="0.25">
      <c r="A16913" t="s">
        <v>10056</v>
      </c>
    </row>
    <row r="16914" spans="1:1" x14ac:dyDescent="0.25">
      <c r="A16914" t="s">
        <v>10055</v>
      </c>
    </row>
    <row r="16915" spans="1:1" x14ac:dyDescent="0.25">
      <c r="A16915" t="s">
        <v>10054</v>
      </c>
    </row>
    <row r="16916" spans="1:1" x14ac:dyDescent="0.25">
      <c r="A16916" t="s">
        <v>10053</v>
      </c>
    </row>
    <row r="16917" spans="1:1" x14ac:dyDescent="0.25">
      <c r="A16917" t="s">
        <v>10052</v>
      </c>
    </row>
    <row r="16918" spans="1:1" x14ac:dyDescent="0.25">
      <c r="A16918" t="s">
        <v>10050</v>
      </c>
    </row>
    <row r="16919" spans="1:1" x14ac:dyDescent="0.25">
      <c r="A16919" t="s">
        <v>10038</v>
      </c>
    </row>
    <row r="16920" spans="1:1" x14ac:dyDescent="0.25">
      <c r="A16920" t="s">
        <v>10049</v>
      </c>
    </row>
    <row r="16921" spans="1:1" x14ac:dyDescent="0.25">
      <c r="A16921" t="s">
        <v>10048</v>
      </c>
    </row>
    <row r="16922" spans="1:1" x14ac:dyDescent="0.25">
      <c r="A16922" t="s">
        <v>10047</v>
      </c>
    </row>
    <row r="16923" spans="1:1" x14ac:dyDescent="0.25">
      <c r="A16923" t="s">
        <v>10046</v>
      </c>
    </row>
    <row r="16924" spans="1:1" x14ac:dyDescent="0.25">
      <c r="A16924" t="s">
        <v>10045</v>
      </c>
    </row>
    <row r="16925" spans="1:1" x14ac:dyDescent="0.25">
      <c r="A16925" t="s">
        <v>10044</v>
      </c>
    </row>
    <row r="16926" spans="1:1" x14ac:dyDescent="0.25">
      <c r="A16926" t="s">
        <v>10043</v>
      </c>
    </row>
    <row r="16927" spans="1:1" x14ac:dyDescent="0.25">
      <c r="A16927" t="s">
        <v>10042</v>
      </c>
    </row>
    <row r="16928" spans="1:1" x14ac:dyDescent="0.25">
      <c r="A16928" t="s">
        <v>10041</v>
      </c>
    </row>
    <row r="16929" spans="1:1" x14ac:dyDescent="0.25">
      <c r="A16929" t="s">
        <v>10040</v>
      </c>
    </row>
    <row r="16930" spans="1:1" x14ac:dyDescent="0.25">
      <c r="A16930" t="s">
        <v>10039</v>
      </c>
    </row>
    <row r="16931" spans="1:1" x14ac:dyDescent="0.25">
      <c r="A16931" t="s">
        <v>10063</v>
      </c>
    </row>
    <row r="16932" spans="1:1" x14ac:dyDescent="0.25">
      <c r="A16932" t="s">
        <v>10064</v>
      </c>
    </row>
    <row r="16933" spans="1:1" x14ac:dyDescent="0.25">
      <c r="A16933" t="s">
        <v>10065</v>
      </c>
    </row>
    <row r="16934" spans="1:1" x14ac:dyDescent="0.25">
      <c r="A16934" t="s">
        <v>10066</v>
      </c>
    </row>
    <row r="16935" spans="1:1" x14ac:dyDescent="0.25">
      <c r="A16935" t="s">
        <v>10088</v>
      </c>
    </row>
    <row r="16936" spans="1:1" x14ac:dyDescent="0.25">
      <c r="A16936" t="s">
        <v>10087</v>
      </c>
    </row>
    <row r="16937" spans="1:1" x14ac:dyDescent="0.25">
      <c r="A16937" t="s">
        <v>10086</v>
      </c>
    </row>
    <row r="16938" spans="1:1" x14ac:dyDescent="0.25">
      <c r="A16938" t="s">
        <v>10085</v>
      </c>
    </row>
    <row r="16939" spans="1:1" x14ac:dyDescent="0.25">
      <c r="A16939" t="s">
        <v>10084</v>
      </c>
    </row>
    <row r="16940" spans="1:1" x14ac:dyDescent="0.25">
      <c r="A16940" t="s">
        <v>10083</v>
      </c>
    </row>
    <row r="16941" spans="1:1" x14ac:dyDescent="0.25">
      <c r="A16941" t="s">
        <v>10082</v>
      </c>
    </row>
    <row r="16942" spans="1:1" x14ac:dyDescent="0.25">
      <c r="A16942" t="s">
        <v>10081</v>
      </c>
    </row>
    <row r="16943" spans="1:1" x14ac:dyDescent="0.25">
      <c r="A16943" t="s">
        <v>10080</v>
      </c>
    </row>
    <row r="16944" spans="1:1" x14ac:dyDescent="0.25">
      <c r="A16944" t="s">
        <v>10079</v>
      </c>
    </row>
    <row r="16945" spans="1:1" x14ac:dyDescent="0.25">
      <c r="A16945" t="s">
        <v>10078</v>
      </c>
    </row>
    <row r="16946" spans="1:1" x14ac:dyDescent="0.25">
      <c r="A16946" t="s">
        <v>10077</v>
      </c>
    </row>
    <row r="16947" spans="1:1" x14ac:dyDescent="0.25">
      <c r="A16947" t="s">
        <v>10076</v>
      </c>
    </row>
    <row r="16948" spans="1:1" x14ac:dyDescent="0.25">
      <c r="A16948" t="s">
        <v>10075</v>
      </c>
    </row>
    <row r="16949" spans="1:1" x14ac:dyDescent="0.25">
      <c r="A16949" t="s">
        <v>10074</v>
      </c>
    </row>
    <row r="16950" spans="1:1" x14ac:dyDescent="0.25">
      <c r="A16950" t="s">
        <v>10073</v>
      </c>
    </row>
    <row r="16951" spans="1:1" x14ac:dyDescent="0.25">
      <c r="A16951" t="s">
        <v>10072</v>
      </c>
    </row>
    <row r="16952" spans="1:1" x14ac:dyDescent="0.25">
      <c r="A16952" t="s">
        <v>10071</v>
      </c>
    </row>
    <row r="16953" spans="1:1" x14ac:dyDescent="0.25">
      <c r="A16953" t="s">
        <v>10070</v>
      </c>
    </row>
    <row r="16954" spans="1:1" x14ac:dyDescent="0.25">
      <c r="A16954" t="s">
        <v>10069</v>
      </c>
    </row>
    <row r="16955" spans="1:1" x14ac:dyDescent="0.25">
      <c r="A16955" t="s">
        <v>10068</v>
      </c>
    </row>
    <row r="16956" spans="1:1" x14ac:dyDescent="0.25">
      <c r="A16956" t="s">
        <v>10067</v>
      </c>
    </row>
    <row r="16957" spans="1:1" x14ac:dyDescent="0.25">
      <c r="A16957" t="s">
        <v>10128</v>
      </c>
    </row>
    <row r="16958" spans="1:1" x14ac:dyDescent="0.25">
      <c r="A16958" t="s">
        <v>10129</v>
      </c>
    </row>
    <row r="16959" spans="1:1" x14ac:dyDescent="0.25">
      <c r="A16959" t="s">
        <v>10130</v>
      </c>
    </row>
    <row r="16960" spans="1:1" x14ac:dyDescent="0.25">
      <c r="A16960" t="s">
        <v>10135</v>
      </c>
    </row>
    <row r="16961" spans="1:1" x14ac:dyDescent="0.25">
      <c r="A16961" t="s">
        <v>10164</v>
      </c>
    </row>
    <row r="16962" spans="1:1" x14ac:dyDescent="0.25">
      <c r="A16962" t="s">
        <v>10163</v>
      </c>
    </row>
    <row r="16963" spans="1:1" x14ac:dyDescent="0.25">
      <c r="A16963" t="s">
        <v>10162</v>
      </c>
    </row>
    <row r="16964" spans="1:1" x14ac:dyDescent="0.25">
      <c r="A16964" t="s">
        <v>10161</v>
      </c>
    </row>
    <row r="16965" spans="1:1" x14ac:dyDescent="0.25">
      <c r="A16965" t="s">
        <v>10160</v>
      </c>
    </row>
    <row r="16966" spans="1:1" x14ac:dyDescent="0.25">
      <c r="A16966" t="s">
        <v>10159</v>
      </c>
    </row>
    <row r="16967" spans="1:1" x14ac:dyDescent="0.25">
      <c r="A16967" t="s">
        <v>10158</v>
      </c>
    </row>
    <row r="16968" spans="1:1" x14ac:dyDescent="0.25">
      <c r="A16968" t="s">
        <v>10157</v>
      </c>
    </row>
    <row r="16969" spans="1:1" x14ac:dyDescent="0.25">
      <c r="A16969" t="s">
        <v>10156</v>
      </c>
    </row>
    <row r="16970" spans="1:1" x14ac:dyDescent="0.25">
      <c r="A16970" t="s">
        <v>10155</v>
      </c>
    </row>
    <row r="16971" spans="1:1" x14ac:dyDescent="0.25">
      <c r="A16971" t="s">
        <v>10154</v>
      </c>
    </row>
    <row r="16972" spans="1:1" x14ac:dyDescent="0.25">
      <c r="A16972" t="s">
        <v>10153</v>
      </c>
    </row>
    <row r="16973" spans="1:1" x14ac:dyDescent="0.25">
      <c r="A16973" t="s">
        <v>10152</v>
      </c>
    </row>
    <row r="16974" spans="1:1" x14ac:dyDescent="0.25">
      <c r="A16974" t="s">
        <v>10151</v>
      </c>
    </row>
    <row r="16975" spans="1:1" x14ac:dyDescent="0.25">
      <c r="A16975" t="s">
        <v>10150</v>
      </c>
    </row>
    <row r="16976" spans="1:1" x14ac:dyDescent="0.25">
      <c r="A16976" t="s">
        <v>10149</v>
      </c>
    </row>
    <row r="16977" spans="1:1" x14ac:dyDescent="0.25">
      <c r="A16977" t="s">
        <v>10165</v>
      </c>
    </row>
    <row r="16978" spans="1:1" x14ac:dyDescent="0.25">
      <c r="A16978" t="s">
        <v>10148</v>
      </c>
    </row>
    <row r="16979" spans="1:1" x14ac:dyDescent="0.25">
      <c r="A16979" t="s">
        <v>10166</v>
      </c>
    </row>
    <row r="16980" spans="1:1" x14ac:dyDescent="0.25">
      <c r="A16980" t="s">
        <v>10167</v>
      </c>
    </row>
    <row r="16981" spans="1:1" x14ac:dyDescent="0.25">
      <c r="A16981" t="s">
        <v>10181</v>
      </c>
    </row>
    <row r="16982" spans="1:1" x14ac:dyDescent="0.25">
      <c r="A16982" t="s">
        <v>10180</v>
      </c>
    </row>
    <row r="16983" spans="1:1" x14ac:dyDescent="0.25">
      <c r="A16983" t="s">
        <v>10179</v>
      </c>
    </row>
    <row r="16984" spans="1:1" x14ac:dyDescent="0.25">
      <c r="A16984" t="s">
        <v>10178</v>
      </c>
    </row>
    <row r="16985" spans="1:1" x14ac:dyDescent="0.25">
      <c r="A16985" t="s">
        <v>10177</v>
      </c>
    </row>
    <row r="16986" spans="1:1" x14ac:dyDescent="0.25">
      <c r="A16986" t="s">
        <v>10176</v>
      </c>
    </row>
    <row r="16987" spans="1:1" x14ac:dyDescent="0.25">
      <c r="A16987" t="s">
        <v>10175</v>
      </c>
    </row>
    <row r="16988" spans="1:1" x14ac:dyDescent="0.25">
      <c r="A16988" t="s">
        <v>10174</v>
      </c>
    </row>
    <row r="16989" spans="1:1" x14ac:dyDescent="0.25">
      <c r="A16989" t="s">
        <v>10173</v>
      </c>
    </row>
    <row r="16990" spans="1:1" x14ac:dyDescent="0.25">
      <c r="A16990" t="s">
        <v>10172</v>
      </c>
    </row>
    <row r="16991" spans="1:1" x14ac:dyDescent="0.25">
      <c r="A16991" t="s">
        <v>10171</v>
      </c>
    </row>
    <row r="16992" spans="1:1" x14ac:dyDescent="0.25">
      <c r="A16992" t="s">
        <v>10170</v>
      </c>
    </row>
    <row r="16993" spans="1:1" x14ac:dyDescent="0.25">
      <c r="A16993" t="s">
        <v>10169</v>
      </c>
    </row>
    <row r="16994" spans="1:1" x14ac:dyDescent="0.25">
      <c r="A16994" t="s">
        <v>10168</v>
      </c>
    </row>
    <row r="16995" spans="1:1" x14ac:dyDescent="0.25">
      <c r="A16995" t="s">
        <v>10147</v>
      </c>
    </row>
    <row r="16996" spans="1:1" x14ac:dyDescent="0.25">
      <c r="A16996" t="s">
        <v>10146</v>
      </c>
    </row>
    <row r="16997" spans="1:1" x14ac:dyDescent="0.25">
      <c r="A16997" t="s">
        <v>10142</v>
      </c>
    </row>
    <row r="16998" spans="1:1" x14ac:dyDescent="0.25">
      <c r="A16998" t="s">
        <v>10141</v>
      </c>
    </row>
    <row r="16999" spans="1:1" x14ac:dyDescent="0.25">
      <c r="A16999" t="s">
        <v>10140</v>
      </c>
    </row>
    <row r="17000" spans="1:1" x14ac:dyDescent="0.25">
      <c r="A17000" t="s">
        <v>10139</v>
      </c>
    </row>
    <row r="17001" spans="1:1" x14ac:dyDescent="0.25">
      <c r="A17001" t="s">
        <v>10138</v>
      </c>
    </row>
    <row r="17002" spans="1:1" x14ac:dyDescent="0.25">
      <c r="A17002" t="s">
        <v>10137</v>
      </c>
    </row>
    <row r="17003" spans="1:1" x14ac:dyDescent="0.25">
      <c r="A17003" t="s">
        <v>10136</v>
      </c>
    </row>
    <row r="17004" spans="1:1" x14ac:dyDescent="0.25">
      <c r="A17004" t="s">
        <v>10134</v>
      </c>
    </row>
    <row r="17005" spans="1:1" x14ac:dyDescent="0.25">
      <c r="A17005" t="s">
        <v>10133</v>
      </c>
    </row>
    <row r="17006" spans="1:1" x14ac:dyDescent="0.25">
      <c r="A17006" t="s">
        <v>10132</v>
      </c>
    </row>
    <row r="17007" spans="1:1" x14ac:dyDescent="0.25">
      <c r="A17007" t="s">
        <v>10131</v>
      </c>
    </row>
    <row r="17008" spans="1:1" x14ac:dyDescent="0.25">
      <c r="A17008" t="s">
        <v>10143</v>
      </c>
    </row>
    <row r="17009" spans="1:1" x14ac:dyDescent="0.25">
      <c r="A17009" t="s">
        <v>10145</v>
      </c>
    </row>
    <row r="17010" spans="1:1" x14ac:dyDescent="0.25">
      <c r="A17010" t="s">
        <v>10144</v>
      </c>
    </row>
    <row r="17011" spans="1:1" x14ac:dyDescent="0.25">
      <c r="A17011" t="s">
        <v>45659</v>
      </c>
    </row>
    <row r="17012" spans="1:1" x14ac:dyDescent="0.25">
      <c r="A17012" t="s">
        <v>45660</v>
      </c>
    </row>
    <row r="17013" spans="1:1" x14ac:dyDescent="0.25">
      <c r="A17013" t="s">
        <v>45661</v>
      </c>
    </row>
    <row r="17014" spans="1:1" x14ac:dyDescent="0.25">
      <c r="A17014" t="s">
        <v>45662</v>
      </c>
    </row>
    <row r="17015" spans="1:1" x14ac:dyDescent="0.25">
      <c r="A17015" t="s">
        <v>45663</v>
      </c>
    </row>
    <row r="17016" spans="1:1" x14ac:dyDescent="0.25">
      <c r="A17016" t="s">
        <v>45664</v>
      </c>
    </row>
    <row r="17017" spans="1:1" x14ac:dyDescent="0.25">
      <c r="A17017" t="s">
        <v>45665</v>
      </c>
    </row>
    <row r="17018" spans="1:1" x14ac:dyDescent="0.25">
      <c r="A17018" t="s">
        <v>45666</v>
      </c>
    </row>
    <row r="17019" spans="1:1" x14ac:dyDescent="0.25">
      <c r="A17019" t="s">
        <v>45667</v>
      </c>
    </row>
    <row r="17020" spans="1:1" x14ac:dyDescent="0.25">
      <c r="A17020" t="s">
        <v>45668</v>
      </c>
    </row>
    <row r="17021" spans="1:1" x14ac:dyDescent="0.25">
      <c r="A17021" t="s">
        <v>45669</v>
      </c>
    </row>
    <row r="17022" spans="1:1" x14ac:dyDescent="0.25">
      <c r="A17022" t="s">
        <v>45670</v>
      </c>
    </row>
    <row r="17023" spans="1:1" x14ac:dyDescent="0.25">
      <c r="A17023" t="s">
        <v>45671</v>
      </c>
    </row>
    <row r="17024" spans="1:1" x14ac:dyDescent="0.25">
      <c r="A17024" t="s">
        <v>45672</v>
      </c>
    </row>
    <row r="17025" spans="1:1" x14ac:dyDescent="0.25">
      <c r="A17025" t="s">
        <v>45673</v>
      </c>
    </row>
    <row r="17026" spans="1:1" x14ac:dyDescent="0.25">
      <c r="A17026" t="s">
        <v>45674</v>
      </c>
    </row>
    <row r="17027" spans="1:1" x14ac:dyDescent="0.25">
      <c r="A17027" t="s">
        <v>45675</v>
      </c>
    </row>
    <row r="17028" spans="1:1" x14ac:dyDescent="0.25">
      <c r="A17028" t="s">
        <v>45676</v>
      </c>
    </row>
    <row r="17029" spans="1:1" x14ac:dyDescent="0.25">
      <c r="A17029" t="s">
        <v>45677</v>
      </c>
    </row>
    <row r="17030" spans="1:1" x14ac:dyDescent="0.25">
      <c r="A17030" t="s">
        <v>45678</v>
      </c>
    </row>
    <row r="17031" spans="1:1" x14ac:dyDescent="0.25">
      <c r="A17031" t="s">
        <v>45679</v>
      </c>
    </row>
    <row r="17032" spans="1:1" x14ac:dyDescent="0.25">
      <c r="A17032" t="s">
        <v>45680</v>
      </c>
    </row>
    <row r="17033" spans="1:1" x14ac:dyDescent="0.25">
      <c r="A17033" t="s">
        <v>45681</v>
      </c>
    </row>
    <row r="17034" spans="1:1" x14ac:dyDescent="0.25">
      <c r="A17034" t="s">
        <v>45682</v>
      </c>
    </row>
    <row r="17035" spans="1:1" x14ac:dyDescent="0.25">
      <c r="A17035" t="s">
        <v>45683</v>
      </c>
    </row>
    <row r="17036" spans="1:1" x14ac:dyDescent="0.25">
      <c r="A17036" t="s">
        <v>45684</v>
      </c>
    </row>
    <row r="17037" spans="1:1" x14ac:dyDescent="0.25">
      <c r="A17037" t="s">
        <v>45685</v>
      </c>
    </row>
    <row r="17038" spans="1:1" x14ac:dyDescent="0.25">
      <c r="A17038" t="s">
        <v>45686</v>
      </c>
    </row>
    <row r="17039" spans="1:1" x14ac:dyDescent="0.25">
      <c r="A17039" t="s">
        <v>45687</v>
      </c>
    </row>
    <row r="17040" spans="1:1" x14ac:dyDescent="0.25">
      <c r="A17040" t="s">
        <v>45688</v>
      </c>
    </row>
    <row r="17041" spans="1:1" x14ac:dyDescent="0.25">
      <c r="A17041" t="s">
        <v>45689</v>
      </c>
    </row>
    <row r="17042" spans="1:1" x14ac:dyDescent="0.25">
      <c r="A17042" t="s">
        <v>45690</v>
      </c>
    </row>
    <row r="17043" spans="1:1" x14ac:dyDescent="0.25">
      <c r="A17043" t="s">
        <v>45691</v>
      </c>
    </row>
    <row r="17044" spans="1:1" x14ac:dyDescent="0.25">
      <c r="A17044" t="s">
        <v>45692</v>
      </c>
    </row>
    <row r="17045" spans="1:1" x14ac:dyDescent="0.25">
      <c r="A17045" t="s">
        <v>45693</v>
      </c>
    </row>
    <row r="17046" spans="1:1" x14ac:dyDescent="0.25">
      <c r="A17046" t="s">
        <v>45694</v>
      </c>
    </row>
    <row r="17047" spans="1:1" x14ac:dyDescent="0.25">
      <c r="A17047" t="s">
        <v>45695</v>
      </c>
    </row>
    <row r="17048" spans="1:1" x14ac:dyDescent="0.25">
      <c r="A17048" t="s">
        <v>45696</v>
      </c>
    </row>
    <row r="17049" spans="1:1" x14ac:dyDescent="0.25">
      <c r="A17049" t="s">
        <v>45697</v>
      </c>
    </row>
    <row r="17050" spans="1:1" x14ac:dyDescent="0.25">
      <c r="A17050" t="s">
        <v>45698</v>
      </c>
    </row>
    <row r="17051" spans="1:1" x14ac:dyDescent="0.25">
      <c r="A17051" t="s">
        <v>45699</v>
      </c>
    </row>
    <row r="17052" spans="1:1" x14ac:dyDescent="0.25">
      <c r="A17052" t="s">
        <v>45700</v>
      </c>
    </row>
    <row r="17053" spans="1:1" x14ac:dyDescent="0.25">
      <c r="A17053" t="s">
        <v>45701</v>
      </c>
    </row>
    <row r="17054" spans="1:1" x14ac:dyDescent="0.25">
      <c r="A17054" t="s">
        <v>45702</v>
      </c>
    </row>
    <row r="17055" spans="1:1" x14ac:dyDescent="0.25">
      <c r="A17055" t="s">
        <v>45703</v>
      </c>
    </row>
    <row r="17056" spans="1:1" x14ac:dyDescent="0.25">
      <c r="A17056" t="s">
        <v>45704</v>
      </c>
    </row>
    <row r="17057" spans="1:1" x14ac:dyDescent="0.25">
      <c r="A17057" t="s">
        <v>45705</v>
      </c>
    </row>
    <row r="17058" spans="1:1" x14ac:dyDescent="0.25">
      <c r="A17058" t="s">
        <v>45706</v>
      </c>
    </row>
    <row r="17059" spans="1:1" x14ac:dyDescent="0.25">
      <c r="A17059" t="s">
        <v>45707</v>
      </c>
    </row>
    <row r="17060" spans="1:1" x14ac:dyDescent="0.25">
      <c r="A17060" t="s">
        <v>45708</v>
      </c>
    </row>
    <row r="17061" spans="1:1" x14ac:dyDescent="0.25">
      <c r="A17061" t="s">
        <v>45709</v>
      </c>
    </row>
    <row r="17062" spans="1:1" x14ac:dyDescent="0.25">
      <c r="A17062" t="s">
        <v>45710</v>
      </c>
    </row>
    <row r="17063" spans="1:1" x14ac:dyDescent="0.25">
      <c r="A17063" t="s">
        <v>45711</v>
      </c>
    </row>
    <row r="17064" spans="1:1" x14ac:dyDescent="0.25">
      <c r="A17064" t="s">
        <v>45712</v>
      </c>
    </row>
    <row r="17065" spans="1:1" x14ac:dyDescent="0.25">
      <c r="A17065" t="s">
        <v>45713</v>
      </c>
    </row>
    <row r="17066" spans="1:1" x14ac:dyDescent="0.25">
      <c r="A17066" t="s">
        <v>45714</v>
      </c>
    </row>
    <row r="17067" spans="1:1" x14ac:dyDescent="0.25">
      <c r="A17067" t="s">
        <v>45715</v>
      </c>
    </row>
    <row r="17068" spans="1:1" x14ac:dyDescent="0.25">
      <c r="A17068" t="s">
        <v>45716</v>
      </c>
    </row>
    <row r="17069" spans="1:1" x14ac:dyDescent="0.25">
      <c r="A17069" t="s">
        <v>45717</v>
      </c>
    </row>
    <row r="17070" spans="1:1" x14ac:dyDescent="0.25">
      <c r="A17070" t="s">
        <v>45718</v>
      </c>
    </row>
    <row r="17071" spans="1:1" x14ac:dyDescent="0.25">
      <c r="A17071" t="s">
        <v>45719</v>
      </c>
    </row>
    <row r="17072" spans="1:1" x14ac:dyDescent="0.25">
      <c r="A17072" t="s">
        <v>45720</v>
      </c>
    </row>
    <row r="17073" spans="1:1" x14ac:dyDescent="0.25">
      <c r="A17073" t="s">
        <v>45721</v>
      </c>
    </row>
    <row r="17074" spans="1:1" x14ac:dyDescent="0.25">
      <c r="A17074" t="s">
        <v>45722</v>
      </c>
    </row>
    <row r="17075" spans="1:1" x14ac:dyDescent="0.25">
      <c r="A17075" t="s">
        <v>45723</v>
      </c>
    </row>
    <row r="17076" spans="1:1" x14ac:dyDescent="0.25">
      <c r="A17076" t="s">
        <v>45724</v>
      </c>
    </row>
    <row r="17077" spans="1:1" x14ac:dyDescent="0.25">
      <c r="A17077" t="s">
        <v>45725</v>
      </c>
    </row>
    <row r="17078" spans="1:1" x14ac:dyDescent="0.25">
      <c r="A17078" t="s">
        <v>45726</v>
      </c>
    </row>
    <row r="17079" spans="1:1" x14ac:dyDescent="0.25">
      <c r="A17079" t="s">
        <v>45727</v>
      </c>
    </row>
    <row r="17080" spans="1:1" x14ac:dyDescent="0.25">
      <c r="A17080" t="s">
        <v>45728</v>
      </c>
    </row>
    <row r="17081" spans="1:1" x14ac:dyDescent="0.25">
      <c r="A17081" t="s">
        <v>45729</v>
      </c>
    </row>
    <row r="17082" spans="1:1" x14ac:dyDescent="0.25">
      <c r="A17082" t="s">
        <v>45730</v>
      </c>
    </row>
    <row r="17083" spans="1:1" x14ac:dyDescent="0.25">
      <c r="A17083" t="s">
        <v>45731</v>
      </c>
    </row>
    <row r="17084" spans="1:1" x14ac:dyDescent="0.25">
      <c r="A17084" t="s">
        <v>45732</v>
      </c>
    </row>
    <row r="17085" spans="1:1" x14ac:dyDescent="0.25">
      <c r="A17085" t="s">
        <v>45733</v>
      </c>
    </row>
    <row r="17086" spans="1:1" x14ac:dyDescent="0.25">
      <c r="A17086" t="s">
        <v>45734</v>
      </c>
    </row>
    <row r="17087" spans="1:1" x14ac:dyDescent="0.25">
      <c r="A17087" t="s">
        <v>45735</v>
      </c>
    </row>
    <row r="17088" spans="1:1" x14ac:dyDescent="0.25">
      <c r="A17088" t="s">
        <v>45736</v>
      </c>
    </row>
    <row r="17089" spans="1:1" x14ac:dyDescent="0.25">
      <c r="A17089" t="s">
        <v>45737</v>
      </c>
    </row>
    <row r="17090" spans="1:1" x14ac:dyDescent="0.25">
      <c r="A17090" t="s">
        <v>45738</v>
      </c>
    </row>
    <row r="17091" spans="1:1" x14ac:dyDescent="0.25">
      <c r="A17091" t="s">
        <v>45739</v>
      </c>
    </row>
    <row r="17092" spans="1:1" x14ac:dyDescent="0.25">
      <c r="A17092" t="s">
        <v>45740</v>
      </c>
    </row>
    <row r="17093" spans="1:1" x14ac:dyDescent="0.25">
      <c r="A17093" t="s">
        <v>45741</v>
      </c>
    </row>
    <row r="17094" spans="1:1" x14ac:dyDescent="0.25">
      <c r="A17094" t="s">
        <v>45742</v>
      </c>
    </row>
    <row r="17095" spans="1:1" x14ac:dyDescent="0.25">
      <c r="A17095" t="s">
        <v>45743</v>
      </c>
    </row>
    <row r="17096" spans="1:1" x14ac:dyDescent="0.25">
      <c r="A17096" t="s">
        <v>45744</v>
      </c>
    </row>
    <row r="17097" spans="1:1" x14ac:dyDescent="0.25">
      <c r="A17097" t="s">
        <v>45745</v>
      </c>
    </row>
    <row r="17098" spans="1:1" x14ac:dyDescent="0.25">
      <c r="A17098" t="s">
        <v>45746</v>
      </c>
    </row>
    <row r="17099" spans="1:1" x14ac:dyDescent="0.25">
      <c r="A17099" t="s">
        <v>45747</v>
      </c>
    </row>
    <row r="17100" spans="1:1" x14ac:dyDescent="0.25">
      <c r="A17100" t="s">
        <v>45748</v>
      </c>
    </row>
    <row r="17101" spans="1:1" x14ac:dyDescent="0.25">
      <c r="A17101" t="s">
        <v>45749</v>
      </c>
    </row>
    <row r="17102" spans="1:1" x14ac:dyDescent="0.25">
      <c r="A17102" t="s">
        <v>45750</v>
      </c>
    </row>
    <row r="17103" spans="1:1" x14ac:dyDescent="0.25">
      <c r="A17103" t="s">
        <v>45751</v>
      </c>
    </row>
    <row r="17104" spans="1:1" x14ac:dyDescent="0.25">
      <c r="A17104" t="s">
        <v>45752</v>
      </c>
    </row>
    <row r="17105" spans="1:1" x14ac:dyDescent="0.25">
      <c r="A17105" t="s">
        <v>45753</v>
      </c>
    </row>
    <row r="17106" spans="1:1" x14ac:dyDescent="0.25">
      <c r="A17106" t="s">
        <v>45754</v>
      </c>
    </row>
    <row r="17107" spans="1:1" x14ac:dyDescent="0.25">
      <c r="A17107" t="s">
        <v>45755</v>
      </c>
    </row>
    <row r="17108" spans="1:1" x14ac:dyDescent="0.25">
      <c r="A17108" t="s">
        <v>45756</v>
      </c>
    </row>
    <row r="17109" spans="1:1" x14ac:dyDescent="0.25">
      <c r="A17109" t="s">
        <v>45757</v>
      </c>
    </row>
    <row r="17110" spans="1:1" x14ac:dyDescent="0.25">
      <c r="A17110" t="s">
        <v>45758</v>
      </c>
    </row>
    <row r="17111" spans="1:1" x14ac:dyDescent="0.25">
      <c r="A17111" t="s">
        <v>45759</v>
      </c>
    </row>
    <row r="17112" spans="1:1" x14ac:dyDescent="0.25">
      <c r="A17112" t="s">
        <v>45760</v>
      </c>
    </row>
    <row r="17113" spans="1:1" x14ac:dyDescent="0.25">
      <c r="A17113" t="s">
        <v>45761</v>
      </c>
    </row>
    <row r="17114" spans="1:1" x14ac:dyDescent="0.25">
      <c r="A17114" t="s">
        <v>45762</v>
      </c>
    </row>
    <row r="17115" spans="1:1" x14ac:dyDescent="0.25">
      <c r="A17115" t="s">
        <v>45763</v>
      </c>
    </row>
    <row r="17116" spans="1:1" x14ac:dyDescent="0.25">
      <c r="A17116" t="s">
        <v>45764</v>
      </c>
    </row>
    <row r="17117" spans="1:1" x14ac:dyDescent="0.25">
      <c r="A17117" t="s">
        <v>45765</v>
      </c>
    </row>
    <row r="17118" spans="1:1" x14ac:dyDescent="0.25">
      <c r="A17118" t="s">
        <v>45766</v>
      </c>
    </row>
    <row r="17119" spans="1:1" x14ac:dyDescent="0.25">
      <c r="A17119" t="s">
        <v>45767</v>
      </c>
    </row>
    <row r="17120" spans="1:1" x14ac:dyDescent="0.25">
      <c r="A17120" t="s">
        <v>45768</v>
      </c>
    </row>
    <row r="17121" spans="1:1" x14ac:dyDescent="0.25">
      <c r="A17121" t="s">
        <v>45769</v>
      </c>
    </row>
    <row r="17122" spans="1:1" x14ac:dyDescent="0.25">
      <c r="A17122" t="s">
        <v>45770</v>
      </c>
    </row>
    <row r="17123" spans="1:1" x14ac:dyDescent="0.25">
      <c r="A17123" t="s">
        <v>45771</v>
      </c>
    </row>
    <row r="17124" spans="1:1" x14ac:dyDescent="0.25">
      <c r="A17124" t="s">
        <v>45772</v>
      </c>
    </row>
    <row r="17125" spans="1:1" x14ac:dyDescent="0.25">
      <c r="A17125" t="s">
        <v>45773</v>
      </c>
    </row>
    <row r="17126" spans="1:1" x14ac:dyDescent="0.25">
      <c r="A17126" t="s">
        <v>45774</v>
      </c>
    </row>
    <row r="17127" spans="1:1" x14ac:dyDescent="0.25">
      <c r="A17127" t="s">
        <v>45775</v>
      </c>
    </row>
    <row r="17128" spans="1:1" x14ac:dyDescent="0.25">
      <c r="A17128" t="s">
        <v>45776</v>
      </c>
    </row>
    <row r="17129" spans="1:1" x14ac:dyDescent="0.25">
      <c r="A17129" t="s">
        <v>45777</v>
      </c>
    </row>
    <row r="17130" spans="1:1" x14ac:dyDescent="0.25">
      <c r="A17130" t="s">
        <v>45778</v>
      </c>
    </row>
    <row r="17131" spans="1:1" x14ac:dyDescent="0.25">
      <c r="A17131" t="s">
        <v>45779</v>
      </c>
    </row>
    <row r="17132" spans="1:1" x14ac:dyDescent="0.25">
      <c r="A17132" t="s">
        <v>45780</v>
      </c>
    </row>
    <row r="17133" spans="1:1" x14ac:dyDescent="0.25">
      <c r="A17133" t="s">
        <v>45781</v>
      </c>
    </row>
    <row r="17134" spans="1:1" x14ac:dyDescent="0.25">
      <c r="A17134" t="s">
        <v>45782</v>
      </c>
    </row>
    <row r="17135" spans="1:1" x14ac:dyDescent="0.25">
      <c r="A17135" t="s">
        <v>45783</v>
      </c>
    </row>
    <row r="17136" spans="1:1" x14ac:dyDescent="0.25">
      <c r="A17136" t="s">
        <v>45784</v>
      </c>
    </row>
    <row r="17137" spans="1:1" x14ac:dyDescent="0.25">
      <c r="A17137" t="s">
        <v>45785</v>
      </c>
    </row>
    <row r="17138" spans="1:1" x14ac:dyDescent="0.25">
      <c r="A17138" t="s">
        <v>45786</v>
      </c>
    </row>
    <row r="17139" spans="1:1" x14ac:dyDescent="0.25">
      <c r="A17139" t="s">
        <v>45787</v>
      </c>
    </row>
    <row r="17140" spans="1:1" x14ac:dyDescent="0.25">
      <c r="A17140" t="s">
        <v>45788</v>
      </c>
    </row>
    <row r="17141" spans="1:1" x14ac:dyDescent="0.25">
      <c r="A17141" t="s">
        <v>45789</v>
      </c>
    </row>
    <row r="17142" spans="1:1" x14ac:dyDescent="0.25">
      <c r="A17142" t="s">
        <v>45790</v>
      </c>
    </row>
    <row r="17143" spans="1:1" x14ac:dyDescent="0.25">
      <c r="A17143" t="s">
        <v>45791</v>
      </c>
    </row>
    <row r="17144" spans="1:1" x14ac:dyDescent="0.25">
      <c r="A17144" t="s">
        <v>45792</v>
      </c>
    </row>
    <row r="17145" spans="1:1" x14ac:dyDescent="0.25">
      <c r="A17145" t="s">
        <v>45793</v>
      </c>
    </row>
    <row r="17146" spans="1:1" x14ac:dyDescent="0.25">
      <c r="A17146" t="s">
        <v>45794</v>
      </c>
    </row>
    <row r="17147" spans="1:1" x14ac:dyDescent="0.25">
      <c r="A17147" t="s">
        <v>45795</v>
      </c>
    </row>
    <row r="17148" spans="1:1" x14ac:dyDescent="0.25">
      <c r="A17148" t="s">
        <v>45796</v>
      </c>
    </row>
    <row r="17149" spans="1:1" x14ac:dyDescent="0.25">
      <c r="A17149" t="s">
        <v>45797</v>
      </c>
    </row>
    <row r="17150" spans="1:1" x14ac:dyDescent="0.25">
      <c r="A17150" t="s">
        <v>45798</v>
      </c>
    </row>
    <row r="17151" spans="1:1" x14ac:dyDescent="0.25">
      <c r="A17151" t="s">
        <v>45799</v>
      </c>
    </row>
    <row r="17152" spans="1:1" x14ac:dyDescent="0.25">
      <c r="A17152" t="s">
        <v>45800</v>
      </c>
    </row>
    <row r="17153" spans="1:1" x14ac:dyDescent="0.25">
      <c r="A17153" t="s">
        <v>45801</v>
      </c>
    </row>
    <row r="17154" spans="1:1" x14ac:dyDescent="0.25">
      <c r="A17154" t="s">
        <v>45802</v>
      </c>
    </row>
    <row r="17155" spans="1:1" x14ac:dyDescent="0.25">
      <c r="A17155" t="s">
        <v>45803</v>
      </c>
    </row>
    <row r="17156" spans="1:1" x14ac:dyDescent="0.25">
      <c r="A17156" t="s">
        <v>45804</v>
      </c>
    </row>
    <row r="17157" spans="1:1" x14ac:dyDescent="0.25">
      <c r="A17157" t="s">
        <v>45805</v>
      </c>
    </row>
    <row r="17158" spans="1:1" x14ac:dyDescent="0.25">
      <c r="A17158" t="s">
        <v>45806</v>
      </c>
    </row>
    <row r="17159" spans="1:1" x14ac:dyDescent="0.25">
      <c r="A17159" t="s">
        <v>45807</v>
      </c>
    </row>
    <row r="17160" spans="1:1" x14ac:dyDescent="0.25">
      <c r="A17160" t="s">
        <v>45808</v>
      </c>
    </row>
    <row r="17161" spans="1:1" x14ac:dyDescent="0.25">
      <c r="A17161" t="s">
        <v>45809</v>
      </c>
    </row>
    <row r="17162" spans="1:1" x14ac:dyDescent="0.25">
      <c r="A17162" t="s">
        <v>45810</v>
      </c>
    </row>
    <row r="17163" spans="1:1" x14ac:dyDescent="0.25">
      <c r="A17163" t="s">
        <v>45811</v>
      </c>
    </row>
    <row r="17164" spans="1:1" x14ac:dyDescent="0.25">
      <c r="A17164" t="s">
        <v>45812</v>
      </c>
    </row>
    <row r="17165" spans="1:1" x14ac:dyDescent="0.25">
      <c r="A17165" t="s">
        <v>45813</v>
      </c>
    </row>
    <row r="17166" spans="1:1" x14ac:dyDescent="0.25">
      <c r="A17166" t="s">
        <v>45814</v>
      </c>
    </row>
    <row r="17167" spans="1:1" x14ac:dyDescent="0.25">
      <c r="A17167" t="s">
        <v>45815</v>
      </c>
    </row>
    <row r="17168" spans="1:1" x14ac:dyDescent="0.25">
      <c r="A17168" t="s">
        <v>45816</v>
      </c>
    </row>
    <row r="17169" spans="1:1" x14ac:dyDescent="0.25">
      <c r="A17169" t="s">
        <v>45817</v>
      </c>
    </row>
    <row r="17170" spans="1:1" x14ac:dyDescent="0.25">
      <c r="A17170" t="s">
        <v>45818</v>
      </c>
    </row>
    <row r="17171" spans="1:1" x14ac:dyDescent="0.25">
      <c r="A17171" t="s">
        <v>45819</v>
      </c>
    </row>
    <row r="17172" spans="1:1" x14ac:dyDescent="0.25">
      <c r="A17172" t="s">
        <v>45820</v>
      </c>
    </row>
    <row r="17173" spans="1:1" x14ac:dyDescent="0.25">
      <c r="A17173" t="s">
        <v>45821</v>
      </c>
    </row>
    <row r="17174" spans="1:1" x14ac:dyDescent="0.25">
      <c r="A17174" t="s">
        <v>45822</v>
      </c>
    </row>
    <row r="17175" spans="1:1" x14ac:dyDescent="0.25">
      <c r="A17175" t="s">
        <v>45823</v>
      </c>
    </row>
    <row r="17176" spans="1:1" x14ac:dyDescent="0.25">
      <c r="A17176" t="s">
        <v>45824</v>
      </c>
    </row>
    <row r="17177" spans="1:1" x14ac:dyDescent="0.25">
      <c r="A17177" t="s">
        <v>45825</v>
      </c>
    </row>
    <row r="17178" spans="1:1" x14ac:dyDescent="0.25">
      <c r="A17178" t="s">
        <v>45826</v>
      </c>
    </row>
    <row r="17179" spans="1:1" x14ac:dyDescent="0.25">
      <c r="A17179" t="s">
        <v>45827</v>
      </c>
    </row>
    <row r="17180" spans="1:1" x14ac:dyDescent="0.25">
      <c r="A17180" t="s">
        <v>45828</v>
      </c>
    </row>
    <row r="17181" spans="1:1" x14ac:dyDescent="0.25">
      <c r="A17181" t="s">
        <v>45829</v>
      </c>
    </row>
    <row r="17182" spans="1:1" x14ac:dyDescent="0.25">
      <c r="A17182" t="s">
        <v>45830</v>
      </c>
    </row>
    <row r="17183" spans="1:1" x14ac:dyDescent="0.25">
      <c r="A17183" t="s">
        <v>45831</v>
      </c>
    </row>
    <row r="17184" spans="1:1" x14ac:dyDescent="0.25">
      <c r="A17184" t="s">
        <v>45832</v>
      </c>
    </row>
    <row r="17185" spans="1:1" x14ac:dyDescent="0.25">
      <c r="A17185" t="s">
        <v>45833</v>
      </c>
    </row>
    <row r="17186" spans="1:1" x14ac:dyDescent="0.25">
      <c r="A17186" t="s">
        <v>45834</v>
      </c>
    </row>
    <row r="17187" spans="1:1" x14ac:dyDescent="0.25">
      <c r="A17187" t="s">
        <v>45835</v>
      </c>
    </row>
    <row r="17188" spans="1:1" x14ac:dyDescent="0.25">
      <c r="A17188" t="s">
        <v>45836</v>
      </c>
    </row>
    <row r="17189" spans="1:1" x14ac:dyDescent="0.25">
      <c r="A17189" t="s">
        <v>45837</v>
      </c>
    </row>
    <row r="17190" spans="1:1" x14ac:dyDescent="0.25">
      <c r="A17190" t="s">
        <v>45838</v>
      </c>
    </row>
    <row r="17191" spans="1:1" x14ac:dyDescent="0.25">
      <c r="A17191" t="s">
        <v>45839</v>
      </c>
    </row>
    <row r="17192" spans="1:1" x14ac:dyDescent="0.25">
      <c r="A17192" t="s">
        <v>45840</v>
      </c>
    </row>
    <row r="17193" spans="1:1" x14ac:dyDescent="0.25">
      <c r="A17193" t="s">
        <v>45841</v>
      </c>
    </row>
    <row r="17194" spans="1:1" x14ac:dyDescent="0.25">
      <c r="A17194" t="s">
        <v>45842</v>
      </c>
    </row>
    <row r="17195" spans="1:1" x14ac:dyDescent="0.25">
      <c r="A17195" t="s">
        <v>45843</v>
      </c>
    </row>
    <row r="17196" spans="1:1" x14ac:dyDescent="0.25">
      <c r="A17196" t="s">
        <v>45844</v>
      </c>
    </row>
    <row r="17197" spans="1:1" x14ac:dyDescent="0.25">
      <c r="A17197" t="s">
        <v>45845</v>
      </c>
    </row>
    <row r="17198" spans="1:1" x14ac:dyDescent="0.25">
      <c r="A17198" t="s">
        <v>45846</v>
      </c>
    </row>
    <row r="17199" spans="1:1" x14ac:dyDescent="0.25">
      <c r="A17199" t="s">
        <v>45847</v>
      </c>
    </row>
    <row r="17200" spans="1:1" x14ac:dyDescent="0.25">
      <c r="A17200" t="s">
        <v>45848</v>
      </c>
    </row>
    <row r="17201" spans="1:1" x14ac:dyDescent="0.25">
      <c r="A17201" t="s">
        <v>45849</v>
      </c>
    </row>
    <row r="17202" spans="1:1" x14ac:dyDescent="0.25">
      <c r="A17202" t="s">
        <v>45850</v>
      </c>
    </row>
    <row r="17203" spans="1:1" x14ac:dyDescent="0.25">
      <c r="A17203" t="s">
        <v>45851</v>
      </c>
    </row>
    <row r="17204" spans="1:1" x14ac:dyDescent="0.25">
      <c r="A17204" t="s">
        <v>45852</v>
      </c>
    </row>
    <row r="17205" spans="1:1" x14ac:dyDescent="0.25">
      <c r="A17205" t="s">
        <v>45853</v>
      </c>
    </row>
    <row r="17206" spans="1:1" x14ac:dyDescent="0.25">
      <c r="A17206" t="s">
        <v>45854</v>
      </c>
    </row>
    <row r="17207" spans="1:1" x14ac:dyDescent="0.25">
      <c r="A17207" t="s">
        <v>45855</v>
      </c>
    </row>
    <row r="17208" spans="1:1" x14ac:dyDescent="0.25">
      <c r="A17208" t="s">
        <v>45856</v>
      </c>
    </row>
    <row r="17209" spans="1:1" x14ac:dyDescent="0.25">
      <c r="A17209" t="s">
        <v>45857</v>
      </c>
    </row>
    <row r="17210" spans="1:1" x14ac:dyDescent="0.25">
      <c r="A17210" t="s">
        <v>45858</v>
      </c>
    </row>
    <row r="17211" spans="1:1" x14ac:dyDescent="0.25">
      <c r="A17211" t="s">
        <v>45859</v>
      </c>
    </row>
    <row r="17212" spans="1:1" x14ac:dyDescent="0.25">
      <c r="A17212" t="s">
        <v>45860</v>
      </c>
    </row>
    <row r="17213" spans="1:1" x14ac:dyDescent="0.25">
      <c r="A17213" t="s">
        <v>45861</v>
      </c>
    </row>
    <row r="17214" spans="1:1" x14ac:dyDescent="0.25">
      <c r="A17214" t="s">
        <v>45862</v>
      </c>
    </row>
    <row r="17215" spans="1:1" x14ac:dyDescent="0.25">
      <c r="A17215" t="s">
        <v>45863</v>
      </c>
    </row>
    <row r="17216" spans="1:1" x14ac:dyDescent="0.25">
      <c r="A17216" t="s">
        <v>45864</v>
      </c>
    </row>
    <row r="17217" spans="1:1" x14ac:dyDescent="0.25">
      <c r="A17217" t="s">
        <v>45865</v>
      </c>
    </row>
    <row r="17218" spans="1:1" x14ac:dyDescent="0.25">
      <c r="A17218" t="s">
        <v>45866</v>
      </c>
    </row>
    <row r="17219" spans="1:1" x14ac:dyDescent="0.25">
      <c r="A17219" t="s">
        <v>45867</v>
      </c>
    </row>
    <row r="17220" spans="1:1" x14ac:dyDescent="0.25">
      <c r="A17220" t="s">
        <v>45868</v>
      </c>
    </row>
    <row r="17221" spans="1:1" x14ac:dyDescent="0.25">
      <c r="A17221" t="s">
        <v>45869</v>
      </c>
    </row>
    <row r="17222" spans="1:1" x14ac:dyDescent="0.25">
      <c r="A17222" t="s">
        <v>45870</v>
      </c>
    </row>
    <row r="17223" spans="1:1" x14ac:dyDescent="0.25">
      <c r="A17223" t="s">
        <v>45871</v>
      </c>
    </row>
    <row r="17224" spans="1:1" x14ac:dyDescent="0.25">
      <c r="A17224" t="s">
        <v>45872</v>
      </c>
    </row>
    <row r="17225" spans="1:1" x14ac:dyDescent="0.25">
      <c r="A17225" t="s">
        <v>45873</v>
      </c>
    </row>
    <row r="17226" spans="1:1" x14ac:dyDescent="0.25">
      <c r="A17226" t="s">
        <v>45874</v>
      </c>
    </row>
    <row r="17227" spans="1:1" x14ac:dyDescent="0.25">
      <c r="A17227" t="s">
        <v>45875</v>
      </c>
    </row>
    <row r="17228" spans="1:1" x14ac:dyDescent="0.25">
      <c r="A17228" t="s">
        <v>45876</v>
      </c>
    </row>
    <row r="17229" spans="1:1" x14ac:dyDescent="0.25">
      <c r="A17229" t="s">
        <v>45877</v>
      </c>
    </row>
    <row r="17230" spans="1:1" x14ac:dyDescent="0.25">
      <c r="A17230" t="s">
        <v>45878</v>
      </c>
    </row>
    <row r="17231" spans="1:1" x14ac:dyDescent="0.25">
      <c r="A17231" t="s">
        <v>45879</v>
      </c>
    </row>
    <row r="17232" spans="1:1" x14ac:dyDescent="0.25">
      <c r="A17232" t="s">
        <v>45880</v>
      </c>
    </row>
    <row r="17233" spans="1:1" x14ac:dyDescent="0.25">
      <c r="A17233" t="s">
        <v>45881</v>
      </c>
    </row>
    <row r="17234" spans="1:1" x14ac:dyDescent="0.25">
      <c r="A17234" t="s">
        <v>45882</v>
      </c>
    </row>
    <row r="17235" spans="1:1" x14ac:dyDescent="0.25">
      <c r="A17235" t="s">
        <v>45883</v>
      </c>
    </row>
    <row r="17236" spans="1:1" x14ac:dyDescent="0.25">
      <c r="A17236" t="s">
        <v>45884</v>
      </c>
    </row>
    <row r="17237" spans="1:1" x14ac:dyDescent="0.25">
      <c r="A17237" t="s">
        <v>45885</v>
      </c>
    </row>
    <row r="17238" spans="1:1" x14ac:dyDescent="0.25">
      <c r="A17238" t="s">
        <v>45886</v>
      </c>
    </row>
    <row r="17239" spans="1:1" x14ac:dyDescent="0.25">
      <c r="A17239" t="s">
        <v>45887</v>
      </c>
    </row>
    <row r="17240" spans="1:1" x14ac:dyDescent="0.25">
      <c r="A17240" t="s">
        <v>45888</v>
      </c>
    </row>
    <row r="17241" spans="1:1" x14ac:dyDescent="0.25">
      <c r="A17241" t="s">
        <v>45889</v>
      </c>
    </row>
    <row r="17242" spans="1:1" x14ac:dyDescent="0.25">
      <c r="A17242" t="s">
        <v>45890</v>
      </c>
    </row>
    <row r="17243" spans="1:1" x14ac:dyDescent="0.25">
      <c r="A17243" t="s">
        <v>45891</v>
      </c>
    </row>
    <row r="17244" spans="1:1" x14ac:dyDescent="0.25">
      <c r="A17244" t="s">
        <v>45892</v>
      </c>
    </row>
    <row r="17245" spans="1:1" x14ac:dyDescent="0.25">
      <c r="A17245" t="s">
        <v>45893</v>
      </c>
    </row>
    <row r="17246" spans="1:1" x14ac:dyDescent="0.25">
      <c r="A17246" t="s">
        <v>45894</v>
      </c>
    </row>
    <row r="17247" spans="1:1" x14ac:dyDescent="0.25">
      <c r="A17247" t="s">
        <v>45895</v>
      </c>
    </row>
    <row r="17248" spans="1:1" x14ac:dyDescent="0.25">
      <c r="A17248" t="s">
        <v>45896</v>
      </c>
    </row>
    <row r="17249" spans="1:1" x14ac:dyDescent="0.25">
      <c r="A17249" t="s">
        <v>45897</v>
      </c>
    </row>
    <row r="17250" spans="1:1" x14ac:dyDescent="0.25">
      <c r="A17250" t="s">
        <v>45898</v>
      </c>
    </row>
    <row r="17251" spans="1:1" x14ac:dyDescent="0.25">
      <c r="A17251" t="s">
        <v>45899</v>
      </c>
    </row>
    <row r="17252" spans="1:1" x14ac:dyDescent="0.25">
      <c r="A17252" t="s">
        <v>45900</v>
      </c>
    </row>
    <row r="17253" spans="1:1" x14ac:dyDescent="0.25">
      <c r="A17253" t="s">
        <v>45901</v>
      </c>
    </row>
    <row r="17254" spans="1:1" x14ac:dyDescent="0.25">
      <c r="A17254" t="s">
        <v>45902</v>
      </c>
    </row>
    <row r="17255" spans="1:1" x14ac:dyDescent="0.25">
      <c r="A17255" t="s">
        <v>45903</v>
      </c>
    </row>
    <row r="17256" spans="1:1" x14ac:dyDescent="0.25">
      <c r="A17256" t="s">
        <v>45904</v>
      </c>
    </row>
    <row r="17257" spans="1:1" x14ac:dyDescent="0.25">
      <c r="A17257" t="s">
        <v>45905</v>
      </c>
    </row>
    <row r="17258" spans="1:1" x14ac:dyDescent="0.25">
      <c r="A17258" t="s">
        <v>45906</v>
      </c>
    </row>
    <row r="17259" spans="1:1" x14ac:dyDescent="0.25">
      <c r="A17259" t="s">
        <v>45907</v>
      </c>
    </row>
    <row r="17260" spans="1:1" x14ac:dyDescent="0.25">
      <c r="A17260" t="s">
        <v>45908</v>
      </c>
    </row>
    <row r="17261" spans="1:1" x14ac:dyDescent="0.25">
      <c r="A17261" t="s">
        <v>45909</v>
      </c>
    </row>
    <row r="17262" spans="1:1" x14ac:dyDescent="0.25">
      <c r="A17262" t="s">
        <v>45910</v>
      </c>
    </row>
    <row r="17263" spans="1:1" x14ac:dyDescent="0.25">
      <c r="A17263" t="s">
        <v>45911</v>
      </c>
    </row>
    <row r="17264" spans="1:1" x14ac:dyDescent="0.25">
      <c r="A17264" t="s">
        <v>45912</v>
      </c>
    </row>
    <row r="17265" spans="1:1" x14ac:dyDescent="0.25">
      <c r="A17265" t="s">
        <v>45913</v>
      </c>
    </row>
    <row r="17266" spans="1:1" x14ac:dyDescent="0.25">
      <c r="A17266" t="s">
        <v>45914</v>
      </c>
    </row>
    <row r="17267" spans="1:1" x14ac:dyDescent="0.25">
      <c r="A17267" t="s">
        <v>45915</v>
      </c>
    </row>
    <row r="17268" spans="1:1" x14ac:dyDescent="0.25">
      <c r="A17268" t="s">
        <v>45916</v>
      </c>
    </row>
    <row r="17269" spans="1:1" x14ac:dyDescent="0.25">
      <c r="A17269" t="s">
        <v>45917</v>
      </c>
    </row>
    <row r="17270" spans="1:1" x14ac:dyDescent="0.25">
      <c r="A17270" t="s">
        <v>45918</v>
      </c>
    </row>
    <row r="17271" spans="1:1" x14ac:dyDescent="0.25">
      <c r="A17271" t="s">
        <v>45919</v>
      </c>
    </row>
    <row r="17272" spans="1:1" x14ac:dyDescent="0.25">
      <c r="A17272" t="s">
        <v>45920</v>
      </c>
    </row>
    <row r="17273" spans="1:1" x14ac:dyDescent="0.25">
      <c r="A17273" t="s">
        <v>45921</v>
      </c>
    </row>
    <row r="17274" spans="1:1" x14ac:dyDescent="0.25">
      <c r="A17274" t="s">
        <v>45922</v>
      </c>
    </row>
    <row r="17275" spans="1:1" x14ac:dyDescent="0.25">
      <c r="A17275" t="s">
        <v>45923</v>
      </c>
    </row>
    <row r="17276" spans="1:1" x14ac:dyDescent="0.25">
      <c r="A17276" t="s">
        <v>45924</v>
      </c>
    </row>
    <row r="17277" spans="1:1" x14ac:dyDescent="0.25">
      <c r="A17277" t="s">
        <v>45925</v>
      </c>
    </row>
    <row r="17278" spans="1:1" x14ac:dyDescent="0.25">
      <c r="A17278" t="s">
        <v>45926</v>
      </c>
    </row>
    <row r="17279" spans="1:1" x14ac:dyDescent="0.25">
      <c r="A17279" t="s">
        <v>45927</v>
      </c>
    </row>
    <row r="17280" spans="1:1" x14ac:dyDescent="0.25">
      <c r="A17280" t="s">
        <v>45928</v>
      </c>
    </row>
    <row r="17281" spans="1:1" x14ac:dyDescent="0.25">
      <c r="A17281" t="s">
        <v>45929</v>
      </c>
    </row>
    <row r="17282" spans="1:1" x14ac:dyDescent="0.25">
      <c r="A17282" t="s">
        <v>45930</v>
      </c>
    </row>
    <row r="17283" spans="1:1" x14ac:dyDescent="0.25">
      <c r="A17283" t="s">
        <v>45931</v>
      </c>
    </row>
    <row r="17284" spans="1:1" x14ac:dyDescent="0.25">
      <c r="A17284" t="s">
        <v>45932</v>
      </c>
    </row>
    <row r="17285" spans="1:1" x14ac:dyDescent="0.25">
      <c r="A17285" t="s">
        <v>45933</v>
      </c>
    </row>
    <row r="17286" spans="1:1" x14ac:dyDescent="0.25">
      <c r="A17286" t="s">
        <v>45934</v>
      </c>
    </row>
    <row r="17287" spans="1:1" x14ac:dyDescent="0.25">
      <c r="A17287" t="s">
        <v>45935</v>
      </c>
    </row>
    <row r="17288" spans="1:1" x14ac:dyDescent="0.25">
      <c r="A17288" t="s">
        <v>45936</v>
      </c>
    </row>
    <row r="17289" spans="1:1" x14ac:dyDescent="0.25">
      <c r="A17289" t="s">
        <v>45937</v>
      </c>
    </row>
    <row r="17290" spans="1:1" x14ac:dyDescent="0.25">
      <c r="A17290" t="s">
        <v>45938</v>
      </c>
    </row>
    <row r="17291" spans="1:1" x14ac:dyDescent="0.25">
      <c r="A17291" t="s">
        <v>45939</v>
      </c>
    </row>
    <row r="17292" spans="1:1" x14ac:dyDescent="0.25">
      <c r="A17292" t="s">
        <v>45940</v>
      </c>
    </row>
    <row r="17293" spans="1:1" x14ac:dyDescent="0.25">
      <c r="A17293" t="s">
        <v>45941</v>
      </c>
    </row>
    <row r="17294" spans="1:1" x14ac:dyDescent="0.25">
      <c r="A17294" t="s">
        <v>45942</v>
      </c>
    </row>
    <row r="17295" spans="1:1" x14ac:dyDescent="0.25">
      <c r="A17295" t="s">
        <v>45943</v>
      </c>
    </row>
    <row r="17296" spans="1:1" x14ac:dyDescent="0.25">
      <c r="A17296" t="s">
        <v>45944</v>
      </c>
    </row>
    <row r="17297" spans="1:1" x14ac:dyDescent="0.25">
      <c r="A17297" t="s">
        <v>45945</v>
      </c>
    </row>
    <row r="17298" spans="1:1" x14ac:dyDescent="0.25">
      <c r="A17298" t="s">
        <v>45946</v>
      </c>
    </row>
    <row r="17299" spans="1:1" x14ac:dyDescent="0.25">
      <c r="A17299" t="s">
        <v>45947</v>
      </c>
    </row>
    <row r="17300" spans="1:1" x14ac:dyDescent="0.25">
      <c r="A17300" t="s">
        <v>45948</v>
      </c>
    </row>
    <row r="17301" spans="1:1" x14ac:dyDescent="0.25">
      <c r="A17301" t="s">
        <v>45949</v>
      </c>
    </row>
    <row r="17302" spans="1:1" x14ac:dyDescent="0.25">
      <c r="A17302" t="s">
        <v>45950</v>
      </c>
    </row>
    <row r="17303" spans="1:1" x14ac:dyDescent="0.25">
      <c r="A17303" t="s">
        <v>45951</v>
      </c>
    </row>
    <row r="17304" spans="1:1" x14ac:dyDescent="0.25">
      <c r="A17304" t="s">
        <v>45952</v>
      </c>
    </row>
    <row r="17305" spans="1:1" x14ac:dyDescent="0.25">
      <c r="A17305" t="s">
        <v>45953</v>
      </c>
    </row>
    <row r="17306" spans="1:1" x14ac:dyDescent="0.25">
      <c r="A17306" t="s">
        <v>45954</v>
      </c>
    </row>
    <row r="17307" spans="1:1" x14ac:dyDescent="0.25">
      <c r="A17307" t="s">
        <v>45955</v>
      </c>
    </row>
    <row r="17308" spans="1:1" x14ac:dyDescent="0.25">
      <c r="A17308" t="s">
        <v>45956</v>
      </c>
    </row>
    <row r="17309" spans="1:1" x14ac:dyDescent="0.25">
      <c r="A17309" t="s">
        <v>45957</v>
      </c>
    </row>
    <row r="17310" spans="1:1" x14ac:dyDescent="0.25">
      <c r="A17310" t="s">
        <v>45958</v>
      </c>
    </row>
    <row r="17311" spans="1:1" x14ac:dyDescent="0.25">
      <c r="A17311" t="s">
        <v>45959</v>
      </c>
    </row>
    <row r="17312" spans="1:1" x14ac:dyDescent="0.25">
      <c r="A17312" t="s">
        <v>45960</v>
      </c>
    </row>
    <row r="17313" spans="1:1" x14ac:dyDescent="0.25">
      <c r="A17313" t="s">
        <v>45961</v>
      </c>
    </row>
    <row r="17314" spans="1:1" x14ac:dyDescent="0.25">
      <c r="A17314" t="s">
        <v>45962</v>
      </c>
    </row>
    <row r="17315" spans="1:1" x14ac:dyDescent="0.25">
      <c r="A17315" t="s">
        <v>45963</v>
      </c>
    </row>
    <row r="17316" spans="1:1" x14ac:dyDescent="0.25">
      <c r="A17316" t="s">
        <v>45964</v>
      </c>
    </row>
    <row r="17317" spans="1:1" x14ac:dyDescent="0.25">
      <c r="A17317" t="s">
        <v>45965</v>
      </c>
    </row>
    <row r="17318" spans="1:1" x14ac:dyDescent="0.25">
      <c r="A17318" t="s">
        <v>45966</v>
      </c>
    </row>
    <row r="17319" spans="1:1" x14ac:dyDescent="0.25">
      <c r="A17319" t="s">
        <v>45967</v>
      </c>
    </row>
    <row r="17320" spans="1:1" x14ac:dyDescent="0.25">
      <c r="A17320" t="s">
        <v>45968</v>
      </c>
    </row>
    <row r="17321" spans="1:1" x14ac:dyDescent="0.25">
      <c r="A17321" t="s">
        <v>45969</v>
      </c>
    </row>
    <row r="17322" spans="1:1" x14ac:dyDescent="0.25">
      <c r="A17322" t="s">
        <v>45970</v>
      </c>
    </row>
    <row r="17323" spans="1:1" x14ac:dyDescent="0.25">
      <c r="A17323" t="s">
        <v>45971</v>
      </c>
    </row>
    <row r="17324" spans="1:1" x14ac:dyDescent="0.25">
      <c r="A17324" t="s">
        <v>45972</v>
      </c>
    </row>
    <row r="17325" spans="1:1" x14ac:dyDescent="0.25">
      <c r="A17325" t="s">
        <v>45973</v>
      </c>
    </row>
    <row r="17326" spans="1:1" x14ac:dyDescent="0.25">
      <c r="A17326" t="s">
        <v>45974</v>
      </c>
    </row>
    <row r="17327" spans="1:1" x14ac:dyDescent="0.25">
      <c r="A17327" t="s">
        <v>45975</v>
      </c>
    </row>
    <row r="17328" spans="1:1" x14ac:dyDescent="0.25">
      <c r="A17328" t="s">
        <v>45976</v>
      </c>
    </row>
    <row r="17329" spans="1:1" x14ac:dyDescent="0.25">
      <c r="A17329" t="s">
        <v>45977</v>
      </c>
    </row>
    <row r="17330" spans="1:1" x14ac:dyDescent="0.25">
      <c r="A17330" t="s">
        <v>45978</v>
      </c>
    </row>
    <row r="17331" spans="1:1" x14ac:dyDescent="0.25">
      <c r="A17331" t="s">
        <v>45979</v>
      </c>
    </row>
    <row r="17332" spans="1:1" x14ac:dyDescent="0.25">
      <c r="A17332" t="s">
        <v>45980</v>
      </c>
    </row>
    <row r="17333" spans="1:1" x14ac:dyDescent="0.25">
      <c r="A17333" t="s">
        <v>45981</v>
      </c>
    </row>
    <row r="17334" spans="1:1" x14ac:dyDescent="0.25">
      <c r="A17334" t="s">
        <v>45982</v>
      </c>
    </row>
    <row r="17335" spans="1:1" x14ac:dyDescent="0.25">
      <c r="A17335" t="s">
        <v>45983</v>
      </c>
    </row>
    <row r="17336" spans="1:1" x14ac:dyDescent="0.25">
      <c r="A17336" t="s">
        <v>45984</v>
      </c>
    </row>
    <row r="17337" spans="1:1" x14ac:dyDescent="0.25">
      <c r="A17337" t="s">
        <v>45985</v>
      </c>
    </row>
    <row r="17338" spans="1:1" x14ac:dyDescent="0.25">
      <c r="A17338" t="s">
        <v>45986</v>
      </c>
    </row>
    <row r="17339" spans="1:1" x14ac:dyDescent="0.25">
      <c r="A17339" t="s">
        <v>45987</v>
      </c>
    </row>
    <row r="17340" spans="1:1" x14ac:dyDescent="0.25">
      <c r="A17340" t="s">
        <v>45988</v>
      </c>
    </row>
    <row r="17341" spans="1:1" x14ac:dyDescent="0.25">
      <c r="A17341" t="s">
        <v>45989</v>
      </c>
    </row>
    <row r="17342" spans="1:1" x14ac:dyDescent="0.25">
      <c r="A17342" t="s">
        <v>45990</v>
      </c>
    </row>
    <row r="17343" spans="1:1" x14ac:dyDescent="0.25">
      <c r="A17343" t="s">
        <v>45991</v>
      </c>
    </row>
    <row r="17344" spans="1:1" x14ac:dyDescent="0.25">
      <c r="A17344" t="s">
        <v>45992</v>
      </c>
    </row>
    <row r="17345" spans="1:1" x14ac:dyDescent="0.25">
      <c r="A17345" t="s">
        <v>45993</v>
      </c>
    </row>
    <row r="17346" spans="1:1" x14ac:dyDescent="0.25">
      <c r="A17346" t="s">
        <v>45994</v>
      </c>
    </row>
    <row r="17347" spans="1:1" x14ac:dyDescent="0.25">
      <c r="A17347" t="s">
        <v>45995</v>
      </c>
    </row>
    <row r="17348" spans="1:1" x14ac:dyDescent="0.25">
      <c r="A17348" t="s">
        <v>45996</v>
      </c>
    </row>
    <row r="17349" spans="1:1" x14ac:dyDescent="0.25">
      <c r="A17349" t="s">
        <v>45997</v>
      </c>
    </row>
    <row r="17350" spans="1:1" x14ac:dyDescent="0.25">
      <c r="A17350" t="s">
        <v>45998</v>
      </c>
    </row>
    <row r="17351" spans="1:1" x14ac:dyDescent="0.25">
      <c r="A17351" t="s">
        <v>45999</v>
      </c>
    </row>
    <row r="17352" spans="1:1" x14ac:dyDescent="0.25">
      <c r="A17352" t="s">
        <v>46000</v>
      </c>
    </row>
    <row r="17353" spans="1:1" x14ac:dyDescent="0.25">
      <c r="A17353" t="s">
        <v>46001</v>
      </c>
    </row>
    <row r="17354" spans="1:1" x14ac:dyDescent="0.25">
      <c r="A17354" t="s">
        <v>46002</v>
      </c>
    </row>
    <row r="17355" spans="1:1" x14ac:dyDescent="0.25">
      <c r="A17355" t="s">
        <v>46003</v>
      </c>
    </row>
    <row r="17356" spans="1:1" x14ac:dyDescent="0.25">
      <c r="A17356" t="s">
        <v>46004</v>
      </c>
    </row>
    <row r="17357" spans="1:1" x14ac:dyDescent="0.25">
      <c r="A17357" t="s">
        <v>46005</v>
      </c>
    </row>
    <row r="17358" spans="1:1" x14ac:dyDescent="0.25">
      <c r="A17358" t="s">
        <v>46006</v>
      </c>
    </row>
    <row r="17359" spans="1:1" x14ac:dyDescent="0.25">
      <c r="A17359" t="s">
        <v>46007</v>
      </c>
    </row>
    <row r="17360" spans="1:1" x14ac:dyDescent="0.25">
      <c r="A17360" t="s">
        <v>46008</v>
      </c>
    </row>
    <row r="17361" spans="1:1" x14ac:dyDescent="0.25">
      <c r="A17361" t="s">
        <v>46009</v>
      </c>
    </row>
    <row r="17362" spans="1:1" x14ac:dyDescent="0.25">
      <c r="A17362" t="s">
        <v>46010</v>
      </c>
    </row>
    <row r="17363" spans="1:1" x14ac:dyDescent="0.25">
      <c r="A17363" t="s">
        <v>46011</v>
      </c>
    </row>
    <row r="17364" spans="1:1" x14ac:dyDescent="0.25">
      <c r="A17364" t="s">
        <v>46012</v>
      </c>
    </row>
    <row r="17365" spans="1:1" x14ac:dyDescent="0.25">
      <c r="A17365" t="s">
        <v>46013</v>
      </c>
    </row>
    <row r="17366" spans="1:1" x14ac:dyDescent="0.25">
      <c r="A17366" t="s">
        <v>46014</v>
      </c>
    </row>
    <row r="17367" spans="1:1" x14ac:dyDescent="0.25">
      <c r="A17367" t="s">
        <v>46015</v>
      </c>
    </row>
    <row r="17368" spans="1:1" x14ac:dyDescent="0.25">
      <c r="A17368" t="s">
        <v>46016</v>
      </c>
    </row>
    <row r="17369" spans="1:1" x14ac:dyDescent="0.25">
      <c r="A17369" t="s">
        <v>46017</v>
      </c>
    </row>
    <row r="17370" spans="1:1" x14ac:dyDescent="0.25">
      <c r="A17370" t="s">
        <v>46018</v>
      </c>
    </row>
    <row r="17371" spans="1:1" x14ac:dyDescent="0.25">
      <c r="A17371" t="s">
        <v>46019</v>
      </c>
    </row>
    <row r="17372" spans="1:1" x14ac:dyDescent="0.25">
      <c r="A17372" t="s">
        <v>46020</v>
      </c>
    </row>
    <row r="17373" spans="1:1" x14ac:dyDescent="0.25">
      <c r="A17373" t="s">
        <v>46021</v>
      </c>
    </row>
    <row r="17374" spans="1:1" x14ac:dyDescent="0.25">
      <c r="A17374" t="s">
        <v>46022</v>
      </c>
    </row>
    <row r="17375" spans="1:1" x14ac:dyDescent="0.25">
      <c r="A17375" t="s">
        <v>46023</v>
      </c>
    </row>
    <row r="17376" spans="1:1" x14ac:dyDescent="0.25">
      <c r="A17376" t="s">
        <v>46024</v>
      </c>
    </row>
    <row r="17377" spans="1:1" x14ac:dyDescent="0.25">
      <c r="A17377" t="s">
        <v>46025</v>
      </c>
    </row>
    <row r="17378" spans="1:1" x14ac:dyDescent="0.25">
      <c r="A17378" t="s">
        <v>46026</v>
      </c>
    </row>
    <row r="17379" spans="1:1" x14ac:dyDescent="0.25">
      <c r="A17379" t="s">
        <v>46027</v>
      </c>
    </row>
    <row r="17380" spans="1:1" x14ac:dyDescent="0.25">
      <c r="A17380" t="s">
        <v>46028</v>
      </c>
    </row>
    <row r="17381" spans="1:1" x14ac:dyDescent="0.25">
      <c r="A17381" t="s">
        <v>46029</v>
      </c>
    </row>
    <row r="17382" spans="1:1" x14ac:dyDescent="0.25">
      <c r="A17382" t="s">
        <v>46030</v>
      </c>
    </row>
    <row r="17383" spans="1:1" x14ac:dyDescent="0.25">
      <c r="A17383" t="s">
        <v>46031</v>
      </c>
    </row>
    <row r="17384" spans="1:1" x14ac:dyDescent="0.25">
      <c r="A17384" t="s">
        <v>46032</v>
      </c>
    </row>
    <row r="17385" spans="1:1" x14ac:dyDescent="0.25">
      <c r="A17385" t="s">
        <v>46033</v>
      </c>
    </row>
    <row r="17386" spans="1:1" x14ac:dyDescent="0.25">
      <c r="A17386" t="s">
        <v>46034</v>
      </c>
    </row>
    <row r="17387" spans="1:1" x14ac:dyDescent="0.25">
      <c r="A17387" t="s">
        <v>46035</v>
      </c>
    </row>
    <row r="17388" spans="1:1" x14ac:dyDescent="0.25">
      <c r="A17388" t="s">
        <v>46036</v>
      </c>
    </row>
    <row r="17389" spans="1:1" x14ac:dyDescent="0.25">
      <c r="A17389" t="s">
        <v>46037</v>
      </c>
    </row>
    <row r="17390" spans="1:1" x14ac:dyDescent="0.25">
      <c r="A17390" t="s">
        <v>46038</v>
      </c>
    </row>
    <row r="17391" spans="1:1" x14ac:dyDescent="0.25">
      <c r="A17391" t="s">
        <v>46039</v>
      </c>
    </row>
    <row r="17392" spans="1:1" x14ac:dyDescent="0.25">
      <c r="A17392" t="s">
        <v>46040</v>
      </c>
    </row>
    <row r="17393" spans="1:1" x14ac:dyDescent="0.25">
      <c r="A17393" t="s">
        <v>46041</v>
      </c>
    </row>
    <row r="17394" spans="1:1" x14ac:dyDescent="0.25">
      <c r="A17394" t="s">
        <v>46042</v>
      </c>
    </row>
    <row r="17395" spans="1:1" x14ac:dyDescent="0.25">
      <c r="A17395" t="s">
        <v>46043</v>
      </c>
    </row>
    <row r="17396" spans="1:1" x14ac:dyDescent="0.25">
      <c r="A17396" t="s">
        <v>46044</v>
      </c>
    </row>
    <row r="17397" spans="1:1" x14ac:dyDescent="0.25">
      <c r="A17397" t="s">
        <v>46045</v>
      </c>
    </row>
    <row r="17398" spans="1:1" x14ac:dyDescent="0.25">
      <c r="A17398" t="s">
        <v>46046</v>
      </c>
    </row>
    <row r="17399" spans="1:1" x14ac:dyDescent="0.25">
      <c r="A17399" t="s">
        <v>46047</v>
      </c>
    </row>
    <row r="17400" spans="1:1" x14ac:dyDescent="0.25">
      <c r="A17400" t="s">
        <v>46048</v>
      </c>
    </row>
    <row r="17401" spans="1:1" x14ac:dyDescent="0.25">
      <c r="A17401" t="s">
        <v>46049</v>
      </c>
    </row>
    <row r="17402" spans="1:1" x14ac:dyDescent="0.25">
      <c r="A17402" t="s">
        <v>46050</v>
      </c>
    </row>
    <row r="17403" spans="1:1" x14ac:dyDescent="0.25">
      <c r="A17403" t="s">
        <v>46051</v>
      </c>
    </row>
    <row r="17404" spans="1:1" x14ac:dyDescent="0.25">
      <c r="A17404" t="s">
        <v>46052</v>
      </c>
    </row>
    <row r="17405" spans="1:1" x14ac:dyDescent="0.25">
      <c r="A17405" t="s">
        <v>46053</v>
      </c>
    </row>
    <row r="17406" spans="1:1" x14ac:dyDescent="0.25">
      <c r="A17406" t="s">
        <v>46054</v>
      </c>
    </row>
    <row r="17407" spans="1:1" x14ac:dyDescent="0.25">
      <c r="A17407" t="s">
        <v>46055</v>
      </c>
    </row>
    <row r="17408" spans="1:1" x14ac:dyDescent="0.25">
      <c r="A17408" t="s">
        <v>46056</v>
      </c>
    </row>
    <row r="17409" spans="1:1" x14ac:dyDescent="0.25">
      <c r="A17409" t="s">
        <v>46057</v>
      </c>
    </row>
    <row r="17410" spans="1:1" x14ac:dyDescent="0.25">
      <c r="A17410" t="s">
        <v>46058</v>
      </c>
    </row>
    <row r="17411" spans="1:1" x14ac:dyDescent="0.25">
      <c r="A17411" t="s">
        <v>46059</v>
      </c>
    </row>
    <row r="17412" spans="1:1" x14ac:dyDescent="0.25">
      <c r="A17412" t="s">
        <v>46060</v>
      </c>
    </row>
    <row r="17413" spans="1:1" x14ac:dyDescent="0.25">
      <c r="A17413" t="s">
        <v>46061</v>
      </c>
    </row>
    <row r="17414" spans="1:1" x14ac:dyDescent="0.25">
      <c r="A17414" t="s">
        <v>46062</v>
      </c>
    </row>
    <row r="17415" spans="1:1" x14ac:dyDescent="0.25">
      <c r="A17415" t="s">
        <v>46063</v>
      </c>
    </row>
    <row r="17416" spans="1:1" x14ac:dyDescent="0.25">
      <c r="A17416" t="s">
        <v>46064</v>
      </c>
    </row>
    <row r="17417" spans="1:1" x14ac:dyDescent="0.25">
      <c r="A17417" t="s">
        <v>46065</v>
      </c>
    </row>
    <row r="17418" spans="1:1" x14ac:dyDescent="0.25">
      <c r="A17418" t="s">
        <v>46066</v>
      </c>
    </row>
    <row r="17419" spans="1:1" x14ac:dyDescent="0.25">
      <c r="A17419" t="s">
        <v>46067</v>
      </c>
    </row>
    <row r="17420" spans="1:1" x14ac:dyDescent="0.25">
      <c r="A17420" t="s">
        <v>46068</v>
      </c>
    </row>
    <row r="17421" spans="1:1" x14ac:dyDescent="0.25">
      <c r="A17421" t="s">
        <v>46069</v>
      </c>
    </row>
    <row r="17422" spans="1:1" x14ac:dyDescent="0.25">
      <c r="A17422" t="s">
        <v>46070</v>
      </c>
    </row>
    <row r="17423" spans="1:1" x14ac:dyDescent="0.25">
      <c r="A17423" t="s">
        <v>46071</v>
      </c>
    </row>
    <row r="17424" spans="1:1" x14ac:dyDescent="0.25">
      <c r="A17424" t="s">
        <v>46072</v>
      </c>
    </row>
    <row r="17425" spans="1:1" x14ac:dyDescent="0.25">
      <c r="A17425" t="s">
        <v>46073</v>
      </c>
    </row>
    <row r="17426" spans="1:1" x14ac:dyDescent="0.25">
      <c r="A17426" t="s">
        <v>46074</v>
      </c>
    </row>
    <row r="17427" spans="1:1" x14ac:dyDescent="0.25">
      <c r="A17427" t="s">
        <v>46075</v>
      </c>
    </row>
    <row r="17428" spans="1:1" x14ac:dyDescent="0.25">
      <c r="A17428" t="s">
        <v>46076</v>
      </c>
    </row>
    <row r="17429" spans="1:1" x14ac:dyDescent="0.25">
      <c r="A17429" t="s">
        <v>46077</v>
      </c>
    </row>
    <row r="17430" spans="1:1" x14ac:dyDescent="0.25">
      <c r="A17430" t="s">
        <v>46078</v>
      </c>
    </row>
    <row r="17431" spans="1:1" x14ac:dyDescent="0.25">
      <c r="A17431" t="s">
        <v>46079</v>
      </c>
    </row>
    <row r="17432" spans="1:1" x14ac:dyDescent="0.25">
      <c r="A17432" t="s">
        <v>46080</v>
      </c>
    </row>
    <row r="17433" spans="1:1" x14ac:dyDescent="0.25">
      <c r="A17433" t="s">
        <v>46081</v>
      </c>
    </row>
    <row r="17434" spans="1:1" x14ac:dyDescent="0.25">
      <c r="A17434" t="s">
        <v>46082</v>
      </c>
    </row>
    <row r="17435" spans="1:1" x14ac:dyDescent="0.25">
      <c r="A17435" t="s">
        <v>46083</v>
      </c>
    </row>
    <row r="17436" spans="1:1" x14ac:dyDescent="0.25">
      <c r="A17436" t="s">
        <v>46084</v>
      </c>
    </row>
    <row r="17437" spans="1:1" x14ac:dyDescent="0.25">
      <c r="A17437" t="s">
        <v>46085</v>
      </c>
    </row>
    <row r="17438" spans="1:1" x14ac:dyDescent="0.25">
      <c r="A17438" t="s">
        <v>46086</v>
      </c>
    </row>
    <row r="17439" spans="1:1" x14ac:dyDescent="0.25">
      <c r="A17439" t="s">
        <v>46087</v>
      </c>
    </row>
    <row r="17440" spans="1:1" x14ac:dyDescent="0.25">
      <c r="A17440" t="s">
        <v>46088</v>
      </c>
    </row>
    <row r="17441" spans="1:1" x14ac:dyDescent="0.25">
      <c r="A17441" t="s">
        <v>46089</v>
      </c>
    </row>
    <row r="17442" spans="1:1" x14ac:dyDescent="0.25">
      <c r="A17442" t="s">
        <v>46090</v>
      </c>
    </row>
    <row r="17443" spans="1:1" x14ac:dyDescent="0.25">
      <c r="A17443" t="s">
        <v>46091</v>
      </c>
    </row>
    <row r="17444" spans="1:1" x14ac:dyDescent="0.25">
      <c r="A17444" t="s">
        <v>46092</v>
      </c>
    </row>
    <row r="17445" spans="1:1" x14ac:dyDescent="0.25">
      <c r="A17445" t="s">
        <v>46093</v>
      </c>
    </row>
    <row r="17446" spans="1:1" x14ac:dyDescent="0.25">
      <c r="A17446" t="s">
        <v>46094</v>
      </c>
    </row>
    <row r="17447" spans="1:1" x14ac:dyDescent="0.25">
      <c r="A17447" t="s">
        <v>46095</v>
      </c>
    </row>
    <row r="17448" spans="1:1" x14ac:dyDescent="0.25">
      <c r="A17448" t="s">
        <v>46096</v>
      </c>
    </row>
    <row r="17449" spans="1:1" x14ac:dyDescent="0.25">
      <c r="A17449" t="s">
        <v>46097</v>
      </c>
    </row>
    <row r="17450" spans="1:1" x14ac:dyDescent="0.25">
      <c r="A17450" t="s">
        <v>46098</v>
      </c>
    </row>
    <row r="17451" spans="1:1" x14ac:dyDescent="0.25">
      <c r="A17451" t="s">
        <v>46099</v>
      </c>
    </row>
    <row r="17452" spans="1:1" x14ac:dyDescent="0.25">
      <c r="A17452" t="s">
        <v>46100</v>
      </c>
    </row>
    <row r="17453" spans="1:1" x14ac:dyDescent="0.25">
      <c r="A17453" t="s">
        <v>46101</v>
      </c>
    </row>
    <row r="17454" spans="1:1" x14ac:dyDescent="0.25">
      <c r="A17454" t="s">
        <v>46102</v>
      </c>
    </row>
    <row r="17455" spans="1:1" x14ac:dyDescent="0.25">
      <c r="A17455" t="s">
        <v>46103</v>
      </c>
    </row>
    <row r="17456" spans="1:1" x14ac:dyDescent="0.25">
      <c r="A17456" t="s">
        <v>46104</v>
      </c>
    </row>
    <row r="17457" spans="1:1" x14ac:dyDescent="0.25">
      <c r="A17457" t="s">
        <v>46105</v>
      </c>
    </row>
    <row r="17458" spans="1:1" x14ac:dyDescent="0.25">
      <c r="A17458" t="s">
        <v>46106</v>
      </c>
    </row>
    <row r="17459" spans="1:1" x14ac:dyDescent="0.25">
      <c r="A17459" t="s">
        <v>46107</v>
      </c>
    </row>
    <row r="17460" spans="1:1" x14ac:dyDescent="0.25">
      <c r="A17460" t="s">
        <v>46108</v>
      </c>
    </row>
    <row r="17461" spans="1:1" x14ac:dyDescent="0.25">
      <c r="A17461" t="s">
        <v>46109</v>
      </c>
    </row>
    <row r="17462" spans="1:1" x14ac:dyDescent="0.25">
      <c r="A17462" t="s">
        <v>46110</v>
      </c>
    </row>
    <row r="17463" spans="1:1" x14ac:dyDescent="0.25">
      <c r="A17463" t="s">
        <v>46111</v>
      </c>
    </row>
    <row r="17464" spans="1:1" x14ac:dyDescent="0.25">
      <c r="A17464" t="s">
        <v>46112</v>
      </c>
    </row>
    <row r="17465" spans="1:1" x14ac:dyDescent="0.25">
      <c r="A17465" t="s">
        <v>46113</v>
      </c>
    </row>
    <row r="17466" spans="1:1" x14ac:dyDescent="0.25">
      <c r="A17466" t="s">
        <v>46114</v>
      </c>
    </row>
    <row r="17467" spans="1:1" x14ac:dyDescent="0.25">
      <c r="A17467" t="s">
        <v>46115</v>
      </c>
    </row>
    <row r="17468" spans="1:1" x14ac:dyDescent="0.25">
      <c r="A17468" t="s">
        <v>46116</v>
      </c>
    </row>
    <row r="17469" spans="1:1" x14ac:dyDescent="0.25">
      <c r="A17469" t="s">
        <v>46117</v>
      </c>
    </row>
    <row r="17470" spans="1:1" x14ac:dyDescent="0.25">
      <c r="A17470" t="s">
        <v>46118</v>
      </c>
    </row>
    <row r="17471" spans="1:1" x14ac:dyDescent="0.25">
      <c r="A17471" t="s">
        <v>46119</v>
      </c>
    </row>
    <row r="17472" spans="1:1" x14ac:dyDescent="0.25">
      <c r="A17472" t="s">
        <v>46120</v>
      </c>
    </row>
    <row r="17473" spans="1:1" x14ac:dyDescent="0.25">
      <c r="A17473" t="s">
        <v>46121</v>
      </c>
    </row>
    <row r="17474" spans="1:1" x14ac:dyDescent="0.25">
      <c r="A17474" t="s">
        <v>46122</v>
      </c>
    </row>
    <row r="17475" spans="1:1" x14ac:dyDescent="0.25">
      <c r="A17475" t="s">
        <v>46123</v>
      </c>
    </row>
    <row r="17476" spans="1:1" x14ac:dyDescent="0.25">
      <c r="A17476" t="s">
        <v>46124</v>
      </c>
    </row>
    <row r="17477" spans="1:1" x14ac:dyDescent="0.25">
      <c r="A17477" t="s">
        <v>46125</v>
      </c>
    </row>
    <row r="17478" spans="1:1" x14ac:dyDescent="0.25">
      <c r="A17478" t="s">
        <v>46126</v>
      </c>
    </row>
    <row r="17479" spans="1:1" x14ac:dyDescent="0.25">
      <c r="A17479" t="s">
        <v>46127</v>
      </c>
    </row>
    <row r="17480" spans="1:1" x14ac:dyDescent="0.25">
      <c r="A17480" t="s">
        <v>46128</v>
      </c>
    </row>
    <row r="17481" spans="1:1" x14ac:dyDescent="0.25">
      <c r="A17481" t="s">
        <v>46129</v>
      </c>
    </row>
    <row r="17482" spans="1:1" x14ac:dyDescent="0.25">
      <c r="A17482" t="s">
        <v>46130</v>
      </c>
    </row>
    <row r="17483" spans="1:1" x14ac:dyDescent="0.25">
      <c r="A17483" t="s">
        <v>46131</v>
      </c>
    </row>
    <row r="17484" spans="1:1" x14ac:dyDescent="0.25">
      <c r="A17484" t="s">
        <v>46132</v>
      </c>
    </row>
    <row r="17485" spans="1:1" x14ac:dyDescent="0.25">
      <c r="A17485" t="s">
        <v>46133</v>
      </c>
    </row>
    <row r="17486" spans="1:1" x14ac:dyDescent="0.25">
      <c r="A17486" t="s">
        <v>46134</v>
      </c>
    </row>
    <row r="17487" spans="1:1" x14ac:dyDescent="0.25">
      <c r="A17487" t="s">
        <v>46135</v>
      </c>
    </row>
    <row r="17488" spans="1:1" x14ac:dyDescent="0.25">
      <c r="A17488" t="s">
        <v>46136</v>
      </c>
    </row>
    <row r="17489" spans="1:1" x14ac:dyDescent="0.25">
      <c r="A17489" t="s">
        <v>46137</v>
      </c>
    </row>
    <row r="17490" spans="1:1" x14ac:dyDescent="0.25">
      <c r="A17490" t="s">
        <v>46138</v>
      </c>
    </row>
    <row r="17491" spans="1:1" x14ac:dyDescent="0.25">
      <c r="A17491" t="s">
        <v>46139</v>
      </c>
    </row>
    <row r="17492" spans="1:1" x14ac:dyDescent="0.25">
      <c r="A17492" t="s">
        <v>46140</v>
      </c>
    </row>
    <row r="17493" spans="1:1" x14ac:dyDescent="0.25">
      <c r="A17493" t="s">
        <v>46141</v>
      </c>
    </row>
    <row r="17494" spans="1:1" x14ac:dyDescent="0.25">
      <c r="A17494" t="s">
        <v>46142</v>
      </c>
    </row>
    <row r="17495" spans="1:1" x14ac:dyDescent="0.25">
      <c r="A17495" t="s">
        <v>46143</v>
      </c>
    </row>
    <row r="17496" spans="1:1" x14ac:dyDescent="0.25">
      <c r="A17496" t="s">
        <v>46144</v>
      </c>
    </row>
    <row r="17497" spans="1:1" x14ac:dyDescent="0.25">
      <c r="A17497" t="s">
        <v>46145</v>
      </c>
    </row>
    <row r="17498" spans="1:1" x14ac:dyDescent="0.25">
      <c r="A17498" t="s">
        <v>46146</v>
      </c>
    </row>
    <row r="17499" spans="1:1" x14ac:dyDescent="0.25">
      <c r="A17499" t="s">
        <v>46147</v>
      </c>
    </row>
    <row r="17500" spans="1:1" x14ac:dyDescent="0.25">
      <c r="A17500" t="s">
        <v>46148</v>
      </c>
    </row>
    <row r="17501" spans="1:1" x14ac:dyDescent="0.25">
      <c r="A17501" t="s">
        <v>46149</v>
      </c>
    </row>
    <row r="17502" spans="1:1" x14ac:dyDescent="0.25">
      <c r="A17502" t="s">
        <v>46150</v>
      </c>
    </row>
    <row r="17503" spans="1:1" x14ac:dyDescent="0.25">
      <c r="A17503" t="s">
        <v>46151</v>
      </c>
    </row>
    <row r="17504" spans="1:1" x14ac:dyDescent="0.25">
      <c r="A17504" t="s">
        <v>46152</v>
      </c>
    </row>
    <row r="17505" spans="1:1" x14ac:dyDescent="0.25">
      <c r="A17505" t="s">
        <v>46153</v>
      </c>
    </row>
    <row r="17506" spans="1:1" x14ac:dyDescent="0.25">
      <c r="A17506" t="s">
        <v>46154</v>
      </c>
    </row>
    <row r="17507" spans="1:1" x14ac:dyDescent="0.25">
      <c r="A17507" t="s">
        <v>46155</v>
      </c>
    </row>
    <row r="17508" spans="1:1" x14ac:dyDescent="0.25">
      <c r="A17508" t="s">
        <v>46156</v>
      </c>
    </row>
    <row r="17509" spans="1:1" x14ac:dyDescent="0.25">
      <c r="A17509" t="s">
        <v>46157</v>
      </c>
    </row>
    <row r="17510" spans="1:1" x14ac:dyDescent="0.25">
      <c r="A17510" t="s">
        <v>46158</v>
      </c>
    </row>
    <row r="17511" spans="1:1" x14ac:dyDescent="0.25">
      <c r="A17511" t="s">
        <v>46159</v>
      </c>
    </row>
    <row r="17512" spans="1:1" x14ac:dyDescent="0.25">
      <c r="A17512" t="s">
        <v>46160</v>
      </c>
    </row>
    <row r="17513" spans="1:1" x14ac:dyDescent="0.25">
      <c r="A17513" t="s">
        <v>46161</v>
      </c>
    </row>
    <row r="17514" spans="1:1" x14ac:dyDescent="0.25">
      <c r="A17514" t="s">
        <v>46162</v>
      </c>
    </row>
    <row r="17515" spans="1:1" x14ac:dyDescent="0.25">
      <c r="A17515" t="s">
        <v>46163</v>
      </c>
    </row>
    <row r="17516" spans="1:1" x14ac:dyDescent="0.25">
      <c r="A17516" t="s">
        <v>18892</v>
      </c>
    </row>
    <row r="17517" spans="1:1" x14ac:dyDescent="0.25">
      <c r="A17517" t="s">
        <v>18891</v>
      </c>
    </row>
    <row r="17518" spans="1:1" x14ac:dyDescent="0.25">
      <c r="A17518" t="s">
        <v>18890</v>
      </c>
    </row>
    <row r="17519" spans="1:1" x14ac:dyDescent="0.25">
      <c r="A17519" t="s">
        <v>18889</v>
      </c>
    </row>
    <row r="17520" spans="1:1" x14ac:dyDescent="0.25">
      <c r="A17520" t="s">
        <v>18888</v>
      </c>
    </row>
    <row r="17521" spans="1:1" x14ac:dyDescent="0.25">
      <c r="A17521" t="s">
        <v>18887</v>
      </c>
    </row>
    <row r="17522" spans="1:1" x14ac:dyDescent="0.25">
      <c r="A17522" t="s">
        <v>18886</v>
      </c>
    </row>
    <row r="17523" spans="1:1" x14ac:dyDescent="0.25">
      <c r="A17523" t="s">
        <v>18885</v>
      </c>
    </row>
    <row r="17524" spans="1:1" x14ac:dyDescent="0.25">
      <c r="A17524" t="s">
        <v>18884</v>
      </c>
    </row>
    <row r="17525" spans="1:1" x14ac:dyDescent="0.25">
      <c r="A17525" t="s">
        <v>18883</v>
      </c>
    </row>
    <row r="17526" spans="1:1" x14ac:dyDescent="0.25">
      <c r="A17526" t="s">
        <v>18882</v>
      </c>
    </row>
    <row r="17527" spans="1:1" x14ac:dyDescent="0.25">
      <c r="A17527" t="s">
        <v>18881</v>
      </c>
    </row>
    <row r="17528" spans="1:1" x14ac:dyDescent="0.25">
      <c r="A17528" t="s">
        <v>18880</v>
      </c>
    </row>
    <row r="17529" spans="1:1" x14ac:dyDescent="0.25">
      <c r="A17529" t="s">
        <v>18879</v>
      </c>
    </row>
    <row r="17530" spans="1:1" x14ac:dyDescent="0.25">
      <c r="A17530" t="s">
        <v>18878</v>
      </c>
    </row>
    <row r="17531" spans="1:1" x14ac:dyDescent="0.25">
      <c r="A17531" t="s">
        <v>18877</v>
      </c>
    </row>
    <row r="17532" spans="1:1" x14ac:dyDescent="0.25">
      <c r="A17532" t="s">
        <v>18876</v>
      </c>
    </row>
    <row r="17533" spans="1:1" x14ac:dyDescent="0.25">
      <c r="A17533" t="s">
        <v>18875</v>
      </c>
    </row>
    <row r="17534" spans="1:1" x14ac:dyDescent="0.25">
      <c r="A17534" t="s">
        <v>18874</v>
      </c>
    </row>
    <row r="17535" spans="1:1" x14ac:dyDescent="0.25">
      <c r="A17535" t="s">
        <v>18873</v>
      </c>
    </row>
    <row r="17536" spans="1:1" x14ac:dyDescent="0.25">
      <c r="A17536" t="s">
        <v>18872</v>
      </c>
    </row>
    <row r="17537" spans="1:1" x14ac:dyDescent="0.25">
      <c r="A17537" t="s">
        <v>18871</v>
      </c>
    </row>
    <row r="17538" spans="1:1" x14ac:dyDescent="0.25">
      <c r="A17538" t="s">
        <v>18870</v>
      </c>
    </row>
    <row r="17539" spans="1:1" x14ac:dyDescent="0.25">
      <c r="A17539" t="s">
        <v>18852</v>
      </c>
    </row>
    <row r="17540" spans="1:1" x14ac:dyDescent="0.25">
      <c r="A17540" t="s">
        <v>18851</v>
      </c>
    </row>
    <row r="17541" spans="1:1" x14ac:dyDescent="0.25">
      <c r="A17541" t="s">
        <v>18850</v>
      </c>
    </row>
    <row r="17542" spans="1:1" x14ac:dyDescent="0.25">
      <c r="A17542" t="s">
        <v>18849</v>
      </c>
    </row>
    <row r="17543" spans="1:1" x14ac:dyDescent="0.25">
      <c r="A17543" t="s">
        <v>18848</v>
      </c>
    </row>
    <row r="17544" spans="1:1" x14ac:dyDescent="0.25">
      <c r="A17544" t="s">
        <v>18847</v>
      </c>
    </row>
    <row r="17545" spans="1:1" x14ac:dyDescent="0.25">
      <c r="A17545" t="s">
        <v>18846</v>
      </c>
    </row>
    <row r="17546" spans="1:1" x14ac:dyDescent="0.25">
      <c r="A17546" t="s">
        <v>18845</v>
      </c>
    </row>
    <row r="17547" spans="1:1" x14ac:dyDescent="0.25">
      <c r="A17547" t="s">
        <v>18844</v>
      </c>
    </row>
    <row r="17548" spans="1:1" x14ac:dyDescent="0.25">
      <c r="A17548" t="s">
        <v>18842</v>
      </c>
    </row>
    <row r="17549" spans="1:1" x14ac:dyDescent="0.25">
      <c r="A17549" t="s">
        <v>18833</v>
      </c>
    </row>
    <row r="17550" spans="1:1" x14ac:dyDescent="0.25">
      <c r="A17550" t="s">
        <v>18841</v>
      </c>
    </row>
    <row r="17551" spans="1:1" x14ac:dyDescent="0.25">
      <c r="A17551" t="s">
        <v>18840</v>
      </c>
    </row>
    <row r="17552" spans="1:1" x14ac:dyDescent="0.25">
      <c r="A17552" t="s">
        <v>18839</v>
      </c>
    </row>
    <row r="17553" spans="1:1" x14ac:dyDescent="0.25">
      <c r="A17553" t="s">
        <v>18838</v>
      </c>
    </row>
    <row r="17554" spans="1:1" x14ac:dyDescent="0.25">
      <c r="A17554" t="s">
        <v>18837</v>
      </c>
    </row>
    <row r="17555" spans="1:1" x14ac:dyDescent="0.25">
      <c r="A17555" t="s">
        <v>18836</v>
      </c>
    </row>
    <row r="17556" spans="1:1" x14ac:dyDescent="0.25">
      <c r="A17556" t="s">
        <v>18835</v>
      </c>
    </row>
    <row r="17557" spans="1:1" x14ac:dyDescent="0.25">
      <c r="A17557" t="s">
        <v>18834</v>
      </c>
    </row>
    <row r="17558" spans="1:1" x14ac:dyDescent="0.25">
      <c r="A17558" t="s">
        <v>18853</v>
      </c>
    </row>
    <row r="17559" spans="1:1" x14ac:dyDescent="0.25">
      <c r="A17559" t="s">
        <v>18854</v>
      </c>
    </row>
    <row r="17560" spans="1:1" x14ac:dyDescent="0.25">
      <c r="A17560" t="s">
        <v>18855</v>
      </c>
    </row>
    <row r="17561" spans="1:1" x14ac:dyDescent="0.25">
      <c r="A17561" t="s">
        <v>18856</v>
      </c>
    </row>
    <row r="17562" spans="1:1" x14ac:dyDescent="0.25">
      <c r="A17562" t="s">
        <v>18869</v>
      </c>
    </row>
    <row r="17563" spans="1:1" x14ac:dyDescent="0.25">
      <c r="A17563" t="s">
        <v>18868</v>
      </c>
    </row>
    <row r="17564" spans="1:1" x14ac:dyDescent="0.25">
      <c r="A17564" t="s">
        <v>18867</v>
      </c>
    </row>
    <row r="17565" spans="1:1" x14ac:dyDescent="0.25">
      <c r="A17565" t="s">
        <v>18866</v>
      </c>
    </row>
    <row r="17566" spans="1:1" x14ac:dyDescent="0.25">
      <c r="A17566" t="s">
        <v>18865</v>
      </c>
    </row>
    <row r="17567" spans="1:1" x14ac:dyDescent="0.25">
      <c r="A17567" t="s">
        <v>18864</v>
      </c>
    </row>
    <row r="17568" spans="1:1" x14ac:dyDescent="0.25">
      <c r="A17568" t="s">
        <v>18863</v>
      </c>
    </row>
    <row r="17569" spans="1:1" x14ac:dyDescent="0.25">
      <c r="A17569" t="s">
        <v>18862</v>
      </c>
    </row>
    <row r="17570" spans="1:1" x14ac:dyDescent="0.25">
      <c r="A17570" t="s">
        <v>18861</v>
      </c>
    </row>
    <row r="17571" spans="1:1" x14ac:dyDescent="0.25">
      <c r="A17571" t="s">
        <v>18860</v>
      </c>
    </row>
    <row r="17572" spans="1:1" x14ac:dyDescent="0.25">
      <c r="A17572" t="s">
        <v>18859</v>
      </c>
    </row>
    <row r="17573" spans="1:1" x14ac:dyDescent="0.25">
      <c r="A17573" t="s">
        <v>18858</v>
      </c>
    </row>
    <row r="17574" spans="1:1" x14ac:dyDescent="0.25">
      <c r="A17574" t="s">
        <v>18857</v>
      </c>
    </row>
    <row r="17575" spans="1:1" x14ac:dyDescent="0.25">
      <c r="A17575" t="s">
        <v>18893</v>
      </c>
    </row>
    <row r="17576" spans="1:1" x14ac:dyDescent="0.25">
      <c r="A17576" t="s">
        <v>18843</v>
      </c>
    </row>
    <row r="17577" spans="1:1" x14ac:dyDescent="0.25">
      <c r="A17577" t="s">
        <v>18953</v>
      </c>
    </row>
    <row r="17578" spans="1:1" x14ac:dyDescent="0.25">
      <c r="A17578" t="s">
        <v>18952</v>
      </c>
    </row>
    <row r="17579" spans="1:1" x14ac:dyDescent="0.25">
      <c r="A17579" t="s">
        <v>18951</v>
      </c>
    </row>
    <row r="17580" spans="1:1" x14ac:dyDescent="0.25">
      <c r="A17580" t="s">
        <v>18950</v>
      </c>
    </row>
    <row r="17581" spans="1:1" x14ac:dyDescent="0.25">
      <c r="A17581" t="s">
        <v>18949</v>
      </c>
    </row>
    <row r="17582" spans="1:1" x14ac:dyDescent="0.25">
      <c r="A17582" t="s">
        <v>18948</v>
      </c>
    </row>
    <row r="17583" spans="1:1" x14ac:dyDescent="0.25">
      <c r="A17583" t="s">
        <v>18947</v>
      </c>
    </row>
    <row r="17584" spans="1:1" x14ac:dyDescent="0.25">
      <c r="A17584" t="s">
        <v>18946</v>
      </c>
    </row>
    <row r="17585" spans="1:1" x14ac:dyDescent="0.25">
      <c r="A17585" t="s">
        <v>18945</v>
      </c>
    </row>
    <row r="17586" spans="1:1" x14ac:dyDescent="0.25">
      <c r="A17586" t="s">
        <v>18944</v>
      </c>
    </row>
    <row r="17587" spans="1:1" x14ac:dyDescent="0.25">
      <c r="A17587" t="s">
        <v>18943</v>
      </c>
    </row>
    <row r="17588" spans="1:1" x14ac:dyDescent="0.25">
      <c r="A17588" t="s">
        <v>18942</v>
      </c>
    </row>
    <row r="17589" spans="1:1" x14ac:dyDescent="0.25">
      <c r="A17589" t="s">
        <v>18954</v>
      </c>
    </row>
    <row r="17590" spans="1:1" x14ac:dyDescent="0.25">
      <c r="A17590" t="s">
        <v>18955</v>
      </c>
    </row>
    <row r="17591" spans="1:1" x14ac:dyDescent="0.25">
      <c r="A17591" t="s">
        <v>18957</v>
      </c>
    </row>
    <row r="17592" spans="1:1" x14ac:dyDescent="0.25">
      <c r="A17592" t="s">
        <v>18976</v>
      </c>
    </row>
    <row r="17593" spans="1:1" x14ac:dyDescent="0.25">
      <c r="A17593" t="s">
        <v>18975</v>
      </c>
    </row>
    <row r="17594" spans="1:1" x14ac:dyDescent="0.25">
      <c r="A17594" t="s">
        <v>18974</v>
      </c>
    </row>
    <row r="17595" spans="1:1" x14ac:dyDescent="0.25">
      <c r="A17595" t="s">
        <v>18973</v>
      </c>
    </row>
    <row r="17596" spans="1:1" x14ac:dyDescent="0.25">
      <c r="A17596" t="s">
        <v>18972</v>
      </c>
    </row>
    <row r="17597" spans="1:1" x14ac:dyDescent="0.25">
      <c r="A17597" t="s">
        <v>18971</v>
      </c>
    </row>
    <row r="17598" spans="1:1" x14ac:dyDescent="0.25">
      <c r="A17598" t="s">
        <v>18970</v>
      </c>
    </row>
    <row r="17599" spans="1:1" x14ac:dyDescent="0.25">
      <c r="A17599" t="s">
        <v>18969</v>
      </c>
    </row>
    <row r="17600" spans="1:1" x14ac:dyDescent="0.25">
      <c r="A17600" t="s">
        <v>18968</v>
      </c>
    </row>
    <row r="17601" spans="1:1" x14ac:dyDescent="0.25">
      <c r="A17601" t="s">
        <v>18967</v>
      </c>
    </row>
    <row r="17602" spans="1:1" x14ac:dyDescent="0.25">
      <c r="A17602" t="s">
        <v>18966</v>
      </c>
    </row>
    <row r="17603" spans="1:1" x14ac:dyDescent="0.25">
      <c r="A17603" t="s">
        <v>18965</v>
      </c>
    </row>
    <row r="17604" spans="1:1" x14ac:dyDescent="0.25">
      <c r="A17604" t="s">
        <v>18964</v>
      </c>
    </row>
    <row r="17605" spans="1:1" x14ac:dyDescent="0.25">
      <c r="A17605" t="s">
        <v>18963</v>
      </c>
    </row>
    <row r="17606" spans="1:1" x14ac:dyDescent="0.25">
      <c r="A17606" t="s">
        <v>18962</v>
      </c>
    </row>
    <row r="17607" spans="1:1" x14ac:dyDescent="0.25">
      <c r="A17607" t="s">
        <v>18961</v>
      </c>
    </row>
    <row r="17608" spans="1:1" x14ac:dyDescent="0.25">
      <c r="A17608" t="s">
        <v>18960</v>
      </c>
    </row>
    <row r="17609" spans="1:1" x14ac:dyDescent="0.25">
      <c r="A17609" t="s">
        <v>18959</v>
      </c>
    </row>
    <row r="17610" spans="1:1" x14ac:dyDescent="0.25">
      <c r="A17610" t="s">
        <v>18958</v>
      </c>
    </row>
    <row r="17611" spans="1:1" x14ac:dyDescent="0.25">
      <c r="A17611" t="s">
        <v>18956</v>
      </c>
    </row>
    <row r="17612" spans="1:1" x14ac:dyDescent="0.25">
      <c r="A17612" t="s">
        <v>18941</v>
      </c>
    </row>
    <row r="17613" spans="1:1" x14ac:dyDescent="0.25">
      <c r="A17613" t="s">
        <v>18940</v>
      </c>
    </row>
    <row r="17614" spans="1:1" x14ac:dyDescent="0.25">
      <c r="A17614" t="s">
        <v>18939</v>
      </c>
    </row>
    <row r="17615" spans="1:1" x14ac:dyDescent="0.25">
      <c r="A17615" t="s">
        <v>18913</v>
      </c>
    </row>
    <row r="17616" spans="1:1" x14ac:dyDescent="0.25">
      <c r="A17616" t="s">
        <v>18912</v>
      </c>
    </row>
    <row r="17617" spans="1:1" x14ac:dyDescent="0.25">
      <c r="A17617" t="s">
        <v>18911</v>
      </c>
    </row>
    <row r="17618" spans="1:1" x14ac:dyDescent="0.25">
      <c r="A17618" t="s">
        <v>18910</v>
      </c>
    </row>
    <row r="17619" spans="1:1" x14ac:dyDescent="0.25">
      <c r="A17619" t="s">
        <v>18909</v>
      </c>
    </row>
    <row r="17620" spans="1:1" x14ac:dyDescent="0.25">
      <c r="A17620" t="s">
        <v>18908</v>
      </c>
    </row>
    <row r="17621" spans="1:1" x14ac:dyDescent="0.25">
      <c r="A17621" t="s">
        <v>18907</v>
      </c>
    </row>
    <row r="17622" spans="1:1" x14ac:dyDescent="0.25">
      <c r="A17622" t="s">
        <v>18906</v>
      </c>
    </row>
    <row r="17623" spans="1:1" x14ac:dyDescent="0.25">
      <c r="A17623" t="s">
        <v>18894</v>
      </c>
    </row>
    <row r="17624" spans="1:1" x14ac:dyDescent="0.25">
      <c r="A17624" t="s">
        <v>18905</v>
      </c>
    </row>
    <row r="17625" spans="1:1" x14ac:dyDescent="0.25">
      <c r="A17625" t="s">
        <v>18904</v>
      </c>
    </row>
    <row r="17626" spans="1:1" x14ac:dyDescent="0.25">
      <c r="A17626" t="s">
        <v>18903</v>
      </c>
    </row>
    <row r="17627" spans="1:1" x14ac:dyDescent="0.25">
      <c r="A17627" t="s">
        <v>18902</v>
      </c>
    </row>
    <row r="17628" spans="1:1" x14ac:dyDescent="0.25">
      <c r="A17628" t="s">
        <v>18901</v>
      </c>
    </row>
    <row r="17629" spans="1:1" x14ac:dyDescent="0.25">
      <c r="A17629" t="s">
        <v>18900</v>
      </c>
    </row>
    <row r="17630" spans="1:1" x14ac:dyDescent="0.25">
      <c r="A17630" t="s">
        <v>18899</v>
      </c>
    </row>
    <row r="17631" spans="1:1" x14ac:dyDescent="0.25">
      <c r="A17631" t="s">
        <v>18898</v>
      </c>
    </row>
    <row r="17632" spans="1:1" x14ac:dyDescent="0.25">
      <c r="A17632" t="s">
        <v>18897</v>
      </c>
    </row>
    <row r="17633" spans="1:1" x14ac:dyDescent="0.25">
      <c r="A17633" t="s">
        <v>18896</v>
      </c>
    </row>
    <row r="17634" spans="1:1" x14ac:dyDescent="0.25">
      <c r="A17634" t="s">
        <v>18895</v>
      </c>
    </row>
    <row r="17635" spans="1:1" x14ac:dyDescent="0.25">
      <c r="A17635" t="s">
        <v>18914</v>
      </c>
    </row>
    <row r="17636" spans="1:1" x14ac:dyDescent="0.25">
      <c r="A17636" t="s">
        <v>18915</v>
      </c>
    </row>
    <row r="17637" spans="1:1" x14ac:dyDescent="0.25">
      <c r="A17637" t="s">
        <v>18916</v>
      </c>
    </row>
    <row r="17638" spans="1:1" x14ac:dyDescent="0.25">
      <c r="A17638" t="s">
        <v>18917</v>
      </c>
    </row>
    <row r="17639" spans="1:1" x14ac:dyDescent="0.25">
      <c r="A17639" t="s">
        <v>18938</v>
      </c>
    </row>
    <row r="17640" spans="1:1" x14ac:dyDescent="0.25">
      <c r="A17640" t="s">
        <v>18937</v>
      </c>
    </row>
    <row r="17641" spans="1:1" x14ac:dyDescent="0.25">
      <c r="A17641" t="s">
        <v>18936</v>
      </c>
    </row>
    <row r="17642" spans="1:1" x14ac:dyDescent="0.25">
      <c r="A17642" t="s">
        <v>18935</v>
      </c>
    </row>
    <row r="17643" spans="1:1" x14ac:dyDescent="0.25">
      <c r="A17643" t="s">
        <v>18934</v>
      </c>
    </row>
    <row r="17644" spans="1:1" x14ac:dyDescent="0.25">
      <c r="A17644" t="s">
        <v>18933</v>
      </c>
    </row>
    <row r="17645" spans="1:1" x14ac:dyDescent="0.25">
      <c r="A17645" t="s">
        <v>18932</v>
      </c>
    </row>
    <row r="17646" spans="1:1" x14ac:dyDescent="0.25">
      <c r="A17646" t="s">
        <v>18931</v>
      </c>
    </row>
    <row r="17647" spans="1:1" x14ac:dyDescent="0.25">
      <c r="A17647" t="s">
        <v>18930</v>
      </c>
    </row>
    <row r="17648" spans="1:1" x14ac:dyDescent="0.25">
      <c r="A17648" t="s">
        <v>18929</v>
      </c>
    </row>
    <row r="17649" spans="1:1" x14ac:dyDescent="0.25">
      <c r="A17649" t="s">
        <v>18928</v>
      </c>
    </row>
    <row r="17650" spans="1:1" x14ac:dyDescent="0.25">
      <c r="A17650" t="s">
        <v>18927</v>
      </c>
    </row>
    <row r="17651" spans="1:1" x14ac:dyDescent="0.25">
      <c r="A17651" t="s">
        <v>18926</v>
      </c>
    </row>
    <row r="17652" spans="1:1" x14ac:dyDescent="0.25">
      <c r="A17652" t="s">
        <v>18925</v>
      </c>
    </row>
    <row r="17653" spans="1:1" x14ac:dyDescent="0.25">
      <c r="A17653" t="s">
        <v>18924</v>
      </c>
    </row>
    <row r="17654" spans="1:1" x14ac:dyDescent="0.25">
      <c r="A17654" t="s">
        <v>18923</v>
      </c>
    </row>
    <row r="17655" spans="1:1" x14ac:dyDescent="0.25">
      <c r="A17655" t="s">
        <v>18922</v>
      </c>
    </row>
    <row r="17656" spans="1:1" x14ac:dyDescent="0.25">
      <c r="A17656" t="s">
        <v>18921</v>
      </c>
    </row>
    <row r="17657" spans="1:1" x14ac:dyDescent="0.25">
      <c r="A17657" t="s">
        <v>18920</v>
      </c>
    </row>
    <row r="17658" spans="1:1" x14ac:dyDescent="0.25">
      <c r="A17658" t="s">
        <v>18919</v>
      </c>
    </row>
    <row r="17659" spans="1:1" x14ac:dyDescent="0.25">
      <c r="A17659" t="s">
        <v>18918</v>
      </c>
    </row>
    <row r="17660" spans="1:1" x14ac:dyDescent="0.25">
      <c r="A17660" t="s">
        <v>18978</v>
      </c>
    </row>
    <row r="17661" spans="1:1" x14ac:dyDescent="0.25">
      <c r="A17661" t="s">
        <v>18979</v>
      </c>
    </row>
    <row r="17662" spans="1:1" x14ac:dyDescent="0.25">
      <c r="A17662" t="s">
        <v>18980</v>
      </c>
    </row>
    <row r="17663" spans="1:1" x14ac:dyDescent="0.25">
      <c r="A17663" t="s">
        <v>19108</v>
      </c>
    </row>
    <row r="17664" spans="1:1" x14ac:dyDescent="0.25">
      <c r="A17664" t="s">
        <v>19711</v>
      </c>
    </row>
    <row r="17665" spans="1:1" x14ac:dyDescent="0.25">
      <c r="A17665" t="s">
        <v>19710</v>
      </c>
    </row>
    <row r="17666" spans="1:1" x14ac:dyDescent="0.25">
      <c r="A17666" t="s">
        <v>19709</v>
      </c>
    </row>
    <row r="17667" spans="1:1" x14ac:dyDescent="0.25">
      <c r="A17667" t="s">
        <v>19708</v>
      </c>
    </row>
    <row r="17668" spans="1:1" x14ac:dyDescent="0.25">
      <c r="A17668" t="s">
        <v>19707</v>
      </c>
    </row>
    <row r="17669" spans="1:1" x14ac:dyDescent="0.25">
      <c r="A17669" t="s">
        <v>19706</v>
      </c>
    </row>
    <row r="17670" spans="1:1" x14ac:dyDescent="0.25">
      <c r="A17670" t="s">
        <v>19705</v>
      </c>
    </row>
    <row r="17671" spans="1:1" x14ac:dyDescent="0.25">
      <c r="A17671" t="s">
        <v>19704</v>
      </c>
    </row>
    <row r="17672" spans="1:1" x14ac:dyDescent="0.25">
      <c r="A17672" t="s">
        <v>19703</v>
      </c>
    </row>
    <row r="17673" spans="1:1" x14ac:dyDescent="0.25">
      <c r="A17673" t="s">
        <v>19702</v>
      </c>
    </row>
    <row r="17674" spans="1:1" x14ac:dyDescent="0.25">
      <c r="A17674" t="s">
        <v>19701</v>
      </c>
    </row>
    <row r="17675" spans="1:1" x14ac:dyDescent="0.25">
      <c r="A17675" t="s">
        <v>19700</v>
      </c>
    </row>
    <row r="17676" spans="1:1" x14ac:dyDescent="0.25">
      <c r="A17676" t="s">
        <v>19699</v>
      </c>
    </row>
    <row r="17677" spans="1:1" x14ac:dyDescent="0.25">
      <c r="A17677" t="s">
        <v>19698</v>
      </c>
    </row>
    <row r="17678" spans="1:1" x14ac:dyDescent="0.25">
      <c r="A17678" t="s">
        <v>19697</v>
      </c>
    </row>
    <row r="17679" spans="1:1" x14ac:dyDescent="0.25">
      <c r="A17679" t="s">
        <v>19696</v>
      </c>
    </row>
    <row r="17680" spans="1:1" x14ac:dyDescent="0.25">
      <c r="A17680" t="s">
        <v>19695</v>
      </c>
    </row>
    <row r="17681" spans="1:1" x14ac:dyDescent="0.25">
      <c r="A17681" t="s">
        <v>19694</v>
      </c>
    </row>
    <row r="17682" spans="1:1" x14ac:dyDescent="0.25">
      <c r="A17682" t="s">
        <v>19693</v>
      </c>
    </row>
    <row r="17683" spans="1:1" x14ac:dyDescent="0.25">
      <c r="A17683" t="s">
        <v>19725</v>
      </c>
    </row>
    <row r="17684" spans="1:1" x14ac:dyDescent="0.25">
      <c r="A17684" t="s">
        <v>19724</v>
      </c>
    </row>
    <row r="17685" spans="1:1" x14ac:dyDescent="0.25">
      <c r="A17685" t="s">
        <v>19723</v>
      </c>
    </row>
    <row r="17686" spans="1:1" x14ac:dyDescent="0.25">
      <c r="A17686" t="s">
        <v>19722</v>
      </c>
    </row>
    <row r="17687" spans="1:1" x14ac:dyDescent="0.25">
      <c r="A17687" t="s">
        <v>19721</v>
      </c>
    </row>
    <row r="17688" spans="1:1" x14ac:dyDescent="0.25">
      <c r="A17688" t="s">
        <v>19720</v>
      </c>
    </row>
    <row r="17689" spans="1:1" x14ac:dyDescent="0.25">
      <c r="A17689" t="s">
        <v>19719</v>
      </c>
    </row>
    <row r="17690" spans="1:1" x14ac:dyDescent="0.25">
      <c r="A17690" t="s">
        <v>19718</v>
      </c>
    </row>
    <row r="17691" spans="1:1" x14ac:dyDescent="0.25">
      <c r="A17691" t="s">
        <v>19717</v>
      </c>
    </row>
    <row r="17692" spans="1:1" x14ac:dyDescent="0.25">
      <c r="A17692" t="s">
        <v>19716</v>
      </c>
    </row>
    <row r="17693" spans="1:1" x14ac:dyDescent="0.25">
      <c r="A17693" t="s">
        <v>19715</v>
      </c>
    </row>
    <row r="17694" spans="1:1" x14ac:dyDescent="0.25">
      <c r="A17694" t="s">
        <v>19714</v>
      </c>
    </row>
    <row r="17695" spans="1:1" x14ac:dyDescent="0.25">
      <c r="A17695" t="s">
        <v>19713</v>
      </c>
    </row>
    <row r="17696" spans="1:1" x14ac:dyDescent="0.25">
      <c r="A17696" t="s">
        <v>19712</v>
      </c>
    </row>
    <row r="17697" spans="1:1" x14ac:dyDescent="0.25">
      <c r="A17697" t="s">
        <v>19692</v>
      </c>
    </row>
    <row r="17698" spans="1:1" x14ac:dyDescent="0.25">
      <c r="A17698" t="s">
        <v>19691</v>
      </c>
    </row>
    <row r="17699" spans="1:1" x14ac:dyDescent="0.25">
      <c r="A17699" t="s">
        <v>19690</v>
      </c>
    </row>
    <row r="17700" spans="1:1" x14ac:dyDescent="0.25">
      <c r="A17700" t="s">
        <v>19673</v>
      </c>
    </row>
    <row r="17701" spans="1:1" x14ac:dyDescent="0.25">
      <c r="A17701" t="s">
        <v>19672</v>
      </c>
    </row>
    <row r="17702" spans="1:1" x14ac:dyDescent="0.25">
      <c r="A17702" t="s">
        <v>19671</v>
      </c>
    </row>
    <row r="17703" spans="1:1" x14ac:dyDescent="0.25">
      <c r="A17703" t="s">
        <v>19670</v>
      </c>
    </row>
    <row r="17704" spans="1:1" x14ac:dyDescent="0.25">
      <c r="A17704" t="s">
        <v>19669</v>
      </c>
    </row>
    <row r="17705" spans="1:1" x14ac:dyDescent="0.25">
      <c r="A17705" t="s">
        <v>19668</v>
      </c>
    </row>
    <row r="17706" spans="1:1" x14ac:dyDescent="0.25">
      <c r="A17706" t="s">
        <v>19667</v>
      </c>
    </row>
    <row r="17707" spans="1:1" x14ac:dyDescent="0.25">
      <c r="A17707" t="s">
        <v>19666</v>
      </c>
    </row>
    <row r="17708" spans="1:1" x14ac:dyDescent="0.25">
      <c r="A17708" t="s">
        <v>19665</v>
      </c>
    </row>
    <row r="17709" spans="1:1" x14ac:dyDescent="0.25">
      <c r="A17709" t="s">
        <v>19664</v>
      </c>
    </row>
    <row r="17710" spans="1:1" x14ac:dyDescent="0.25">
      <c r="A17710" t="s">
        <v>19662</v>
      </c>
    </row>
    <row r="17711" spans="1:1" x14ac:dyDescent="0.25">
      <c r="A17711" t="s">
        <v>19654</v>
      </c>
    </row>
    <row r="17712" spans="1:1" x14ac:dyDescent="0.25">
      <c r="A17712" t="s">
        <v>19661</v>
      </c>
    </row>
    <row r="17713" spans="1:1" x14ac:dyDescent="0.25">
      <c r="A17713" t="s">
        <v>19660</v>
      </c>
    </row>
    <row r="17714" spans="1:1" x14ac:dyDescent="0.25">
      <c r="A17714" t="s">
        <v>19659</v>
      </c>
    </row>
    <row r="17715" spans="1:1" x14ac:dyDescent="0.25">
      <c r="A17715" t="s">
        <v>19658</v>
      </c>
    </row>
    <row r="17716" spans="1:1" x14ac:dyDescent="0.25">
      <c r="A17716" t="s">
        <v>19657</v>
      </c>
    </row>
    <row r="17717" spans="1:1" x14ac:dyDescent="0.25">
      <c r="A17717" t="s">
        <v>19656</v>
      </c>
    </row>
    <row r="17718" spans="1:1" x14ac:dyDescent="0.25">
      <c r="A17718" t="s">
        <v>19655</v>
      </c>
    </row>
    <row r="17719" spans="1:1" x14ac:dyDescent="0.25">
      <c r="A17719" t="s">
        <v>19674</v>
      </c>
    </row>
    <row r="17720" spans="1:1" x14ac:dyDescent="0.25">
      <c r="A17720" t="s">
        <v>19675</v>
      </c>
    </row>
    <row r="17721" spans="1:1" x14ac:dyDescent="0.25">
      <c r="A17721" t="s">
        <v>19676</v>
      </c>
    </row>
    <row r="17722" spans="1:1" x14ac:dyDescent="0.25">
      <c r="A17722" t="s">
        <v>19689</v>
      </c>
    </row>
    <row r="17723" spans="1:1" x14ac:dyDescent="0.25">
      <c r="A17723" t="s">
        <v>19688</v>
      </c>
    </row>
    <row r="17724" spans="1:1" x14ac:dyDescent="0.25">
      <c r="A17724" t="s">
        <v>19687</v>
      </c>
    </row>
    <row r="17725" spans="1:1" x14ac:dyDescent="0.25">
      <c r="A17725" t="s">
        <v>19686</v>
      </c>
    </row>
    <row r="17726" spans="1:1" x14ac:dyDescent="0.25">
      <c r="A17726" t="s">
        <v>19685</v>
      </c>
    </row>
    <row r="17727" spans="1:1" x14ac:dyDescent="0.25">
      <c r="A17727" t="s">
        <v>19684</v>
      </c>
    </row>
    <row r="17728" spans="1:1" x14ac:dyDescent="0.25">
      <c r="A17728" t="s">
        <v>19683</v>
      </c>
    </row>
    <row r="17729" spans="1:1" x14ac:dyDescent="0.25">
      <c r="A17729" t="s">
        <v>19682</v>
      </c>
    </row>
    <row r="17730" spans="1:1" x14ac:dyDescent="0.25">
      <c r="A17730" t="s">
        <v>19681</v>
      </c>
    </row>
    <row r="17731" spans="1:1" x14ac:dyDescent="0.25">
      <c r="A17731" t="s">
        <v>19680</v>
      </c>
    </row>
    <row r="17732" spans="1:1" x14ac:dyDescent="0.25">
      <c r="A17732" t="s">
        <v>19679</v>
      </c>
    </row>
    <row r="17733" spans="1:1" x14ac:dyDescent="0.25">
      <c r="A17733" t="s">
        <v>19678</v>
      </c>
    </row>
    <row r="17734" spans="1:1" x14ac:dyDescent="0.25">
      <c r="A17734" t="s">
        <v>19677</v>
      </c>
    </row>
    <row r="17735" spans="1:1" x14ac:dyDescent="0.25">
      <c r="A17735" t="s">
        <v>19726</v>
      </c>
    </row>
    <row r="17736" spans="1:1" x14ac:dyDescent="0.25">
      <c r="A17736" t="s">
        <v>19727</v>
      </c>
    </row>
    <row r="17737" spans="1:1" x14ac:dyDescent="0.25">
      <c r="A17737" t="s">
        <v>19774</v>
      </c>
    </row>
    <row r="17738" spans="1:1" x14ac:dyDescent="0.25">
      <c r="A17738" t="s">
        <v>19794</v>
      </c>
    </row>
    <row r="17739" spans="1:1" x14ac:dyDescent="0.25">
      <c r="A17739" t="s">
        <v>19793</v>
      </c>
    </row>
    <row r="17740" spans="1:1" x14ac:dyDescent="0.25">
      <c r="A17740" t="s">
        <v>19792</v>
      </c>
    </row>
    <row r="17741" spans="1:1" x14ac:dyDescent="0.25">
      <c r="A17741" t="s">
        <v>19791</v>
      </c>
    </row>
    <row r="17742" spans="1:1" x14ac:dyDescent="0.25">
      <c r="A17742" t="s">
        <v>19790</v>
      </c>
    </row>
    <row r="17743" spans="1:1" x14ac:dyDescent="0.25">
      <c r="A17743" t="s">
        <v>19789</v>
      </c>
    </row>
    <row r="17744" spans="1:1" x14ac:dyDescent="0.25">
      <c r="A17744" t="s">
        <v>19788</v>
      </c>
    </row>
    <row r="17745" spans="1:1" x14ac:dyDescent="0.25">
      <c r="A17745" t="s">
        <v>19787</v>
      </c>
    </row>
    <row r="17746" spans="1:1" x14ac:dyDescent="0.25">
      <c r="A17746" t="s">
        <v>19786</v>
      </c>
    </row>
    <row r="17747" spans="1:1" x14ac:dyDescent="0.25">
      <c r="A17747" t="s">
        <v>19785</v>
      </c>
    </row>
    <row r="17748" spans="1:1" x14ac:dyDescent="0.25">
      <c r="A17748" t="s">
        <v>19784</v>
      </c>
    </row>
    <row r="17749" spans="1:1" x14ac:dyDescent="0.25">
      <c r="A17749" t="s">
        <v>19783</v>
      </c>
    </row>
    <row r="17750" spans="1:1" x14ac:dyDescent="0.25">
      <c r="A17750" t="s">
        <v>19782</v>
      </c>
    </row>
    <row r="17751" spans="1:1" x14ac:dyDescent="0.25">
      <c r="A17751" t="s">
        <v>19781</v>
      </c>
    </row>
    <row r="17752" spans="1:1" x14ac:dyDescent="0.25">
      <c r="A17752" t="s">
        <v>19780</v>
      </c>
    </row>
    <row r="17753" spans="1:1" x14ac:dyDescent="0.25">
      <c r="A17753" t="s">
        <v>19779</v>
      </c>
    </row>
    <row r="17754" spans="1:1" x14ac:dyDescent="0.25">
      <c r="A17754" t="s">
        <v>19778</v>
      </c>
    </row>
    <row r="17755" spans="1:1" x14ac:dyDescent="0.25">
      <c r="A17755" t="s">
        <v>19777</v>
      </c>
    </row>
    <row r="17756" spans="1:1" x14ac:dyDescent="0.25">
      <c r="A17756" t="s">
        <v>19776</v>
      </c>
    </row>
    <row r="17757" spans="1:1" x14ac:dyDescent="0.25">
      <c r="A17757" t="s">
        <v>19795</v>
      </c>
    </row>
    <row r="17758" spans="1:1" x14ac:dyDescent="0.25">
      <c r="A17758" t="s">
        <v>19775</v>
      </c>
    </row>
    <row r="17759" spans="1:1" x14ac:dyDescent="0.25">
      <c r="A17759" t="s">
        <v>19796</v>
      </c>
    </row>
    <row r="17760" spans="1:1" x14ac:dyDescent="0.25">
      <c r="A17760" t="s">
        <v>19797</v>
      </c>
    </row>
    <row r="17761" spans="1:1" x14ac:dyDescent="0.25">
      <c r="A17761" t="s">
        <v>19819</v>
      </c>
    </row>
    <row r="17762" spans="1:1" x14ac:dyDescent="0.25">
      <c r="A17762" t="s">
        <v>19818</v>
      </c>
    </row>
    <row r="17763" spans="1:1" x14ac:dyDescent="0.25">
      <c r="A17763" t="s">
        <v>19817</v>
      </c>
    </row>
    <row r="17764" spans="1:1" x14ac:dyDescent="0.25">
      <c r="A17764" t="s">
        <v>19816</v>
      </c>
    </row>
    <row r="17765" spans="1:1" x14ac:dyDescent="0.25">
      <c r="A17765" t="s">
        <v>19815</v>
      </c>
    </row>
    <row r="17766" spans="1:1" x14ac:dyDescent="0.25">
      <c r="A17766" t="s">
        <v>19814</v>
      </c>
    </row>
    <row r="17767" spans="1:1" x14ac:dyDescent="0.25">
      <c r="A17767" t="s">
        <v>19813</v>
      </c>
    </row>
    <row r="17768" spans="1:1" x14ac:dyDescent="0.25">
      <c r="A17768" t="s">
        <v>19812</v>
      </c>
    </row>
    <row r="17769" spans="1:1" x14ac:dyDescent="0.25">
      <c r="A17769" t="s">
        <v>19811</v>
      </c>
    </row>
    <row r="17770" spans="1:1" x14ac:dyDescent="0.25">
      <c r="A17770" t="s">
        <v>19810</v>
      </c>
    </row>
    <row r="17771" spans="1:1" x14ac:dyDescent="0.25">
      <c r="A17771" t="s">
        <v>19809</v>
      </c>
    </row>
    <row r="17772" spans="1:1" x14ac:dyDescent="0.25">
      <c r="A17772" t="s">
        <v>19808</v>
      </c>
    </row>
    <row r="17773" spans="1:1" x14ac:dyDescent="0.25">
      <c r="A17773" t="s">
        <v>19807</v>
      </c>
    </row>
    <row r="17774" spans="1:1" x14ac:dyDescent="0.25">
      <c r="A17774" t="s">
        <v>19806</v>
      </c>
    </row>
    <row r="17775" spans="1:1" x14ac:dyDescent="0.25">
      <c r="A17775" t="s">
        <v>19805</v>
      </c>
    </row>
    <row r="17776" spans="1:1" x14ac:dyDescent="0.25">
      <c r="A17776" t="s">
        <v>19804</v>
      </c>
    </row>
    <row r="17777" spans="1:1" x14ac:dyDescent="0.25">
      <c r="A17777" t="s">
        <v>19803</v>
      </c>
    </row>
    <row r="17778" spans="1:1" x14ac:dyDescent="0.25">
      <c r="A17778" t="s">
        <v>19802</v>
      </c>
    </row>
    <row r="17779" spans="1:1" x14ac:dyDescent="0.25">
      <c r="A17779" t="s">
        <v>19801</v>
      </c>
    </row>
    <row r="17780" spans="1:1" x14ac:dyDescent="0.25">
      <c r="A17780" t="s">
        <v>19800</v>
      </c>
    </row>
    <row r="17781" spans="1:1" x14ac:dyDescent="0.25">
      <c r="A17781" t="s">
        <v>19799</v>
      </c>
    </row>
    <row r="17782" spans="1:1" x14ac:dyDescent="0.25">
      <c r="A17782" t="s">
        <v>19798</v>
      </c>
    </row>
    <row r="17783" spans="1:1" x14ac:dyDescent="0.25">
      <c r="A17783" t="s">
        <v>19773</v>
      </c>
    </row>
    <row r="17784" spans="1:1" x14ac:dyDescent="0.25">
      <c r="A17784" t="s">
        <v>19748</v>
      </c>
    </row>
    <row r="17785" spans="1:1" x14ac:dyDescent="0.25">
      <c r="A17785" t="s">
        <v>19772</v>
      </c>
    </row>
    <row r="17786" spans="1:1" x14ac:dyDescent="0.25">
      <c r="A17786" t="s">
        <v>19745</v>
      </c>
    </row>
    <row r="17787" spans="1:1" x14ac:dyDescent="0.25">
      <c r="A17787" t="s">
        <v>19744</v>
      </c>
    </row>
    <row r="17788" spans="1:1" x14ac:dyDescent="0.25">
      <c r="A17788" t="s">
        <v>19743</v>
      </c>
    </row>
    <row r="17789" spans="1:1" x14ac:dyDescent="0.25">
      <c r="A17789" t="s">
        <v>19742</v>
      </c>
    </row>
    <row r="17790" spans="1:1" x14ac:dyDescent="0.25">
      <c r="A17790" t="s">
        <v>19741</v>
      </c>
    </row>
    <row r="17791" spans="1:1" x14ac:dyDescent="0.25">
      <c r="A17791" t="s">
        <v>19740</v>
      </c>
    </row>
    <row r="17792" spans="1:1" x14ac:dyDescent="0.25">
      <c r="A17792" t="s">
        <v>19739</v>
      </c>
    </row>
    <row r="17793" spans="1:1" x14ac:dyDescent="0.25">
      <c r="A17793" t="s">
        <v>19738</v>
      </c>
    </row>
    <row r="17794" spans="1:1" x14ac:dyDescent="0.25">
      <c r="A17794" t="s">
        <v>19737</v>
      </c>
    </row>
    <row r="17795" spans="1:1" x14ac:dyDescent="0.25">
      <c r="A17795" t="s">
        <v>19736</v>
      </c>
    </row>
    <row r="17796" spans="1:1" x14ac:dyDescent="0.25">
      <c r="A17796" t="s">
        <v>19735</v>
      </c>
    </row>
    <row r="17797" spans="1:1" x14ac:dyDescent="0.25">
      <c r="A17797" t="s">
        <v>19734</v>
      </c>
    </row>
    <row r="17798" spans="1:1" x14ac:dyDescent="0.25">
      <c r="A17798" t="s">
        <v>19733</v>
      </c>
    </row>
    <row r="17799" spans="1:1" x14ac:dyDescent="0.25">
      <c r="A17799" t="s">
        <v>19732</v>
      </c>
    </row>
    <row r="17800" spans="1:1" x14ac:dyDescent="0.25">
      <c r="A17800" t="s">
        <v>19731</v>
      </c>
    </row>
    <row r="17801" spans="1:1" x14ac:dyDescent="0.25">
      <c r="A17801" t="s">
        <v>19730</v>
      </c>
    </row>
    <row r="17802" spans="1:1" x14ac:dyDescent="0.25">
      <c r="A17802" t="s">
        <v>19729</v>
      </c>
    </row>
    <row r="17803" spans="1:1" x14ac:dyDescent="0.25">
      <c r="A17803" t="s">
        <v>19746</v>
      </c>
    </row>
    <row r="17804" spans="1:1" x14ac:dyDescent="0.25">
      <c r="A17804" t="s">
        <v>19728</v>
      </c>
    </row>
    <row r="17805" spans="1:1" x14ac:dyDescent="0.25">
      <c r="A17805" t="s">
        <v>19747</v>
      </c>
    </row>
    <row r="17806" spans="1:1" x14ac:dyDescent="0.25">
      <c r="A17806" t="s">
        <v>19749</v>
      </c>
    </row>
    <row r="17807" spans="1:1" x14ac:dyDescent="0.25">
      <c r="A17807" t="s">
        <v>19771</v>
      </c>
    </row>
    <row r="17808" spans="1:1" x14ac:dyDescent="0.25">
      <c r="A17808" t="s">
        <v>19770</v>
      </c>
    </row>
    <row r="17809" spans="1:1" x14ac:dyDescent="0.25">
      <c r="A17809" t="s">
        <v>19769</v>
      </c>
    </row>
    <row r="17810" spans="1:1" x14ac:dyDescent="0.25">
      <c r="A17810" t="s">
        <v>19768</v>
      </c>
    </row>
    <row r="17811" spans="1:1" x14ac:dyDescent="0.25">
      <c r="A17811" t="s">
        <v>19767</v>
      </c>
    </row>
    <row r="17812" spans="1:1" x14ac:dyDescent="0.25">
      <c r="A17812" t="s">
        <v>19766</v>
      </c>
    </row>
    <row r="17813" spans="1:1" x14ac:dyDescent="0.25">
      <c r="A17813" t="s">
        <v>19765</v>
      </c>
    </row>
    <row r="17814" spans="1:1" x14ac:dyDescent="0.25">
      <c r="A17814" t="s">
        <v>19764</v>
      </c>
    </row>
    <row r="17815" spans="1:1" x14ac:dyDescent="0.25">
      <c r="A17815" t="s">
        <v>19763</v>
      </c>
    </row>
    <row r="17816" spans="1:1" x14ac:dyDescent="0.25">
      <c r="A17816" t="s">
        <v>19762</v>
      </c>
    </row>
    <row r="17817" spans="1:1" x14ac:dyDescent="0.25">
      <c r="A17817" t="s">
        <v>19761</v>
      </c>
    </row>
    <row r="17818" spans="1:1" x14ac:dyDescent="0.25">
      <c r="A17818" t="s">
        <v>19760</v>
      </c>
    </row>
    <row r="17819" spans="1:1" x14ac:dyDescent="0.25">
      <c r="A17819" t="s">
        <v>19759</v>
      </c>
    </row>
    <row r="17820" spans="1:1" x14ac:dyDescent="0.25">
      <c r="A17820" t="s">
        <v>19758</v>
      </c>
    </row>
    <row r="17821" spans="1:1" x14ac:dyDescent="0.25">
      <c r="A17821" t="s">
        <v>19757</v>
      </c>
    </row>
    <row r="17822" spans="1:1" x14ac:dyDescent="0.25">
      <c r="A17822" t="s">
        <v>19756</v>
      </c>
    </row>
    <row r="17823" spans="1:1" x14ac:dyDescent="0.25">
      <c r="A17823" t="s">
        <v>19755</v>
      </c>
    </row>
    <row r="17824" spans="1:1" x14ac:dyDescent="0.25">
      <c r="A17824" t="s">
        <v>19754</v>
      </c>
    </row>
    <row r="17825" spans="1:1" x14ac:dyDescent="0.25">
      <c r="A17825" t="s">
        <v>19753</v>
      </c>
    </row>
    <row r="17826" spans="1:1" x14ac:dyDescent="0.25">
      <c r="A17826" t="s">
        <v>19752</v>
      </c>
    </row>
    <row r="17827" spans="1:1" x14ac:dyDescent="0.25">
      <c r="A17827" t="s">
        <v>19751</v>
      </c>
    </row>
    <row r="17828" spans="1:1" x14ac:dyDescent="0.25">
      <c r="A17828" t="s">
        <v>19750</v>
      </c>
    </row>
    <row r="17829" spans="1:1" x14ac:dyDescent="0.25">
      <c r="A17829" t="s">
        <v>19663</v>
      </c>
    </row>
    <row r="17830" spans="1:1" x14ac:dyDescent="0.25">
      <c r="A17830" t="s">
        <v>19653</v>
      </c>
    </row>
    <row r="17831" spans="1:1" x14ac:dyDescent="0.25">
      <c r="A17831" t="s">
        <v>19652</v>
      </c>
    </row>
    <row r="17832" spans="1:1" x14ac:dyDescent="0.25">
      <c r="A17832" t="s">
        <v>19651</v>
      </c>
    </row>
    <row r="17833" spans="1:1" x14ac:dyDescent="0.25">
      <c r="A17833" t="s">
        <v>19580</v>
      </c>
    </row>
    <row r="17834" spans="1:1" x14ac:dyDescent="0.25">
      <c r="A17834" t="s">
        <v>19579</v>
      </c>
    </row>
    <row r="17835" spans="1:1" x14ac:dyDescent="0.25">
      <c r="A17835" t="s">
        <v>19578</v>
      </c>
    </row>
    <row r="17836" spans="1:1" x14ac:dyDescent="0.25">
      <c r="A17836" t="s">
        <v>19577</v>
      </c>
    </row>
    <row r="17837" spans="1:1" x14ac:dyDescent="0.25">
      <c r="A17837" t="s">
        <v>19576</v>
      </c>
    </row>
    <row r="17838" spans="1:1" x14ac:dyDescent="0.25">
      <c r="A17838" t="s">
        <v>19575</v>
      </c>
    </row>
    <row r="17839" spans="1:1" x14ac:dyDescent="0.25">
      <c r="A17839" t="s">
        <v>19574</v>
      </c>
    </row>
    <row r="17840" spans="1:1" x14ac:dyDescent="0.25">
      <c r="A17840" t="s">
        <v>19573</v>
      </c>
    </row>
    <row r="17841" spans="1:1" x14ac:dyDescent="0.25">
      <c r="A17841" t="s">
        <v>19572</v>
      </c>
    </row>
    <row r="17842" spans="1:1" x14ac:dyDescent="0.25">
      <c r="A17842" t="s">
        <v>19571</v>
      </c>
    </row>
    <row r="17843" spans="1:1" x14ac:dyDescent="0.25">
      <c r="A17843" t="s">
        <v>19570</v>
      </c>
    </row>
    <row r="17844" spans="1:1" x14ac:dyDescent="0.25">
      <c r="A17844" t="s">
        <v>19569</v>
      </c>
    </row>
    <row r="17845" spans="1:1" x14ac:dyDescent="0.25">
      <c r="A17845" t="s">
        <v>19568</v>
      </c>
    </row>
    <row r="17846" spans="1:1" x14ac:dyDescent="0.25">
      <c r="A17846" t="s">
        <v>19567</v>
      </c>
    </row>
    <row r="17847" spans="1:1" x14ac:dyDescent="0.25">
      <c r="A17847" t="s">
        <v>19566</v>
      </c>
    </row>
    <row r="17848" spans="1:1" x14ac:dyDescent="0.25">
      <c r="A17848" t="s">
        <v>19565</v>
      </c>
    </row>
    <row r="17849" spans="1:1" x14ac:dyDescent="0.25">
      <c r="A17849" t="s">
        <v>19564</v>
      </c>
    </row>
    <row r="17850" spans="1:1" x14ac:dyDescent="0.25">
      <c r="A17850" t="s">
        <v>19563</v>
      </c>
    </row>
    <row r="17851" spans="1:1" x14ac:dyDescent="0.25">
      <c r="A17851" t="s">
        <v>19581</v>
      </c>
    </row>
    <row r="17852" spans="1:1" x14ac:dyDescent="0.25">
      <c r="A17852" t="s">
        <v>19562</v>
      </c>
    </row>
    <row r="17853" spans="1:1" x14ac:dyDescent="0.25">
      <c r="A17853" t="s">
        <v>46164</v>
      </c>
    </row>
    <row r="17854" spans="1:1" x14ac:dyDescent="0.25">
      <c r="A17854" t="s">
        <v>19582</v>
      </c>
    </row>
    <row r="17855" spans="1:1" x14ac:dyDescent="0.25">
      <c r="A17855" t="s">
        <v>19590</v>
      </c>
    </row>
    <row r="17856" spans="1:1" x14ac:dyDescent="0.25">
      <c r="A17856" t="s">
        <v>19589</v>
      </c>
    </row>
    <row r="17857" spans="1:1" x14ac:dyDescent="0.25">
      <c r="A17857" t="s">
        <v>19588</v>
      </c>
    </row>
    <row r="17858" spans="1:1" x14ac:dyDescent="0.25">
      <c r="A17858" t="s">
        <v>19587</v>
      </c>
    </row>
    <row r="17859" spans="1:1" x14ac:dyDescent="0.25">
      <c r="A17859" t="s">
        <v>19586</v>
      </c>
    </row>
    <row r="17860" spans="1:1" x14ac:dyDescent="0.25">
      <c r="A17860" t="s">
        <v>19585</v>
      </c>
    </row>
    <row r="17861" spans="1:1" x14ac:dyDescent="0.25">
      <c r="A17861" t="s">
        <v>19584</v>
      </c>
    </row>
    <row r="17862" spans="1:1" x14ac:dyDescent="0.25">
      <c r="A17862" t="s">
        <v>19583</v>
      </c>
    </row>
    <row r="17863" spans="1:1" x14ac:dyDescent="0.25">
      <c r="A17863" t="s">
        <v>19538</v>
      </c>
    </row>
    <row r="17864" spans="1:1" x14ac:dyDescent="0.25">
      <c r="A17864" t="s">
        <v>19537</v>
      </c>
    </row>
    <row r="17865" spans="1:1" x14ac:dyDescent="0.25">
      <c r="A17865" t="s">
        <v>19536</v>
      </c>
    </row>
    <row r="17866" spans="1:1" x14ac:dyDescent="0.25">
      <c r="A17866" t="s">
        <v>19535</v>
      </c>
    </row>
    <row r="17867" spans="1:1" x14ac:dyDescent="0.25">
      <c r="A17867" t="s">
        <v>19528</v>
      </c>
    </row>
    <row r="17868" spans="1:1" x14ac:dyDescent="0.25">
      <c r="A17868" t="s">
        <v>19533</v>
      </c>
    </row>
    <row r="17869" spans="1:1" x14ac:dyDescent="0.25">
      <c r="A17869" t="s">
        <v>19532</v>
      </c>
    </row>
    <row r="17870" spans="1:1" x14ac:dyDescent="0.25">
      <c r="A17870" t="s">
        <v>19531</v>
      </c>
    </row>
    <row r="17871" spans="1:1" x14ac:dyDescent="0.25">
      <c r="A17871" t="s">
        <v>19530</v>
      </c>
    </row>
    <row r="17872" spans="1:1" x14ac:dyDescent="0.25">
      <c r="A17872" t="s">
        <v>19529</v>
      </c>
    </row>
    <row r="17873" spans="1:1" x14ac:dyDescent="0.25">
      <c r="A17873" t="s">
        <v>19561</v>
      </c>
    </row>
    <row r="17874" spans="1:1" x14ac:dyDescent="0.25">
      <c r="A17874" t="s">
        <v>19560</v>
      </c>
    </row>
    <row r="17875" spans="1:1" x14ac:dyDescent="0.25">
      <c r="A17875" t="s">
        <v>19559</v>
      </c>
    </row>
    <row r="17876" spans="1:1" x14ac:dyDescent="0.25">
      <c r="A17876" t="s">
        <v>19558</v>
      </c>
    </row>
    <row r="17877" spans="1:1" x14ac:dyDescent="0.25">
      <c r="A17877" t="s">
        <v>19557</v>
      </c>
    </row>
    <row r="17878" spans="1:1" x14ac:dyDescent="0.25">
      <c r="A17878" t="s">
        <v>19556</v>
      </c>
    </row>
    <row r="17879" spans="1:1" x14ac:dyDescent="0.25">
      <c r="A17879" t="s">
        <v>19555</v>
      </c>
    </row>
    <row r="17880" spans="1:1" x14ac:dyDescent="0.25">
      <c r="A17880" t="s">
        <v>19554</v>
      </c>
    </row>
    <row r="17881" spans="1:1" x14ac:dyDescent="0.25">
      <c r="A17881" t="s">
        <v>19553</v>
      </c>
    </row>
    <row r="17882" spans="1:1" x14ac:dyDescent="0.25">
      <c r="A17882" t="s">
        <v>19552</v>
      </c>
    </row>
    <row r="17883" spans="1:1" x14ac:dyDescent="0.25">
      <c r="A17883" t="s">
        <v>19551</v>
      </c>
    </row>
    <row r="17884" spans="1:1" x14ac:dyDescent="0.25">
      <c r="A17884" t="s">
        <v>19550</v>
      </c>
    </row>
    <row r="17885" spans="1:1" x14ac:dyDescent="0.25">
      <c r="A17885" t="s">
        <v>19549</v>
      </c>
    </row>
    <row r="17886" spans="1:1" x14ac:dyDescent="0.25">
      <c r="A17886" t="s">
        <v>19548</v>
      </c>
    </row>
    <row r="17887" spans="1:1" x14ac:dyDescent="0.25">
      <c r="A17887" t="s">
        <v>19547</v>
      </c>
    </row>
    <row r="17888" spans="1:1" x14ac:dyDescent="0.25">
      <c r="A17888" t="s">
        <v>19546</v>
      </c>
    </row>
    <row r="17889" spans="1:1" x14ac:dyDescent="0.25">
      <c r="A17889" t="s">
        <v>19545</v>
      </c>
    </row>
    <row r="17890" spans="1:1" x14ac:dyDescent="0.25">
      <c r="A17890" t="s">
        <v>19544</v>
      </c>
    </row>
    <row r="17891" spans="1:1" x14ac:dyDescent="0.25">
      <c r="A17891" t="s">
        <v>19543</v>
      </c>
    </row>
    <row r="17892" spans="1:1" x14ac:dyDescent="0.25">
      <c r="A17892" t="s">
        <v>19542</v>
      </c>
    </row>
    <row r="17893" spans="1:1" x14ac:dyDescent="0.25">
      <c r="A17893" t="s">
        <v>19541</v>
      </c>
    </row>
    <row r="17894" spans="1:1" x14ac:dyDescent="0.25">
      <c r="A17894" t="s">
        <v>19540</v>
      </c>
    </row>
    <row r="17895" spans="1:1" x14ac:dyDescent="0.25">
      <c r="A17895" t="s">
        <v>19539</v>
      </c>
    </row>
    <row r="17896" spans="1:1" x14ac:dyDescent="0.25">
      <c r="A17896" t="s">
        <v>19591</v>
      </c>
    </row>
    <row r="17897" spans="1:1" x14ac:dyDescent="0.25">
      <c r="A17897" t="s">
        <v>19534</v>
      </c>
    </row>
    <row r="17898" spans="1:1" x14ac:dyDescent="0.25">
      <c r="A17898" t="s">
        <v>19592</v>
      </c>
    </row>
    <row r="17899" spans="1:1" x14ac:dyDescent="0.25">
      <c r="A17899" t="s">
        <v>19597</v>
      </c>
    </row>
    <row r="17900" spans="1:1" x14ac:dyDescent="0.25">
      <c r="A17900" t="s">
        <v>19631</v>
      </c>
    </row>
    <row r="17901" spans="1:1" x14ac:dyDescent="0.25">
      <c r="A17901" t="s">
        <v>19630</v>
      </c>
    </row>
    <row r="17902" spans="1:1" x14ac:dyDescent="0.25">
      <c r="A17902" t="s">
        <v>19629</v>
      </c>
    </row>
    <row r="17903" spans="1:1" x14ac:dyDescent="0.25">
      <c r="A17903" t="s">
        <v>19628</v>
      </c>
    </row>
    <row r="17904" spans="1:1" x14ac:dyDescent="0.25">
      <c r="A17904" t="s">
        <v>19627</v>
      </c>
    </row>
    <row r="17905" spans="1:1" x14ac:dyDescent="0.25">
      <c r="A17905" t="s">
        <v>46165</v>
      </c>
    </row>
    <row r="17906" spans="1:1" x14ac:dyDescent="0.25">
      <c r="A17906" t="s">
        <v>19626</v>
      </c>
    </row>
    <row r="17907" spans="1:1" x14ac:dyDescent="0.25">
      <c r="A17907" t="s">
        <v>19625</v>
      </c>
    </row>
    <row r="17908" spans="1:1" x14ac:dyDescent="0.25">
      <c r="A17908" t="s">
        <v>19624</v>
      </c>
    </row>
    <row r="17909" spans="1:1" x14ac:dyDescent="0.25">
      <c r="A17909" t="s">
        <v>19623</v>
      </c>
    </row>
    <row r="17910" spans="1:1" x14ac:dyDescent="0.25">
      <c r="A17910" t="s">
        <v>19632</v>
      </c>
    </row>
    <row r="17911" spans="1:1" x14ac:dyDescent="0.25">
      <c r="A17911" t="s">
        <v>19650</v>
      </c>
    </row>
    <row r="17912" spans="1:1" x14ac:dyDescent="0.25">
      <c r="A17912" t="s">
        <v>19649</v>
      </c>
    </row>
    <row r="17913" spans="1:1" x14ac:dyDescent="0.25">
      <c r="A17913" t="s">
        <v>19648</v>
      </c>
    </row>
    <row r="17914" spans="1:1" x14ac:dyDescent="0.25">
      <c r="A17914" t="s">
        <v>19647</v>
      </c>
    </row>
    <row r="17915" spans="1:1" x14ac:dyDescent="0.25">
      <c r="A17915" t="s">
        <v>19646</v>
      </c>
    </row>
    <row r="17916" spans="1:1" x14ac:dyDescent="0.25">
      <c r="A17916" t="s">
        <v>19645</v>
      </c>
    </row>
    <row r="17917" spans="1:1" x14ac:dyDescent="0.25">
      <c r="A17917" t="s">
        <v>19644</v>
      </c>
    </row>
    <row r="17918" spans="1:1" x14ac:dyDescent="0.25">
      <c r="A17918" t="s">
        <v>19643</v>
      </c>
    </row>
    <row r="17919" spans="1:1" x14ac:dyDescent="0.25">
      <c r="A17919" t="s">
        <v>19642</v>
      </c>
    </row>
    <row r="17920" spans="1:1" x14ac:dyDescent="0.25">
      <c r="A17920" t="s">
        <v>19641</v>
      </c>
    </row>
    <row r="17921" spans="1:1" x14ac:dyDescent="0.25">
      <c r="A17921" t="s">
        <v>19640</v>
      </c>
    </row>
    <row r="17922" spans="1:1" x14ac:dyDescent="0.25">
      <c r="A17922" t="s">
        <v>19639</v>
      </c>
    </row>
    <row r="17923" spans="1:1" x14ac:dyDescent="0.25">
      <c r="A17923" t="s">
        <v>19638</v>
      </c>
    </row>
    <row r="17924" spans="1:1" x14ac:dyDescent="0.25">
      <c r="A17924" t="s">
        <v>19637</v>
      </c>
    </row>
    <row r="17925" spans="1:1" x14ac:dyDescent="0.25">
      <c r="A17925" t="s">
        <v>19636</v>
      </c>
    </row>
    <row r="17926" spans="1:1" x14ac:dyDescent="0.25">
      <c r="A17926" t="s">
        <v>19635</v>
      </c>
    </row>
    <row r="17927" spans="1:1" x14ac:dyDescent="0.25">
      <c r="A17927" t="s">
        <v>19634</v>
      </c>
    </row>
    <row r="17928" spans="1:1" x14ac:dyDescent="0.25">
      <c r="A17928" t="s">
        <v>19633</v>
      </c>
    </row>
    <row r="17929" spans="1:1" x14ac:dyDescent="0.25">
      <c r="A17929" t="s">
        <v>19622</v>
      </c>
    </row>
    <row r="17930" spans="1:1" x14ac:dyDescent="0.25">
      <c r="A17930" t="s">
        <v>19621</v>
      </c>
    </row>
    <row r="17931" spans="1:1" x14ac:dyDescent="0.25">
      <c r="A17931" t="s">
        <v>19607</v>
      </c>
    </row>
    <row r="17932" spans="1:1" x14ac:dyDescent="0.25">
      <c r="A17932" t="s">
        <v>19606</v>
      </c>
    </row>
    <row r="17933" spans="1:1" x14ac:dyDescent="0.25">
      <c r="A17933" t="s">
        <v>19605</v>
      </c>
    </row>
    <row r="17934" spans="1:1" x14ac:dyDescent="0.25">
      <c r="A17934" t="s">
        <v>19604</v>
      </c>
    </row>
    <row r="17935" spans="1:1" x14ac:dyDescent="0.25">
      <c r="A17935" t="s">
        <v>19603</v>
      </c>
    </row>
    <row r="17936" spans="1:1" x14ac:dyDescent="0.25">
      <c r="A17936" t="s">
        <v>19602</v>
      </c>
    </row>
    <row r="17937" spans="1:1" x14ac:dyDescent="0.25">
      <c r="A17937" t="s">
        <v>19601</v>
      </c>
    </row>
    <row r="17938" spans="1:1" x14ac:dyDescent="0.25">
      <c r="A17938" t="s">
        <v>19600</v>
      </c>
    </row>
    <row r="17939" spans="1:1" x14ac:dyDescent="0.25">
      <c r="A17939" t="s">
        <v>19599</v>
      </c>
    </row>
    <row r="17940" spans="1:1" x14ac:dyDescent="0.25">
      <c r="A17940" t="s">
        <v>19598</v>
      </c>
    </row>
    <row r="17941" spans="1:1" x14ac:dyDescent="0.25">
      <c r="A17941" t="s">
        <v>19596</v>
      </c>
    </row>
    <row r="17942" spans="1:1" x14ac:dyDescent="0.25">
      <c r="A17942" t="s">
        <v>19595</v>
      </c>
    </row>
    <row r="17943" spans="1:1" x14ac:dyDescent="0.25">
      <c r="A17943" t="s">
        <v>19594</v>
      </c>
    </row>
    <row r="17944" spans="1:1" x14ac:dyDescent="0.25">
      <c r="A17944" t="s">
        <v>19620</v>
      </c>
    </row>
    <row r="17945" spans="1:1" x14ac:dyDescent="0.25">
      <c r="A17945" t="s">
        <v>19619</v>
      </c>
    </row>
    <row r="17946" spans="1:1" x14ac:dyDescent="0.25">
      <c r="A17946" t="s">
        <v>19618</v>
      </c>
    </row>
    <row r="17947" spans="1:1" x14ac:dyDescent="0.25">
      <c r="A17947" t="s">
        <v>19617</v>
      </c>
    </row>
    <row r="17948" spans="1:1" x14ac:dyDescent="0.25">
      <c r="A17948" t="s">
        <v>19616</v>
      </c>
    </row>
    <row r="17949" spans="1:1" x14ac:dyDescent="0.25">
      <c r="A17949" t="s">
        <v>19615</v>
      </c>
    </row>
    <row r="17950" spans="1:1" x14ac:dyDescent="0.25">
      <c r="A17950" t="s">
        <v>19614</v>
      </c>
    </row>
    <row r="17951" spans="1:1" x14ac:dyDescent="0.25">
      <c r="A17951" t="s">
        <v>19613</v>
      </c>
    </row>
    <row r="17952" spans="1:1" x14ac:dyDescent="0.25">
      <c r="A17952" t="s">
        <v>19612</v>
      </c>
    </row>
    <row r="17953" spans="1:1" x14ac:dyDescent="0.25">
      <c r="A17953" t="s">
        <v>19611</v>
      </c>
    </row>
    <row r="17954" spans="1:1" x14ac:dyDescent="0.25">
      <c r="A17954" t="s">
        <v>19610</v>
      </c>
    </row>
    <row r="17955" spans="1:1" x14ac:dyDescent="0.25">
      <c r="A17955" t="s">
        <v>19609</v>
      </c>
    </row>
    <row r="17956" spans="1:1" x14ac:dyDescent="0.25">
      <c r="A17956" t="s">
        <v>19608</v>
      </c>
    </row>
    <row r="17957" spans="1:1" x14ac:dyDescent="0.25">
      <c r="A17957" t="s">
        <v>19593</v>
      </c>
    </row>
    <row r="17958" spans="1:1" x14ac:dyDescent="0.25">
      <c r="A17958" t="s">
        <v>19924</v>
      </c>
    </row>
    <row r="17959" spans="1:1" x14ac:dyDescent="0.25">
      <c r="A17959" t="s">
        <v>19996</v>
      </c>
    </row>
    <row r="17960" spans="1:1" x14ac:dyDescent="0.25">
      <c r="A17960" t="s">
        <v>19995</v>
      </c>
    </row>
    <row r="17961" spans="1:1" x14ac:dyDescent="0.25">
      <c r="A17961" t="s">
        <v>19994</v>
      </c>
    </row>
    <row r="17962" spans="1:1" x14ac:dyDescent="0.25">
      <c r="A17962" t="s">
        <v>19993</v>
      </c>
    </row>
    <row r="17963" spans="1:1" x14ac:dyDescent="0.25">
      <c r="A17963" t="s">
        <v>19997</v>
      </c>
    </row>
    <row r="17964" spans="1:1" x14ac:dyDescent="0.25">
      <c r="A17964" t="s">
        <v>19992</v>
      </c>
    </row>
    <row r="17965" spans="1:1" x14ac:dyDescent="0.25">
      <c r="A17965" t="s">
        <v>19999</v>
      </c>
    </row>
    <row r="17966" spans="1:1" x14ac:dyDescent="0.25">
      <c r="A17966" t="s">
        <v>20021</v>
      </c>
    </row>
    <row r="17967" spans="1:1" x14ac:dyDescent="0.25">
      <c r="A17967" t="s">
        <v>20020</v>
      </c>
    </row>
    <row r="17968" spans="1:1" x14ac:dyDescent="0.25">
      <c r="A17968" t="s">
        <v>20019</v>
      </c>
    </row>
    <row r="17969" spans="1:1" x14ac:dyDescent="0.25">
      <c r="A17969" t="s">
        <v>20018</v>
      </c>
    </row>
    <row r="17970" spans="1:1" x14ac:dyDescent="0.25">
      <c r="A17970" t="s">
        <v>20017</v>
      </c>
    </row>
    <row r="17971" spans="1:1" x14ac:dyDescent="0.25">
      <c r="A17971" t="s">
        <v>20016</v>
      </c>
    </row>
    <row r="17972" spans="1:1" x14ac:dyDescent="0.25">
      <c r="A17972" t="s">
        <v>20015</v>
      </c>
    </row>
    <row r="17973" spans="1:1" x14ac:dyDescent="0.25">
      <c r="A17973" t="s">
        <v>20014</v>
      </c>
    </row>
    <row r="17974" spans="1:1" x14ac:dyDescent="0.25">
      <c r="A17974" t="s">
        <v>20013</v>
      </c>
    </row>
    <row r="17975" spans="1:1" x14ac:dyDescent="0.25">
      <c r="A17975" t="s">
        <v>20012</v>
      </c>
    </row>
    <row r="17976" spans="1:1" x14ac:dyDescent="0.25">
      <c r="A17976" t="s">
        <v>20011</v>
      </c>
    </row>
    <row r="17977" spans="1:1" x14ac:dyDescent="0.25">
      <c r="A17977" t="s">
        <v>20010</v>
      </c>
    </row>
    <row r="17978" spans="1:1" x14ac:dyDescent="0.25">
      <c r="A17978" t="s">
        <v>20009</v>
      </c>
    </row>
    <row r="17979" spans="1:1" x14ac:dyDescent="0.25">
      <c r="A17979" t="s">
        <v>20008</v>
      </c>
    </row>
    <row r="17980" spans="1:1" x14ac:dyDescent="0.25">
      <c r="A17980" t="s">
        <v>20007</v>
      </c>
    </row>
    <row r="17981" spans="1:1" x14ac:dyDescent="0.25">
      <c r="A17981" t="s">
        <v>20006</v>
      </c>
    </row>
    <row r="17982" spans="1:1" x14ac:dyDescent="0.25">
      <c r="A17982" t="s">
        <v>20005</v>
      </c>
    </row>
    <row r="17983" spans="1:1" x14ac:dyDescent="0.25">
      <c r="A17983" t="s">
        <v>20004</v>
      </c>
    </row>
    <row r="17984" spans="1:1" x14ac:dyDescent="0.25">
      <c r="A17984" t="s">
        <v>20003</v>
      </c>
    </row>
    <row r="17985" spans="1:1" x14ac:dyDescent="0.25">
      <c r="A17985" t="s">
        <v>20002</v>
      </c>
    </row>
    <row r="17986" spans="1:1" x14ac:dyDescent="0.25">
      <c r="A17986" t="s">
        <v>20001</v>
      </c>
    </row>
    <row r="17987" spans="1:1" x14ac:dyDescent="0.25">
      <c r="A17987" t="s">
        <v>20000</v>
      </c>
    </row>
    <row r="17988" spans="1:1" x14ac:dyDescent="0.25">
      <c r="A17988" t="s">
        <v>19998</v>
      </c>
    </row>
    <row r="17989" spans="1:1" x14ac:dyDescent="0.25">
      <c r="A17989" t="s">
        <v>19991</v>
      </c>
    </row>
    <row r="17990" spans="1:1" x14ac:dyDescent="0.25">
      <c r="A17990" t="s">
        <v>19990</v>
      </c>
    </row>
    <row r="17991" spans="1:1" x14ac:dyDescent="0.25">
      <c r="A17991" t="s">
        <v>19989</v>
      </c>
    </row>
    <row r="17992" spans="1:1" x14ac:dyDescent="0.25">
      <c r="A17992" t="s">
        <v>19975</v>
      </c>
    </row>
    <row r="17993" spans="1:1" x14ac:dyDescent="0.25">
      <c r="A17993" t="s">
        <v>19974</v>
      </c>
    </row>
    <row r="17994" spans="1:1" x14ac:dyDescent="0.25">
      <c r="A17994" t="s">
        <v>19973</v>
      </c>
    </row>
    <row r="17995" spans="1:1" x14ac:dyDescent="0.25">
      <c r="A17995" t="s">
        <v>19972</v>
      </c>
    </row>
    <row r="17996" spans="1:1" x14ac:dyDescent="0.25">
      <c r="A17996" t="s">
        <v>19971</v>
      </c>
    </row>
    <row r="17997" spans="1:1" x14ac:dyDescent="0.25">
      <c r="A17997" t="s">
        <v>19970</v>
      </c>
    </row>
    <row r="17998" spans="1:1" x14ac:dyDescent="0.25">
      <c r="A17998" t="s">
        <v>19969</v>
      </c>
    </row>
    <row r="17999" spans="1:1" x14ac:dyDescent="0.25">
      <c r="A17999" t="s">
        <v>19968</v>
      </c>
    </row>
    <row r="18000" spans="1:1" x14ac:dyDescent="0.25">
      <c r="A18000" t="s">
        <v>19966</v>
      </c>
    </row>
    <row r="18001" spans="1:1" x14ac:dyDescent="0.25">
      <c r="A18001" t="s">
        <v>19976</v>
      </c>
    </row>
    <row r="18002" spans="1:1" x14ac:dyDescent="0.25">
      <c r="A18002" t="s">
        <v>19988</v>
      </c>
    </row>
    <row r="18003" spans="1:1" x14ac:dyDescent="0.25">
      <c r="A18003" t="s">
        <v>19987</v>
      </c>
    </row>
    <row r="18004" spans="1:1" x14ac:dyDescent="0.25">
      <c r="A18004" t="s">
        <v>19986</v>
      </c>
    </row>
    <row r="18005" spans="1:1" x14ac:dyDescent="0.25">
      <c r="A18005" t="s">
        <v>19985</v>
      </c>
    </row>
    <row r="18006" spans="1:1" x14ac:dyDescent="0.25">
      <c r="A18006" t="s">
        <v>19984</v>
      </c>
    </row>
    <row r="18007" spans="1:1" x14ac:dyDescent="0.25">
      <c r="A18007" t="s">
        <v>19983</v>
      </c>
    </row>
    <row r="18008" spans="1:1" x14ac:dyDescent="0.25">
      <c r="A18008" t="s">
        <v>19982</v>
      </c>
    </row>
    <row r="18009" spans="1:1" x14ac:dyDescent="0.25">
      <c r="A18009" t="s">
        <v>19981</v>
      </c>
    </row>
    <row r="18010" spans="1:1" x14ac:dyDescent="0.25">
      <c r="A18010" t="s">
        <v>19980</v>
      </c>
    </row>
    <row r="18011" spans="1:1" x14ac:dyDescent="0.25">
      <c r="A18011" t="s">
        <v>19979</v>
      </c>
    </row>
    <row r="18012" spans="1:1" x14ac:dyDescent="0.25">
      <c r="A18012" t="s">
        <v>19978</v>
      </c>
    </row>
    <row r="18013" spans="1:1" x14ac:dyDescent="0.25">
      <c r="A18013" t="s">
        <v>19977</v>
      </c>
    </row>
    <row r="18014" spans="1:1" x14ac:dyDescent="0.25">
      <c r="A18014" t="s">
        <v>20022</v>
      </c>
    </row>
    <row r="18015" spans="1:1" x14ac:dyDescent="0.25">
      <c r="A18015" t="s">
        <v>20023</v>
      </c>
    </row>
    <row r="18016" spans="1:1" x14ac:dyDescent="0.25">
      <c r="A18016" t="s">
        <v>20072</v>
      </c>
    </row>
    <row r="18017" spans="1:1" x14ac:dyDescent="0.25">
      <c r="A18017" t="s">
        <v>20088</v>
      </c>
    </row>
    <row r="18018" spans="1:1" x14ac:dyDescent="0.25">
      <c r="A18018" t="s">
        <v>20087</v>
      </c>
    </row>
    <row r="18019" spans="1:1" x14ac:dyDescent="0.25">
      <c r="A18019" t="s">
        <v>20086</v>
      </c>
    </row>
    <row r="18020" spans="1:1" x14ac:dyDescent="0.25">
      <c r="A18020" t="s">
        <v>20085</v>
      </c>
    </row>
    <row r="18021" spans="1:1" x14ac:dyDescent="0.25">
      <c r="A18021" t="s">
        <v>20084</v>
      </c>
    </row>
    <row r="18022" spans="1:1" x14ac:dyDescent="0.25">
      <c r="A18022" t="s">
        <v>20083</v>
      </c>
    </row>
    <row r="18023" spans="1:1" x14ac:dyDescent="0.25">
      <c r="A18023" t="s">
        <v>20082</v>
      </c>
    </row>
    <row r="18024" spans="1:1" x14ac:dyDescent="0.25">
      <c r="A18024" t="s">
        <v>20081</v>
      </c>
    </row>
    <row r="18025" spans="1:1" x14ac:dyDescent="0.25">
      <c r="A18025" t="s">
        <v>20080</v>
      </c>
    </row>
    <row r="18026" spans="1:1" x14ac:dyDescent="0.25">
      <c r="A18026" t="s">
        <v>20079</v>
      </c>
    </row>
    <row r="18027" spans="1:1" x14ac:dyDescent="0.25">
      <c r="A18027" t="s">
        <v>20078</v>
      </c>
    </row>
    <row r="18028" spans="1:1" x14ac:dyDescent="0.25">
      <c r="A18028" t="s">
        <v>20077</v>
      </c>
    </row>
    <row r="18029" spans="1:1" x14ac:dyDescent="0.25">
      <c r="A18029" t="s">
        <v>20076</v>
      </c>
    </row>
    <row r="18030" spans="1:1" x14ac:dyDescent="0.25">
      <c r="A18030" t="s">
        <v>20075</v>
      </c>
    </row>
    <row r="18031" spans="1:1" x14ac:dyDescent="0.25">
      <c r="A18031" t="s">
        <v>20074</v>
      </c>
    </row>
    <row r="18032" spans="1:1" x14ac:dyDescent="0.25">
      <c r="A18032" t="s">
        <v>20089</v>
      </c>
    </row>
    <row r="18033" spans="1:1" x14ac:dyDescent="0.25">
      <c r="A18033" t="s">
        <v>20073</v>
      </c>
    </row>
    <row r="18034" spans="1:1" x14ac:dyDescent="0.25">
      <c r="A18034" t="s">
        <v>20090</v>
      </c>
    </row>
    <row r="18035" spans="1:1" x14ac:dyDescent="0.25">
      <c r="A18035" t="s">
        <v>20092</v>
      </c>
    </row>
    <row r="18036" spans="1:1" x14ac:dyDescent="0.25">
      <c r="A18036" t="s">
        <v>20113</v>
      </c>
    </row>
    <row r="18037" spans="1:1" x14ac:dyDescent="0.25">
      <c r="A18037" t="s">
        <v>20112</v>
      </c>
    </row>
    <row r="18038" spans="1:1" x14ac:dyDescent="0.25">
      <c r="A18038" t="s">
        <v>20111</v>
      </c>
    </row>
    <row r="18039" spans="1:1" x14ac:dyDescent="0.25">
      <c r="A18039" t="s">
        <v>20110</v>
      </c>
    </row>
    <row r="18040" spans="1:1" x14ac:dyDescent="0.25">
      <c r="A18040" t="s">
        <v>20109</v>
      </c>
    </row>
    <row r="18041" spans="1:1" x14ac:dyDescent="0.25">
      <c r="A18041" t="s">
        <v>20108</v>
      </c>
    </row>
    <row r="18042" spans="1:1" x14ac:dyDescent="0.25">
      <c r="A18042" t="s">
        <v>20107</v>
      </c>
    </row>
    <row r="18043" spans="1:1" x14ac:dyDescent="0.25">
      <c r="A18043" t="s">
        <v>20106</v>
      </c>
    </row>
    <row r="18044" spans="1:1" x14ac:dyDescent="0.25">
      <c r="A18044" t="s">
        <v>20105</v>
      </c>
    </row>
    <row r="18045" spans="1:1" x14ac:dyDescent="0.25">
      <c r="A18045" t="s">
        <v>20104</v>
      </c>
    </row>
    <row r="18046" spans="1:1" x14ac:dyDescent="0.25">
      <c r="A18046" t="s">
        <v>20103</v>
      </c>
    </row>
    <row r="18047" spans="1:1" x14ac:dyDescent="0.25">
      <c r="A18047" t="s">
        <v>20102</v>
      </c>
    </row>
    <row r="18048" spans="1:1" x14ac:dyDescent="0.25">
      <c r="A18048" t="s">
        <v>20101</v>
      </c>
    </row>
    <row r="18049" spans="1:1" x14ac:dyDescent="0.25">
      <c r="A18049" t="s">
        <v>20100</v>
      </c>
    </row>
    <row r="18050" spans="1:1" x14ac:dyDescent="0.25">
      <c r="A18050" t="s">
        <v>20099</v>
      </c>
    </row>
    <row r="18051" spans="1:1" x14ac:dyDescent="0.25">
      <c r="A18051" t="s">
        <v>20098</v>
      </c>
    </row>
    <row r="18052" spans="1:1" x14ac:dyDescent="0.25">
      <c r="A18052" t="s">
        <v>20097</v>
      </c>
    </row>
    <row r="18053" spans="1:1" x14ac:dyDescent="0.25">
      <c r="A18053" t="s">
        <v>20096</v>
      </c>
    </row>
    <row r="18054" spans="1:1" x14ac:dyDescent="0.25">
      <c r="A18054" t="s">
        <v>20095</v>
      </c>
    </row>
    <row r="18055" spans="1:1" x14ac:dyDescent="0.25">
      <c r="A18055" t="s">
        <v>20094</v>
      </c>
    </row>
    <row r="18056" spans="1:1" x14ac:dyDescent="0.25">
      <c r="A18056" t="s">
        <v>20093</v>
      </c>
    </row>
    <row r="18057" spans="1:1" x14ac:dyDescent="0.25">
      <c r="A18057" t="s">
        <v>20091</v>
      </c>
    </row>
    <row r="18058" spans="1:1" x14ac:dyDescent="0.25">
      <c r="A18058" t="s">
        <v>20071</v>
      </c>
    </row>
    <row r="18059" spans="1:1" x14ac:dyDescent="0.25">
      <c r="A18059" t="s">
        <v>20044</v>
      </c>
    </row>
    <row r="18060" spans="1:1" x14ac:dyDescent="0.25">
      <c r="A18060" t="s">
        <v>20070</v>
      </c>
    </row>
    <row r="18061" spans="1:1" x14ac:dyDescent="0.25">
      <c r="A18061" t="s">
        <v>20041</v>
      </c>
    </row>
    <row r="18062" spans="1:1" x14ac:dyDescent="0.25">
      <c r="A18062" t="s">
        <v>20040</v>
      </c>
    </row>
    <row r="18063" spans="1:1" x14ac:dyDescent="0.25">
      <c r="A18063" t="s">
        <v>20039</v>
      </c>
    </row>
    <row r="18064" spans="1:1" x14ac:dyDescent="0.25">
      <c r="A18064" t="s">
        <v>20038</v>
      </c>
    </row>
    <row r="18065" spans="1:1" x14ac:dyDescent="0.25">
      <c r="A18065" t="s">
        <v>20037</v>
      </c>
    </row>
    <row r="18066" spans="1:1" x14ac:dyDescent="0.25">
      <c r="A18066" t="s">
        <v>20036</v>
      </c>
    </row>
    <row r="18067" spans="1:1" x14ac:dyDescent="0.25">
      <c r="A18067" t="s">
        <v>20035</v>
      </c>
    </row>
    <row r="18068" spans="1:1" x14ac:dyDescent="0.25">
      <c r="A18068" t="s">
        <v>20034</v>
      </c>
    </row>
    <row r="18069" spans="1:1" x14ac:dyDescent="0.25">
      <c r="A18069" t="s">
        <v>20033</v>
      </c>
    </row>
    <row r="18070" spans="1:1" x14ac:dyDescent="0.25">
      <c r="A18070" t="s">
        <v>20032</v>
      </c>
    </row>
    <row r="18071" spans="1:1" x14ac:dyDescent="0.25">
      <c r="A18071" t="s">
        <v>20031</v>
      </c>
    </row>
    <row r="18072" spans="1:1" x14ac:dyDescent="0.25">
      <c r="A18072" t="s">
        <v>20030</v>
      </c>
    </row>
    <row r="18073" spans="1:1" x14ac:dyDescent="0.25">
      <c r="A18073" t="s">
        <v>20029</v>
      </c>
    </row>
    <row r="18074" spans="1:1" x14ac:dyDescent="0.25">
      <c r="A18074" t="s">
        <v>20028</v>
      </c>
    </row>
    <row r="18075" spans="1:1" x14ac:dyDescent="0.25">
      <c r="A18075" t="s">
        <v>20027</v>
      </c>
    </row>
    <row r="18076" spans="1:1" x14ac:dyDescent="0.25">
      <c r="A18076" t="s">
        <v>20026</v>
      </c>
    </row>
    <row r="18077" spans="1:1" x14ac:dyDescent="0.25">
      <c r="A18077" t="s">
        <v>20025</v>
      </c>
    </row>
    <row r="18078" spans="1:1" x14ac:dyDescent="0.25">
      <c r="A18078" t="s">
        <v>20042</v>
      </c>
    </row>
    <row r="18079" spans="1:1" x14ac:dyDescent="0.25">
      <c r="A18079" t="s">
        <v>20024</v>
      </c>
    </row>
    <row r="18080" spans="1:1" x14ac:dyDescent="0.25">
      <c r="A18080" t="s">
        <v>20043</v>
      </c>
    </row>
    <row r="18081" spans="1:1" x14ac:dyDescent="0.25">
      <c r="A18081" t="s">
        <v>20045</v>
      </c>
    </row>
    <row r="18082" spans="1:1" x14ac:dyDescent="0.25">
      <c r="A18082" t="s">
        <v>20069</v>
      </c>
    </row>
    <row r="18083" spans="1:1" x14ac:dyDescent="0.25">
      <c r="A18083" t="s">
        <v>20068</v>
      </c>
    </row>
    <row r="18084" spans="1:1" x14ac:dyDescent="0.25">
      <c r="A18084" t="s">
        <v>20067</v>
      </c>
    </row>
    <row r="18085" spans="1:1" x14ac:dyDescent="0.25">
      <c r="A18085" t="s">
        <v>20066</v>
      </c>
    </row>
    <row r="18086" spans="1:1" x14ac:dyDescent="0.25">
      <c r="A18086" t="s">
        <v>20065</v>
      </c>
    </row>
    <row r="18087" spans="1:1" x14ac:dyDescent="0.25">
      <c r="A18087" t="s">
        <v>20064</v>
      </c>
    </row>
    <row r="18088" spans="1:1" x14ac:dyDescent="0.25">
      <c r="A18088" t="s">
        <v>20063</v>
      </c>
    </row>
    <row r="18089" spans="1:1" x14ac:dyDescent="0.25">
      <c r="A18089" t="s">
        <v>20062</v>
      </c>
    </row>
    <row r="18090" spans="1:1" x14ac:dyDescent="0.25">
      <c r="A18090" t="s">
        <v>20061</v>
      </c>
    </row>
    <row r="18091" spans="1:1" x14ac:dyDescent="0.25">
      <c r="A18091" t="s">
        <v>20060</v>
      </c>
    </row>
    <row r="18092" spans="1:1" x14ac:dyDescent="0.25">
      <c r="A18092" t="s">
        <v>20059</v>
      </c>
    </row>
    <row r="18093" spans="1:1" x14ac:dyDescent="0.25">
      <c r="A18093" t="s">
        <v>20058</v>
      </c>
    </row>
    <row r="18094" spans="1:1" x14ac:dyDescent="0.25">
      <c r="A18094" t="s">
        <v>20057</v>
      </c>
    </row>
    <row r="18095" spans="1:1" x14ac:dyDescent="0.25">
      <c r="A18095" t="s">
        <v>20056</v>
      </c>
    </row>
    <row r="18096" spans="1:1" x14ac:dyDescent="0.25">
      <c r="A18096" t="s">
        <v>20055</v>
      </c>
    </row>
    <row r="18097" spans="1:1" x14ac:dyDescent="0.25">
      <c r="A18097" t="s">
        <v>20054</v>
      </c>
    </row>
    <row r="18098" spans="1:1" x14ac:dyDescent="0.25">
      <c r="A18098" t="s">
        <v>20053</v>
      </c>
    </row>
    <row r="18099" spans="1:1" x14ac:dyDescent="0.25">
      <c r="A18099" t="s">
        <v>20052</v>
      </c>
    </row>
    <row r="18100" spans="1:1" x14ac:dyDescent="0.25">
      <c r="A18100" t="s">
        <v>20051</v>
      </c>
    </row>
    <row r="18101" spans="1:1" x14ac:dyDescent="0.25">
      <c r="A18101" t="s">
        <v>20050</v>
      </c>
    </row>
    <row r="18102" spans="1:1" x14ac:dyDescent="0.25">
      <c r="A18102" t="s">
        <v>20049</v>
      </c>
    </row>
    <row r="18103" spans="1:1" x14ac:dyDescent="0.25">
      <c r="A18103" t="s">
        <v>20048</v>
      </c>
    </row>
    <row r="18104" spans="1:1" x14ac:dyDescent="0.25">
      <c r="A18104" t="s">
        <v>20047</v>
      </c>
    </row>
    <row r="18105" spans="1:1" x14ac:dyDescent="0.25">
      <c r="A18105" t="s">
        <v>20046</v>
      </c>
    </row>
    <row r="18106" spans="1:1" x14ac:dyDescent="0.25">
      <c r="A18106" t="s">
        <v>19967</v>
      </c>
    </row>
    <row r="18107" spans="1:1" x14ac:dyDescent="0.25">
      <c r="A18107" t="s">
        <v>19965</v>
      </c>
    </row>
    <row r="18108" spans="1:1" x14ac:dyDescent="0.25">
      <c r="A18108" t="s">
        <v>19964</v>
      </c>
    </row>
    <row r="18109" spans="1:1" x14ac:dyDescent="0.25">
      <c r="A18109" t="s">
        <v>19963</v>
      </c>
    </row>
    <row r="18110" spans="1:1" x14ac:dyDescent="0.25">
      <c r="A18110" t="s">
        <v>19893</v>
      </c>
    </row>
    <row r="18111" spans="1:1" x14ac:dyDescent="0.25">
      <c r="A18111" t="s">
        <v>19892</v>
      </c>
    </row>
    <row r="18112" spans="1:1" x14ac:dyDescent="0.25">
      <c r="A18112" t="s">
        <v>19891</v>
      </c>
    </row>
    <row r="18113" spans="1:1" x14ac:dyDescent="0.25">
      <c r="A18113" t="s">
        <v>19890</v>
      </c>
    </row>
    <row r="18114" spans="1:1" x14ac:dyDescent="0.25">
      <c r="A18114" t="s">
        <v>19889</v>
      </c>
    </row>
    <row r="18115" spans="1:1" x14ac:dyDescent="0.25">
      <c r="A18115" t="s">
        <v>19888</v>
      </c>
    </row>
    <row r="18116" spans="1:1" x14ac:dyDescent="0.25">
      <c r="A18116" t="s">
        <v>19887</v>
      </c>
    </row>
    <row r="18117" spans="1:1" x14ac:dyDescent="0.25">
      <c r="A18117" t="s">
        <v>19886</v>
      </c>
    </row>
    <row r="18118" spans="1:1" x14ac:dyDescent="0.25">
      <c r="A18118" t="s">
        <v>19885</v>
      </c>
    </row>
    <row r="18119" spans="1:1" x14ac:dyDescent="0.25">
      <c r="A18119" t="s">
        <v>19884</v>
      </c>
    </row>
    <row r="18120" spans="1:1" x14ac:dyDescent="0.25">
      <c r="A18120" t="s">
        <v>19883</v>
      </c>
    </row>
    <row r="18121" spans="1:1" x14ac:dyDescent="0.25">
      <c r="A18121" t="s">
        <v>19882</v>
      </c>
    </row>
    <row r="18122" spans="1:1" x14ac:dyDescent="0.25">
      <c r="A18122" t="s">
        <v>19881</v>
      </c>
    </row>
    <row r="18123" spans="1:1" x14ac:dyDescent="0.25">
      <c r="A18123" t="s">
        <v>19880</v>
      </c>
    </row>
    <row r="18124" spans="1:1" x14ac:dyDescent="0.25">
      <c r="A18124" t="s">
        <v>19879</v>
      </c>
    </row>
    <row r="18125" spans="1:1" x14ac:dyDescent="0.25">
      <c r="A18125" t="s">
        <v>19878</v>
      </c>
    </row>
    <row r="18126" spans="1:1" x14ac:dyDescent="0.25">
      <c r="A18126" t="s">
        <v>19877</v>
      </c>
    </row>
    <row r="18127" spans="1:1" x14ac:dyDescent="0.25">
      <c r="A18127" t="s">
        <v>19876</v>
      </c>
    </row>
    <row r="18128" spans="1:1" x14ac:dyDescent="0.25">
      <c r="A18128" t="s">
        <v>19875</v>
      </c>
    </row>
    <row r="18129" spans="1:1" x14ac:dyDescent="0.25">
      <c r="A18129" t="s">
        <v>19874</v>
      </c>
    </row>
    <row r="18130" spans="1:1" x14ac:dyDescent="0.25">
      <c r="A18130" t="s">
        <v>19873</v>
      </c>
    </row>
    <row r="18131" spans="1:1" x14ac:dyDescent="0.25">
      <c r="A18131" t="s">
        <v>19872</v>
      </c>
    </row>
    <row r="18132" spans="1:1" x14ac:dyDescent="0.25">
      <c r="A18132" t="s">
        <v>19871</v>
      </c>
    </row>
    <row r="18133" spans="1:1" x14ac:dyDescent="0.25">
      <c r="A18133" t="s">
        <v>19870</v>
      </c>
    </row>
    <row r="18134" spans="1:1" x14ac:dyDescent="0.25">
      <c r="A18134" t="s">
        <v>19869</v>
      </c>
    </row>
    <row r="18135" spans="1:1" x14ac:dyDescent="0.25">
      <c r="A18135" t="s">
        <v>19894</v>
      </c>
    </row>
    <row r="18136" spans="1:1" x14ac:dyDescent="0.25">
      <c r="A18136" t="s">
        <v>19868</v>
      </c>
    </row>
    <row r="18137" spans="1:1" x14ac:dyDescent="0.25">
      <c r="A18137" t="s">
        <v>19895</v>
      </c>
    </row>
    <row r="18138" spans="1:1" x14ac:dyDescent="0.25">
      <c r="A18138" t="s">
        <v>19921</v>
      </c>
    </row>
    <row r="18139" spans="1:1" x14ac:dyDescent="0.25">
      <c r="A18139" t="s">
        <v>19920</v>
      </c>
    </row>
    <row r="18140" spans="1:1" x14ac:dyDescent="0.25">
      <c r="A18140" t="s">
        <v>19919</v>
      </c>
    </row>
    <row r="18141" spans="1:1" x14ac:dyDescent="0.25">
      <c r="A18141" t="s">
        <v>19918</v>
      </c>
    </row>
    <row r="18142" spans="1:1" x14ac:dyDescent="0.25">
      <c r="A18142" t="s">
        <v>19917</v>
      </c>
    </row>
    <row r="18143" spans="1:1" x14ac:dyDescent="0.25">
      <c r="A18143" t="s">
        <v>19916</v>
      </c>
    </row>
    <row r="18144" spans="1:1" x14ac:dyDescent="0.25">
      <c r="A18144" t="s">
        <v>19915</v>
      </c>
    </row>
    <row r="18145" spans="1:1" x14ac:dyDescent="0.25">
      <c r="A18145" t="s">
        <v>19914</v>
      </c>
    </row>
    <row r="18146" spans="1:1" x14ac:dyDescent="0.25">
      <c r="A18146" t="s">
        <v>19913</v>
      </c>
    </row>
    <row r="18147" spans="1:1" x14ac:dyDescent="0.25">
      <c r="A18147" t="s">
        <v>19912</v>
      </c>
    </row>
    <row r="18148" spans="1:1" x14ac:dyDescent="0.25">
      <c r="A18148" t="s">
        <v>19911</v>
      </c>
    </row>
    <row r="18149" spans="1:1" x14ac:dyDescent="0.25">
      <c r="A18149" t="s">
        <v>19910</v>
      </c>
    </row>
    <row r="18150" spans="1:1" x14ac:dyDescent="0.25">
      <c r="A18150" t="s">
        <v>19909</v>
      </c>
    </row>
    <row r="18151" spans="1:1" x14ac:dyDescent="0.25">
      <c r="A18151" t="s">
        <v>19908</v>
      </c>
    </row>
    <row r="18152" spans="1:1" x14ac:dyDescent="0.25">
      <c r="A18152" t="s">
        <v>19907</v>
      </c>
    </row>
    <row r="18153" spans="1:1" x14ac:dyDescent="0.25">
      <c r="A18153" t="s">
        <v>19906</v>
      </c>
    </row>
    <row r="18154" spans="1:1" x14ac:dyDescent="0.25">
      <c r="A18154" t="s">
        <v>19905</v>
      </c>
    </row>
    <row r="18155" spans="1:1" x14ac:dyDescent="0.25">
      <c r="A18155" t="s">
        <v>19904</v>
      </c>
    </row>
    <row r="18156" spans="1:1" x14ac:dyDescent="0.25">
      <c r="A18156" t="s">
        <v>19903</v>
      </c>
    </row>
    <row r="18157" spans="1:1" x14ac:dyDescent="0.25">
      <c r="A18157" t="s">
        <v>19902</v>
      </c>
    </row>
    <row r="18158" spans="1:1" x14ac:dyDescent="0.25">
      <c r="A18158" t="s">
        <v>19901</v>
      </c>
    </row>
    <row r="18159" spans="1:1" x14ac:dyDescent="0.25">
      <c r="A18159" t="s">
        <v>19900</v>
      </c>
    </row>
    <row r="18160" spans="1:1" x14ac:dyDescent="0.25">
      <c r="A18160" t="s">
        <v>19899</v>
      </c>
    </row>
    <row r="18161" spans="1:1" x14ac:dyDescent="0.25">
      <c r="A18161" t="s">
        <v>19898</v>
      </c>
    </row>
    <row r="18162" spans="1:1" x14ac:dyDescent="0.25">
      <c r="A18162" t="s">
        <v>19897</v>
      </c>
    </row>
    <row r="18163" spans="1:1" x14ac:dyDescent="0.25">
      <c r="A18163" t="s">
        <v>19896</v>
      </c>
    </row>
    <row r="18164" spans="1:1" x14ac:dyDescent="0.25">
      <c r="A18164" t="s">
        <v>19867</v>
      </c>
    </row>
    <row r="18165" spans="1:1" x14ac:dyDescent="0.25">
      <c r="A18165" t="s">
        <v>19866</v>
      </c>
    </row>
    <row r="18166" spans="1:1" x14ac:dyDescent="0.25">
      <c r="A18166" t="s">
        <v>19865</v>
      </c>
    </row>
    <row r="18167" spans="1:1" x14ac:dyDescent="0.25">
      <c r="A18167" t="s">
        <v>19840</v>
      </c>
    </row>
    <row r="18168" spans="1:1" x14ac:dyDescent="0.25">
      <c r="A18168" t="s">
        <v>19839</v>
      </c>
    </row>
    <row r="18169" spans="1:1" x14ac:dyDescent="0.25">
      <c r="A18169" t="s">
        <v>19838</v>
      </c>
    </row>
    <row r="18170" spans="1:1" x14ac:dyDescent="0.25">
      <c r="A18170" t="s">
        <v>19837</v>
      </c>
    </row>
    <row r="18171" spans="1:1" x14ac:dyDescent="0.25">
      <c r="A18171" t="s">
        <v>19836</v>
      </c>
    </row>
    <row r="18172" spans="1:1" x14ac:dyDescent="0.25">
      <c r="A18172" t="s">
        <v>19835</v>
      </c>
    </row>
    <row r="18173" spans="1:1" x14ac:dyDescent="0.25">
      <c r="A18173" t="s">
        <v>19834</v>
      </c>
    </row>
    <row r="18174" spans="1:1" x14ac:dyDescent="0.25">
      <c r="A18174" t="s">
        <v>19833</v>
      </c>
    </row>
    <row r="18175" spans="1:1" x14ac:dyDescent="0.25">
      <c r="A18175" t="s">
        <v>19832</v>
      </c>
    </row>
    <row r="18176" spans="1:1" x14ac:dyDescent="0.25">
      <c r="A18176" t="s">
        <v>19831</v>
      </c>
    </row>
    <row r="18177" spans="1:1" x14ac:dyDescent="0.25">
      <c r="A18177" t="s">
        <v>19830</v>
      </c>
    </row>
    <row r="18178" spans="1:1" x14ac:dyDescent="0.25">
      <c r="A18178" t="s">
        <v>19829</v>
      </c>
    </row>
    <row r="18179" spans="1:1" x14ac:dyDescent="0.25">
      <c r="A18179" t="s">
        <v>19820</v>
      </c>
    </row>
    <row r="18180" spans="1:1" x14ac:dyDescent="0.25">
      <c r="A18180" t="s">
        <v>19828</v>
      </c>
    </row>
    <row r="18181" spans="1:1" x14ac:dyDescent="0.25">
      <c r="A18181" t="s">
        <v>19827</v>
      </c>
    </row>
    <row r="18182" spans="1:1" x14ac:dyDescent="0.25">
      <c r="A18182" t="s">
        <v>19826</v>
      </c>
    </row>
    <row r="18183" spans="1:1" x14ac:dyDescent="0.25">
      <c r="A18183" t="s">
        <v>19825</v>
      </c>
    </row>
    <row r="18184" spans="1:1" x14ac:dyDescent="0.25">
      <c r="A18184" t="s">
        <v>19824</v>
      </c>
    </row>
    <row r="18185" spans="1:1" x14ac:dyDescent="0.25">
      <c r="A18185" t="s">
        <v>19823</v>
      </c>
    </row>
    <row r="18186" spans="1:1" x14ac:dyDescent="0.25">
      <c r="A18186" t="s">
        <v>19822</v>
      </c>
    </row>
    <row r="18187" spans="1:1" x14ac:dyDescent="0.25">
      <c r="A18187" t="s">
        <v>19821</v>
      </c>
    </row>
    <row r="18188" spans="1:1" x14ac:dyDescent="0.25">
      <c r="A18188" t="s">
        <v>19841</v>
      </c>
    </row>
    <row r="18189" spans="1:1" x14ac:dyDescent="0.25">
      <c r="A18189" t="s">
        <v>19842</v>
      </c>
    </row>
    <row r="18190" spans="1:1" x14ac:dyDescent="0.25">
      <c r="A18190" t="s">
        <v>19864</v>
      </c>
    </row>
    <row r="18191" spans="1:1" x14ac:dyDescent="0.25">
      <c r="A18191" t="s">
        <v>19863</v>
      </c>
    </row>
    <row r="18192" spans="1:1" x14ac:dyDescent="0.25">
      <c r="A18192" t="s">
        <v>19862</v>
      </c>
    </row>
    <row r="18193" spans="1:1" x14ac:dyDescent="0.25">
      <c r="A18193" t="s">
        <v>19861</v>
      </c>
    </row>
    <row r="18194" spans="1:1" x14ac:dyDescent="0.25">
      <c r="A18194" t="s">
        <v>19860</v>
      </c>
    </row>
    <row r="18195" spans="1:1" x14ac:dyDescent="0.25">
      <c r="A18195" t="s">
        <v>19859</v>
      </c>
    </row>
    <row r="18196" spans="1:1" x14ac:dyDescent="0.25">
      <c r="A18196" t="s">
        <v>19858</v>
      </c>
    </row>
    <row r="18197" spans="1:1" x14ac:dyDescent="0.25">
      <c r="A18197" t="s">
        <v>19857</v>
      </c>
    </row>
    <row r="18198" spans="1:1" x14ac:dyDescent="0.25">
      <c r="A18198" t="s">
        <v>19856</v>
      </c>
    </row>
    <row r="18199" spans="1:1" x14ac:dyDescent="0.25">
      <c r="A18199" t="s">
        <v>19855</v>
      </c>
    </row>
    <row r="18200" spans="1:1" x14ac:dyDescent="0.25">
      <c r="A18200" t="s">
        <v>19854</v>
      </c>
    </row>
    <row r="18201" spans="1:1" x14ac:dyDescent="0.25">
      <c r="A18201" t="s">
        <v>19853</v>
      </c>
    </row>
    <row r="18202" spans="1:1" x14ac:dyDescent="0.25">
      <c r="A18202" t="s">
        <v>19852</v>
      </c>
    </row>
    <row r="18203" spans="1:1" x14ac:dyDescent="0.25">
      <c r="A18203" t="s">
        <v>19851</v>
      </c>
    </row>
    <row r="18204" spans="1:1" x14ac:dyDescent="0.25">
      <c r="A18204" t="s">
        <v>19850</v>
      </c>
    </row>
    <row r="18205" spans="1:1" x14ac:dyDescent="0.25">
      <c r="A18205" t="s">
        <v>19849</v>
      </c>
    </row>
    <row r="18206" spans="1:1" x14ac:dyDescent="0.25">
      <c r="A18206" t="s">
        <v>19848</v>
      </c>
    </row>
    <row r="18207" spans="1:1" x14ac:dyDescent="0.25">
      <c r="A18207" t="s">
        <v>19847</v>
      </c>
    </row>
    <row r="18208" spans="1:1" x14ac:dyDescent="0.25">
      <c r="A18208" t="s">
        <v>19846</v>
      </c>
    </row>
    <row r="18209" spans="1:1" x14ac:dyDescent="0.25">
      <c r="A18209" t="s">
        <v>19845</v>
      </c>
    </row>
    <row r="18210" spans="1:1" x14ac:dyDescent="0.25">
      <c r="A18210" t="s">
        <v>19844</v>
      </c>
    </row>
    <row r="18211" spans="1:1" x14ac:dyDescent="0.25">
      <c r="A18211" t="s">
        <v>19843</v>
      </c>
    </row>
    <row r="18212" spans="1:1" x14ac:dyDescent="0.25">
      <c r="A18212" t="s">
        <v>19922</v>
      </c>
    </row>
    <row r="18213" spans="1:1" x14ac:dyDescent="0.25">
      <c r="A18213" t="s">
        <v>19923</v>
      </c>
    </row>
    <row r="18214" spans="1:1" x14ac:dyDescent="0.25">
      <c r="A18214" t="s">
        <v>19944</v>
      </c>
    </row>
    <row r="18215" spans="1:1" x14ac:dyDescent="0.25">
      <c r="A18215" t="s">
        <v>19943</v>
      </c>
    </row>
    <row r="18216" spans="1:1" x14ac:dyDescent="0.25">
      <c r="A18216" t="s">
        <v>19942</v>
      </c>
    </row>
    <row r="18217" spans="1:1" x14ac:dyDescent="0.25">
      <c r="A18217" t="s">
        <v>19941</v>
      </c>
    </row>
    <row r="18218" spans="1:1" x14ac:dyDescent="0.25">
      <c r="A18218" t="s">
        <v>19940</v>
      </c>
    </row>
    <row r="18219" spans="1:1" x14ac:dyDescent="0.25">
      <c r="A18219" t="s">
        <v>19939</v>
      </c>
    </row>
    <row r="18220" spans="1:1" x14ac:dyDescent="0.25">
      <c r="A18220" t="s">
        <v>19938</v>
      </c>
    </row>
    <row r="18221" spans="1:1" x14ac:dyDescent="0.25">
      <c r="A18221" t="s">
        <v>19937</v>
      </c>
    </row>
    <row r="18222" spans="1:1" x14ac:dyDescent="0.25">
      <c r="A18222" t="s">
        <v>19936</v>
      </c>
    </row>
    <row r="18223" spans="1:1" x14ac:dyDescent="0.25">
      <c r="A18223" t="s">
        <v>19935</v>
      </c>
    </row>
    <row r="18224" spans="1:1" x14ac:dyDescent="0.25">
      <c r="A18224" t="s">
        <v>19934</v>
      </c>
    </row>
    <row r="18225" spans="1:1" x14ac:dyDescent="0.25">
      <c r="A18225" t="s">
        <v>19933</v>
      </c>
    </row>
    <row r="18226" spans="1:1" x14ac:dyDescent="0.25">
      <c r="A18226" t="s">
        <v>19932</v>
      </c>
    </row>
    <row r="18227" spans="1:1" x14ac:dyDescent="0.25">
      <c r="A18227" t="s">
        <v>19931</v>
      </c>
    </row>
    <row r="18228" spans="1:1" x14ac:dyDescent="0.25">
      <c r="A18228" t="s">
        <v>19930</v>
      </c>
    </row>
    <row r="18229" spans="1:1" x14ac:dyDescent="0.25">
      <c r="A18229" t="s">
        <v>19929</v>
      </c>
    </row>
    <row r="18230" spans="1:1" x14ac:dyDescent="0.25">
      <c r="A18230" t="s">
        <v>19928</v>
      </c>
    </row>
    <row r="18231" spans="1:1" x14ac:dyDescent="0.25">
      <c r="A18231" t="s">
        <v>19927</v>
      </c>
    </row>
    <row r="18232" spans="1:1" x14ac:dyDescent="0.25">
      <c r="A18232" t="s">
        <v>19945</v>
      </c>
    </row>
    <row r="18233" spans="1:1" x14ac:dyDescent="0.25">
      <c r="A18233" t="s">
        <v>19926</v>
      </c>
    </row>
    <row r="18234" spans="1:1" x14ac:dyDescent="0.25">
      <c r="A18234" t="s">
        <v>19946</v>
      </c>
    </row>
    <row r="18235" spans="1:1" x14ac:dyDescent="0.25">
      <c r="A18235" t="s">
        <v>46166</v>
      </c>
    </row>
    <row r="18236" spans="1:1" x14ac:dyDescent="0.25">
      <c r="A18236" t="s">
        <v>19962</v>
      </c>
    </row>
    <row r="18237" spans="1:1" x14ac:dyDescent="0.25">
      <c r="A18237" t="s">
        <v>19961</v>
      </c>
    </row>
    <row r="18238" spans="1:1" x14ac:dyDescent="0.25">
      <c r="A18238" t="s">
        <v>19960</v>
      </c>
    </row>
    <row r="18239" spans="1:1" x14ac:dyDescent="0.25">
      <c r="A18239" t="s">
        <v>19959</v>
      </c>
    </row>
    <row r="18240" spans="1:1" x14ac:dyDescent="0.25">
      <c r="A18240" t="s">
        <v>19958</v>
      </c>
    </row>
    <row r="18241" spans="1:1" x14ac:dyDescent="0.25">
      <c r="A18241" t="s">
        <v>19957</v>
      </c>
    </row>
    <row r="18242" spans="1:1" x14ac:dyDescent="0.25">
      <c r="A18242" t="s">
        <v>19956</v>
      </c>
    </row>
    <row r="18243" spans="1:1" x14ac:dyDescent="0.25">
      <c r="A18243" t="s">
        <v>19955</v>
      </c>
    </row>
    <row r="18244" spans="1:1" x14ac:dyDescent="0.25">
      <c r="A18244" t="s">
        <v>19954</v>
      </c>
    </row>
    <row r="18245" spans="1:1" x14ac:dyDescent="0.25">
      <c r="A18245" t="s">
        <v>19953</v>
      </c>
    </row>
    <row r="18246" spans="1:1" x14ac:dyDescent="0.25">
      <c r="A18246" t="s">
        <v>19952</v>
      </c>
    </row>
    <row r="18247" spans="1:1" x14ac:dyDescent="0.25">
      <c r="A18247" t="s">
        <v>19951</v>
      </c>
    </row>
    <row r="18248" spans="1:1" x14ac:dyDescent="0.25">
      <c r="A18248" t="s">
        <v>19950</v>
      </c>
    </row>
    <row r="18249" spans="1:1" x14ac:dyDescent="0.25">
      <c r="A18249" t="s">
        <v>19949</v>
      </c>
    </row>
    <row r="18250" spans="1:1" x14ac:dyDescent="0.25">
      <c r="A18250" t="s">
        <v>19948</v>
      </c>
    </row>
    <row r="18251" spans="1:1" x14ac:dyDescent="0.25">
      <c r="A18251" t="s">
        <v>19947</v>
      </c>
    </row>
    <row r="18252" spans="1:1" x14ac:dyDescent="0.25">
      <c r="A18252" t="s">
        <v>19925</v>
      </c>
    </row>
    <row r="18253" spans="1:1" x14ac:dyDescent="0.25">
      <c r="A18253" t="s">
        <v>19151</v>
      </c>
    </row>
    <row r="18254" spans="1:1" x14ac:dyDescent="0.25">
      <c r="A18254" t="s">
        <v>19150</v>
      </c>
    </row>
    <row r="18255" spans="1:1" x14ac:dyDescent="0.25">
      <c r="A18255" t="s">
        <v>19149</v>
      </c>
    </row>
    <row r="18256" spans="1:1" x14ac:dyDescent="0.25">
      <c r="A18256" t="s">
        <v>19148</v>
      </c>
    </row>
    <row r="18257" spans="1:1" x14ac:dyDescent="0.25">
      <c r="A18257" t="s">
        <v>19147</v>
      </c>
    </row>
    <row r="18258" spans="1:1" x14ac:dyDescent="0.25">
      <c r="A18258" t="s">
        <v>19146</v>
      </c>
    </row>
    <row r="18259" spans="1:1" x14ac:dyDescent="0.25">
      <c r="A18259" t="s">
        <v>19145</v>
      </c>
    </row>
    <row r="18260" spans="1:1" x14ac:dyDescent="0.25">
      <c r="A18260" t="s">
        <v>19144</v>
      </c>
    </row>
    <row r="18261" spans="1:1" x14ac:dyDescent="0.25">
      <c r="A18261" t="s">
        <v>19143</v>
      </c>
    </row>
    <row r="18262" spans="1:1" x14ac:dyDescent="0.25">
      <c r="A18262" t="s">
        <v>19142</v>
      </c>
    </row>
    <row r="18263" spans="1:1" x14ac:dyDescent="0.25">
      <c r="A18263" t="s">
        <v>19141</v>
      </c>
    </row>
    <row r="18264" spans="1:1" x14ac:dyDescent="0.25">
      <c r="A18264" t="s">
        <v>19140</v>
      </c>
    </row>
    <row r="18265" spans="1:1" x14ac:dyDescent="0.25">
      <c r="A18265" t="s">
        <v>19139</v>
      </c>
    </row>
    <row r="18266" spans="1:1" x14ac:dyDescent="0.25">
      <c r="A18266" t="s">
        <v>19123</v>
      </c>
    </row>
    <row r="18267" spans="1:1" x14ac:dyDescent="0.25">
      <c r="A18267" t="s">
        <v>19122</v>
      </c>
    </row>
    <row r="18268" spans="1:1" x14ac:dyDescent="0.25">
      <c r="A18268" t="s">
        <v>19121</v>
      </c>
    </row>
    <row r="18269" spans="1:1" x14ac:dyDescent="0.25">
      <c r="A18269" t="s">
        <v>19120</v>
      </c>
    </row>
    <row r="18270" spans="1:1" x14ac:dyDescent="0.25">
      <c r="A18270" t="s">
        <v>19119</v>
      </c>
    </row>
    <row r="18271" spans="1:1" x14ac:dyDescent="0.25">
      <c r="A18271" t="s">
        <v>19118</v>
      </c>
    </row>
    <row r="18272" spans="1:1" x14ac:dyDescent="0.25">
      <c r="A18272" t="s">
        <v>19109</v>
      </c>
    </row>
    <row r="18273" spans="1:1" x14ac:dyDescent="0.25">
      <c r="A18273" t="s">
        <v>19117</v>
      </c>
    </row>
    <row r="18274" spans="1:1" x14ac:dyDescent="0.25">
      <c r="A18274" t="s">
        <v>19116</v>
      </c>
    </row>
    <row r="18275" spans="1:1" x14ac:dyDescent="0.25">
      <c r="A18275" t="s">
        <v>19115</v>
      </c>
    </row>
    <row r="18276" spans="1:1" x14ac:dyDescent="0.25">
      <c r="A18276" t="s">
        <v>19114</v>
      </c>
    </row>
    <row r="18277" spans="1:1" x14ac:dyDescent="0.25">
      <c r="A18277" t="s">
        <v>19113</v>
      </c>
    </row>
    <row r="18278" spans="1:1" x14ac:dyDescent="0.25">
      <c r="A18278" t="s">
        <v>19112</v>
      </c>
    </row>
    <row r="18279" spans="1:1" x14ac:dyDescent="0.25">
      <c r="A18279" t="s">
        <v>19111</v>
      </c>
    </row>
    <row r="18280" spans="1:1" x14ac:dyDescent="0.25">
      <c r="A18280" t="s">
        <v>19110</v>
      </c>
    </row>
    <row r="18281" spans="1:1" x14ac:dyDescent="0.25">
      <c r="A18281" t="s">
        <v>19124</v>
      </c>
    </row>
    <row r="18282" spans="1:1" x14ac:dyDescent="0.25">
      <c r="A18282" t="s">
        <v>19138</v>
      </c>
    </row>
    <row r="18283" spans="1:1" x14ac:dyDescent="0.25">
      <c r="A18283" t="s">
        <v>19137</v>
      </c>
    </row>
    <row r="18284" spans="1:1" x14ac:dyDescent="0.25">
      <c r="A18284" t="s">
        <v>19136</v>
      </c>
    </row>
    <row r="18285" spans="1:1" x14ac:dyDescent="0.25">
      <c r="A18285" t="s">
        <v>19135</v>
      </c>
    </row>
    <row r="18286" spans="1:1" x14ac:dyDescent="0.25">
      <c r="A18286" t="s">
        <v>19134</v>
      </c>
    </row>
    <row r="18287" spans="1:1" x14ac:dyDescent="0.25">
      <c r="A18287" t="s">
        <v>19133</v>
      </c>
    </row>
    <row r="18288" spans="1:1" x14ac:dyDescent="0.25">
      <c r="A18288" t="s">
        <v>19132</v>
      </c>
    </row>
    <row r="18289" spans="1:1" x14ac:dyDescent="0.25">
      <c r="A18289" t="s">
        <v>19131</v>
      </c>
    </row>
    <row r="18290" spans="1:1" x14ac:dyDescent="0.25">
      <c r="A18290" t="s">
        <v>19130</v>
      </c>
    </row>
    <row r="18291" spans="1:1" x14ac:dyDescent="0.25">
      <c r="A18291" t="s">
        <v>19129</v>
      </c>
    </row>
    <row r="18292" spans="1:1" x14ac:dyDescent="0.25">
      <c r="A18292" t="s">
        <v>19128</v>
      </c>
    </row>
    <row r="18293" spans="1:1" x14ac:dyDescent="0.25">
      <c r="A18293" t="s">
        <v>19127</v>
      </c>
    </row>
    <row r="18294" spans="1:1" x14ac:dyDescent="0.25">
      <c r="A18294" t="s">
        <v>19126</v>
      </c>
    </row>
    <row r="18295" spans="1:1" x14ac:dyDescent="0.25">
      <c r="A18295" t="s">
        <v>19125</v>
      </c>
    </row>
    <row r="18296" spans="1:1" x14ac:dyDescent="0.25">
      <c r="A18296" t="s">
        <v>19152</v>
      </c>
    </row>
    <row r="18297" spans="1:1" x14ac:dyDescent="0.25">
      <c r="A18297" t="s">
        <v>19153</v>
      </c>
    </row>
    <row r="18298" spans="1:1" x14ac:dyDescent="0.25">
      <c r="A18298" t="s">
        <v>19167</v>
      </c>
    </row>
    <row r="18299" spans="1:1" x14ac:dyDescent="0.25">
      <c r="A18299" t="s">
        <v>19221</v>
      </c>
    </row>
    <row r="18300" spans="1:1" x14ac:dyDescent="0.25">
      <c r="A18300" t="s">
        <v>19220</v>
      </c>
    </row>
    <row r="18301" spans="1:1" x14ac:dyDescent="0.25">
      <c r="A18301" t="s">
        <v>19219</v>
      </c>
    </row>
    <row r="18302" spans="1:1" x14ac:dyDescent="0.25">
      <c r="A18302" t="s">
        <v>19218</v>
      </c>
    </row>
    <row r="18303" spans="1:1" x14ac:dyDescent="0.25">
      <c r="A18303" t="s">
        <v>19217</v>
      </c>
    </row>
    <row r="18304" spans="1:1" x14ac:dyDescent="0.25">
      <c r="A18304" t="s">
        <v>19216</v>
      </c>
    </row>
    <row r="18305" spans="1:1" x14ac:dyDescent="0.25">
      <c r="A18305" t="s">
        <v>19215</v>
      </c>
    </row>
    <row r="18306" spans="1:1" x14ac:dyDescent="0.25">
      <c r="A18306" t="s">
        <v>19214</v>
      </c>
    </row>
    <row r="18307" spans="1:1" x14ac:dyDescent="0.25">
      <c r="A18307" t="s">
        <v>19213</v>
      </c>
    </row>
    <row r="18308" spans="1:1" x14ac:dyDescent="0.25">
      <c r="A18308" t="s">
        <v>19212</v>
      </c>
    </row>
    <row r="18309" spans="1:1" x14ac:dyDescent="0.25">
      <c r="A18309" t="s">
        <v>19211</v>
      </c>
    </row>
    <row r="18310" spans="1:1" x14ac:dyDescent="0.25">
      <c r="A18310" t="s">
        <v>19210</v>
      </c>
    </row>
    <row r="18311" spans="1:1" x14ac:dyDescent="0.25">
      <c r="A18311" t="s">
        <v>19209</v>
      </c>
    </row>
    <row r="18312" spans="1:1" x14ac:dyDescent="0.25">
      <c r="A18312" t="s">
        <v>19208</v>
      </c>
    </row>
    <row r="18313" spans="1:1" x14ac:dyDescent="0.25">
      <c r="A18313" t="s">
        <v>19207</v>
      </c>
    </row>
    <row r="18314" spans="1:1" x14ac:dyDescent="0.25">
      <c r="A18314" t="s">
        <v>19222</v>
      </c>
    </row>
    <row r="18315" spans="1:1" x14ac:dyDescent="0.25">
      <c r="A18315" t="s">
        <v>19223</v>
      </c>
    </row>
    <row r="18316" spans="1:1" x14ac:dyDescent="0.25">
      <c r="A18316" t="s">
        <v>19225</v>
      </c>
    </row>
    <row r="18317" spans="1:1" x14ac:dyDescent="0.25">
      <c r="A18317" t="s">
        <v>19244</v>
      </c>
    </row>
    <row r="18318" spans="1:1" x14ac:dyDescent="0.25">
      <c r="A18318" t="s">
        <v>19243</v>
      </c>
    </row>
    <row r="18319" spans="1:1" x14ac:dyDescent="0.25">
      <c r="A18319" t="s">
        <v>19242</v>
      </c>
    </row>
    <row r="18320" spans="1:1" x14ac:dyDescent="0.25">
      <c r="A18320" t="s">
        <v>19241</v>
      </c>
    </row>
    <row r="18321" spans="1:1" x14ac:dyDescent="0.25">
      <c r="A18321" t="s">
        <v>19240</v>
      </c>
    </row>
    <row r="18322" spans="1:1" x14ac:dyDescent="0.25">
      <c r="A18322" t="s">
        <v>19239</v>
      </c>
    </row>
    <row r="18323" spans="1:1" x14ac:dyDescent="0.25">
      <c r="A18323" t="s">
        <v>19238</v>
      </c>
    </row>
    <row r="18324" spans="1:1" x14ac:dyDescent="0.25">
      <c r="A18324" t="s">
        <v>19237</v>
      </c>
    </row>
    <row r="18325" spans="1:1" x14ac:dyDescent="0.25">
      <c r="A18325" t="s">
        <v>19236</v>
      </c>
    </row>
    <row r="18326" spans="1:1" x14ac:dyDescent="0.25">
      <c r="A18326" t="s">
        <v>19235</v>
      </c>
    </row>
    <row r="18327" spans="1:1" x14ac:dyDescent="0.25">
      <c r="A18327" t="s">
        <v>19234</v>
      </c>
    </row>
    <row r="18328" spans="1:1" x14ac:dyDescent="0.25">
      <c r="A18328" t="s">
        <v>19233</v>
      </c>
    </row>
    <row r="18329" spans="1:1" x14ac:dyDescent="0.25">
      <c r="A18329" t="s">
        <v>19232</v>
      </c>
    </row>
    <row r="18330" spans="1:1" x14ac:dyDescent="0.25">
      <c r="A18330" t="s">
        <v>19231</v>
      </c>
    </row>
    <row r="18331" spans="1:1" x14ac:dyDescent="0.25">
      <c r="A18331" t="s">
        <v>19230</v>
      </c>
    </row>
    <row r="18332" spans="1:1" x14ac:dyDescent="0.25">
      <c r="A18332" t="s">
        <v>19229</v>
      </c>
    </row>
    <row r="18333" spans="1:1" x14ac:dyDescent="0.25">
      <c r="A18333" t="s">
        <v>19228</v>
      </c>
    </row>
    <row r="18334" spans="1:1" x14ac:dyDescent="0.25">
      <c r="A18334" t="s">
        <v>19227</v>
      </c>
    </row>
    <row r="18335" spans="1:1" x14ac:dyDescent="0.25">
      <c r="A18335" t="s">
        <v>19226</v>
      </c>
    </row>
    <row r="18336" spans="1:1" x14ac:dyDescent="0.25">
      <c r="A18336" t="s">
        <v>19224</v>
      </c>
    </row>
    <row r="18337" spans="1:1" x14ac:dyDescent="0.25">
      <c r="A18337" t="s">
        <v>19206</v>
      </c>
    </row>
    <row r="18338" spans="1:1" x14ac:dyDescent="0.25">
      <c r="A18338" t="s">
        <v>19205</v>
      </c>
    </row>
    <row r="18339" spans="1:1" x14ac:dyDescent="0.25">
      <c r="A18339" t="s">
        <v>19204</v>
      </c>
    </row>
    <row r="18340" spans="1:1" x14ac:dyDescent="0.25">
      <c r="A18340" t="s">
        <v>19179</v>
      </c>
    </row>
    <row r="18341" spans="1:1" x14ac:dyDescent="0.25">
      <c r="A18341" t="s">
        <v>19178</v>
      </c>
    </row>
    <row r="18342" spans="1:1" x14ac:dyDescent="0.25">
      <c r="A18342" t="s">
        <v>19177</v>
      </c>
    </row>
    <row r="18343" spans="1:1" x14ac:dyDescent="0.25">
      <c r="A18343" t="s">
        <v>19176</v>
      </c>
    </row>
    <row r="18344" spans="1:1" x14ac:dyDescent="0.25">
      <c r="A18344" t="s">
        <v>19175</v>
      </c>
    </row>
    <row r="18345" spans="1:1" x14ac:dyDescent="0.25">
      <c r="A18345" t="s">
        <v>19174</v>
      </c>
    </row>
    <row r="18346" spans="1:1" x14ac:dyDescent="0.25">
      <c r="A18346" t="s">
        <v>19173</v>
      </c>
    </row>
    <row r="18347" spans="1:1" x14ac:dyDescent="0.25">
      <c r="A18347" t="s">
        <v>19172</v>
      </c>
    </row>
    <row r="18348" spans="1:1" x14ac:dyDescent="0.25">
      <c r="A18348" t="s">
        <v>19171</v>
      </c>
    </row>
    <row r="18349" spans="1:1" x14ac:dyDescent="0.25">
      <c r="A18349" t="s">
        <v>19170</v>
      </c>
    </row>
    <row r="18350" spans="1:1" x14ac:dyDescent="0.25">
      <c r="A18350" t="s">
        <v>19169</v>
      </c>
    </row>
    <row r="18351" spans="1:1" x14ac:dyDescent="0.25">
      <c r="A18351" t="s">
        <v>19168</v>
      </c>
    </row>
    <row r="18352" spans="1:1" x14ac:dyDescent="0.25">
      <c r="A18352" t="s">
        <v>19166</v>
      </c>
    </row>
    <row r="18353" spans="1:1" x14ac:dyDescent="0.25">
      <c r="A18353" t="s">
        <v>19154</v>
      </c>
    </row>
    <row r="18354" spans="1:1" x14ac:dyDescent="0.25">
      <c r="A18354" t="s">
        <v>19165</v>
      </c>
    </row>
    <row r="18355" spans="1:1" x14ac:dyDescent="0.25">
      <c r="A18355" t="s">
        <v>19164</v>
      </c>
    </row>
    <row r="18356" spans="1:1" x14ac:dyDescent="0.25">
      <c r="A18356" t="s">
        <v>19163</v>
      </c>
    </row>
    <row r="18357" spans="1:1" x14ac:dyDescent="0.25">
      <c r="A18357" t="s">
        <v>19162</v>
      </c>
    </row>
    <row r="18358" spans="1:1" x14ac:dyDescent="0.25">
      <c r="A18358" t="s">
        <v>19161</v>
      </c>
    </row>
    <row r="18359" spans="1:1" x14ac:dyDescent="0.25">
      <c r="A18359" t="s">
        <v>19160</v>
      </c>
    </row>
    <row r="18360" spans="1:1" x14ac:dyDescent="0.25">
      <c r="A18360" t="s">
        <v>19159</v>
      </c>
    </row>
    <row r="18361" spans="1:1" x14ac:dyDescent="0.25">
      <c r="A18361" t="s">
        <v>19158</v>
      </c>
    </row>
    <row r="18362" spans="1:1" x14ac:dyDescent="0.25">
      <c r="A18362" t="s">
        <v>19157</v>
      </c>
    </row>
    <row r="18363" spans="1:1" x14ac:dyDescent="0.25">
      <c r="A18363" t="s">
        <v>19156</v>
      </c>
    </row>
    <row r="18364" spans="1:1" x14ac:dyDescent="0.25">
      <c r="A18364" t="s">
        <v>19155</v>
      </c>
    </row>
    <row r="18365" spans="1:1" x14ac:dyDescent="0.25">
      <c r="A18365" t="s">
        <v>19180</v>
      </c>
    </row>
    <row r="18366" spans="1:1" x14ac:dyDescent="0.25">
      <c r="A18366" t="s">
        <v>19181</v>
      </c>
    </row>
    <row r="18367" spans="1:1" x14ac:dyDescent="0.25">
      <c r="A18367" t="s">
        <v>19182</v>
      </c>
    </row>
    <row r="18368" spans="1:1" x14ac:dyDescent="0.25">
      <c r="A18368" t="s">
        <v>19183</v>
      </c>
    </row>
    <row r="18369" spans="1:1" x14ac:dyDescent="0.25">
      <c r="A18369" t="s">
        <v>19203</v>
      </c>
    </row>
    <row r="18370" spans="1:1" x14ac:dyDescent="0.25">
      <c r="A18370" t="s">
        <v>19202</v>
      </c>
    </row>
    <row r="18371" spans="1:1" x14ac:dyDescent="0.25">
      <c r="A18371" t="s">
        <v>19201</v>
      </c>
    </row>
    <row r="18372" spans="1:1" x14ac:dyDescent="0.25">
      <c r="A18372" t="s">
        <v>19200</v>
      </c>
    </row>
    <row r="18373" spans="1:1" x14ac:dyDescent="0.25">
      <c r="A18373" t="s">
        <v>19199</v>
      </c>
    </row>
    <row r="18374" spans="1:1" x14ac:dyDescent="0.25">
      <c r="A18374" t="s">
        <v>19198</v>
      </c>
    </row>
    <row r="18375" spans="1:1" x14ac:dyDescent="0.25">
      <c r="A18375" t="s">
        <v>19197</v>
      </c>
    </row>
    <row r="18376" spans="1:1" x14ac:dyDescent="0.25">
      <c r="A18376" t="s">
        <v>19196</v>
      </c>
    </row>
    <row r="18377" spans="1:1" x14ac:dyDescent="0.25">
      <c r="A18377" t="s">
        <v>19195</v>
      </c>
    </row>
    <row r="18378" spans="1:1" x14ac:dyDescent="0.25">
      <c r="A18378" t="s">
        <v>19194</v>
      </c>
    </row>
    <row r="18379" spans="1:1" x14ac:dyDescent="0.25">
      <c r="A18379" t="s">
        <v>19193</v>
      </c>
    </row>
    <row r="18380" spans="1:1" x14ac:dyDescent="0.25">
      <c r="A18380" t="s">
        <v>19192</v>
      </c>
    </row>
    <row r="18381" spans="1:1" x14ac:dyDescent="0.25">
      <c r="A18381" t="s">
        <v>19191</v>
      </c>
    </row>
    <row r="18382" spans="1:1" x14ac:dyDescent="0.25">
      <c r="A18382" t="s">
        <v>19190</v>
      </c>
    </row>
    <row r="18383" spans="1:1" x14ac:dyDescent="0.25">
      <c r="A18383" t="s">
        <v>19189</v>
      </c>
    </row>
    <row r="18384" spans="1:1" x14ac:dyDescent="0.25">
      <c r="A18384" t="s">
        <v>19188</v>
      </c>
    </row>
    <row r="18385" spans="1:1" x14ac:dyDescent="0.25">
      <c r="A18385" t="s">
        <v>19187</v>
      </c>
    </row>
    <row r="18386" spans="1:1" x14ac:dyDescent="0.25">
      <c r="A18386" t="s">
        <v>19186</v>
      </c>
    </row>
    <row r="18387" spans="1:1" x14ac:dyDescent="0.25">
      <c r="A18387" t="s">
        <v>19185</v>
      </c>
    </row>
    <row r="18388" spans="1:1" x14ac:dyDescent="0.25">
      <c r="A18388" t="s">
        <v>19184</v>
      </c>
    </row>
    <row r="18389" spans="1:1" x14ac:dyDescent="0.25">
      <c r="A18389" t="s">
        <v>19014</v>
      </c>
    </row>
    <row r="18390" spans="1:1" x14ac:dyDescent="0.25">
      <c r="A18390" t="s">
        <v>19013</v>
      </c>
    </row>
    <row r="18391" spans="1:1" x14ac:dyDescent="0.25">
      <c r="A18391" t="s">
        <v>19012</v>
      </c>
    </row>
    <row r="18392" spans="1:1" x14ac:dyDescent="0.25">
      <c r="A18392" t="s">
        <v>19011</v>
      </c>
    </row>
    <row r="18393" spans="1:1" x14ac:dyDescent="0.25">
      <c r="A18393" t="s">
        <v>19010</v>
      </c>
    </row>
    <row r="18394" spans="1:1" x14ac:dyDescent="0.25">
      <c r="A18394" t="s">
        <v>19009</v>
      </c>
    </row>
    <row r="18395" spans="1:1" x14ac:dyDescent="0.25">
      <c r="A18395" t="s">
        <v>19008</v>
      </c>
    </row>
    <row r="18396" spans="1:1" x14ac:dyDescent="0.25">
      <c r="A18396" t="s">
        <v>19007</v>
      </c>
    </row>
    <row r="18397" spans="1:1" x14ac:dyDescent="0.25">
      <c r="A18397" t="s">
        <v>19006</v>
      </c>
    </row>
    <row r="18398" spans="1:1" x14ac:dyDescent="0.25">
      <c r="A18398" t="s">
        <v>19005</v>
      </c>
    </row>
    <row r="18399" spans="1:1" x14ac:dyDescent="0.25">
      <c r="A18399" t="s">
        <v>19004</v>
      </c>
    </row>
    <row r="18400" spans="1:1" x14ac:dyDescent="0.25">
      <c r="A18400" t="s">
        <v>19003</v>
      </c>
    </row>
    <row r="18401" spans="1:1" x14ac:dyDescent="0.25">
      <c r="A18401" t="s">
        <v>19015</v>
      </c>
    </row>
    <row r="18402" spans="1:1" x14ac:dyDescent="0.25">
      <c r="A18402" t="s">
        <v>19002</v>
      </c>
    </row>
    <row r="18403" spans="1:1" x14ac:dyDescent="0.25">
      <c r="A18403" t="s">
        <v>19016</v>
      </c>
    </row>
    <row r="18404" spans="1:1" x14ac:dyDescent="0.25">
      <c r="A18404" t="s">
        <v>19017</v>
      </c>
    </row>
    <row r="18405" spans="1:1" x14ac:dyDescent="0.25">
      <c r="A18405" t="s">
        <v>19039</v>
      </c>
    </row>
    <row r="18406" spans="1:1" x14ac:dyDescent="0.25">
      <c r="A18406" t="s">
        <v>19038</v>
      </c>
    </row>
    <row r="18407" spans="1:1" x14ac:dyDescent="0.25">
      <c r="A18407" t="s">
        <v>19037</v>
      </c>
    </row>
    <row r="18408" spans="1:1" x14ac:dyDescent="0.25">
      <c r="A18408" t="s">
        <v>19036</v>
      </c>
    </row>
    <row r="18409" spans="1:1" x14ac:dyDescent="0.25">
      <c r="A18409" t="s">
        <v>19035</v>
      </c>
    </row>
    <row r="18410" spans="1:1" x14ac:dyDescent="0.25">
      <c r="A18410" t="s">
        <v>19034</v>
      </c>
    </row>
    <row r="18411" spans="1:1" x14ac:dyDescent="0.25">
      <c r="A18411" t="s">
        <v>19033</v>
      </c>
    </row>
    <row r="18412" spans="1:1" x14ac:dyDescent="0.25">
      <c r="A18412" t="s">
        <v>19032</v>
      </c>
    </row>
    <row r="18413" spans="1:1" x14ac:dyDescent="0.25">
      <c r="A18413" t="s">
        <v>19031</v>
      </c>
    </row>
    <row r="18414" spans="1:1" x14ac:dyDescent="0.25">
      <c r="A18414" t="s">
        <v>19030</v>
      </c>
    </row>
    <row r="18415" spans="1:1" x14ac:dyDescent="0.25">
      <c r="A18415" t="s">
        <v>19029</v>
      </c>
    </row>
    <row r="18416" spans="1:1" x14ac:dyDescent="0.25">
      <c r="A18416" t="s">
        <v>19028</v>
      </c>
    </row>
    <row r="18417" spans="1:1" x14ac:dyDescent="0.25">
      <c r="A18417" t="s">
        <v>19027</v>
      </c>
    </row>
    <row r="18418" spans="1:1" x14ac:dyDescent="0.25">
      <c r="A18418" t="s">
        <v>19026</v>
      </c>
    </row>
    <row r="18419" spans="1:1" x14ac:dyDescent="0.25">
      <c r="A18419" t="s">
        <v>19025</v>
      </c>
    </row>
    <row r="18420" spans="1:1" x14ac:dyDescent="0.25">
      <c r="A18420" t="s">
        <v>19024</v>
      </c>
    </row>
    <row r="18421" spans="1:1" x14ac:dyDescent="0.25">
      <c r="A18421" t="s">
        <v>19023</v>
      </c>
    </row>
    <row r="18422" spans="1:1" x14ac:dyDescent="0.25">
      <c r="A18422" t="s">
        <v>19022</v>
      </c>
    </row>
    <row r="18423" spans="1:1" x14ac:dyDescent="0.25">
      <c r="A18423" t="s">
        <v>19021</v>
      </c>
    </row>
    <row r="18424" spans="1:1" x14ac:dyDescent="0.25">
      <c r="A18424" t="s">
        <v>19020</v>
      </c>
    </row>
    <row r="18425" spans="1:1" x14ac:dyDescent="0.25">
      <c r="A18425" t="s">
        <v>19019</v>
      </c>
    </row>
    <row r="18426" spans="1:1" x14ac:dyDescent="0.25">
      <c r="A18426" t="s">
        <v>19018</v>
      </c>
    </row>
    <row r="18427" spans="1:1" x14ac:dyDescent="0.25">
      <c r="A18427" t="s">
        <v>18986</v>
      </c>
    </row>
    <row r="18428" spans="1:1" x14ac:dyDescent="0.25">
      <c r="A18428" t="s">
        <v>18984</v>
      </c>
    </row>
    <row r="18429" spans="1:1" x14ac:dyDescent="0.25">
      <c r="A18429" t="s">
        <v>18983</v>
      </c>
    </row>
    <row r="18430" spans="1:1" x14ac:dyDescent="0.25">
      <c r="A18430" t="s">
        <v>18982</v>
      </c>
    </row>
    <row r="18431" spans="1:1" x14ac:dyDescent="0.25">
      <c r="A18431" t="s">
        <v>18981</v>
      </c>
    </row>
    <row r="18432" spans="1:1" x14ac:dyDescent="0.25">
      <c r="A18432" t="s">
        <v>18987</v>
      </c>
    </row>
    <row r="18433" spans="1:1" x14ac:dyDescent="0.25">
      <c r="A18433" t="s">
        <v>18988</v>
      </c>
    </row>
    <row r="18434" spans="1:1" x14ac:dyDescent="0.25">
      <c r="A18434" t="s">
        <v>18989</v>
      </c>
    </row>
    <row r="18435" spans="1:1" x14ac:dyDescent="0.25">
      <c r="A18435" t="s">
        <v>19001</v>
      </c>
    </row>
    <row r="18436" spans="1:1" x14ac:dyDescent="0.25">
      <c r="A18436" t="s">
        <v>19000</v>
      </c>
    </row>
    <row r="18437" spans="1:1" x14ac:dyDescent="0.25">
      <c r="A18437" t="s">
        <v>18999</v>
      </c>
    </row>
    <row r="18438" spans="1:1" x14ac:dyDescent="0.25">
      <c r="A18438" t="s">
        <v>18998</v>
      </c>
    </row>
    <row r="18439" spans="1:1" x14ac:dyDescent="0.25">
      <c r="A18439" t="s">
        <v>18997</v>
      </c>
    </row>
    <row r="18440" spans="1:1" x14ac:dyDescent="0.25">
      <c r="A18440" t="s">
        <v>18996</v>
      </c>
    </row>
    <row r="18441" spans="1:1" x14ac:dyDescent="0.25">
      <c r="A18441" t="s">
        <v>18995</v>
      </c>
    </row>
    <row r="18442" spans="1:1" x14ac:dyDescent="0.25">
      <c r="A18442" t="s">
        <v>18994</v>
      </c>
    </row>
    <row r="18443" spans="1:1" x14ac:dyDescent="0.25">
      <c r="A18443" t="s">
        <v>18993</v>
      </c>
    </row>
    <row r="18444" spans="1:1" x14ac:dyDescent="0.25">
      <c r="A18444" t="s">
        <v>18992</v>
      </c>
    </row>
    <row r="18445" spans="1:1" x14ac:dyDescent="0.25">
      <c r="A18445" t="s">
        <v>18991</v>
      </c>
    </row>
    <row r="18446" spans="1:1" x14ac:dyDescent="0.25">
      <c r="A18446" t="s">
        <v>18990</v>
      </c>
    </row>
    <row r="18447" spans="1:1" x14ac:dyDescent="0.25">
      <c r="A18447" t="s">
        <v>18985</v>
      </c>
    </row>
    <row r="18448" spans="1:1" x14ac:dyDescent="0.25">
      <c r="A18448" t="s">
        <v>19040</v>
      </c>
    </row>
    <row r="18449" spans="1:1" x14ac:dyDescent="0.25">
      <c r="A18449" t="s">
        <v>19091</v>
      </c>
    </row>
    <row r="18450" spans="1:1" x14ac:dyDescent="0.25">
      <c r="A18450" t="s">
        <v>19090</v>
      </c>
    </row>
    <row r="18451" spans="1:1" x14ac:dyDescent="0.25">
      <c r="A18451" t="s">
        <v>19089</v>
      </c>
    </row>
    <row r="18452" spans="1:1" x14ac:dyDescent="0.25">
      <c r="A18452" t="s">
        <v>19088</v>
      </c>
    </row>
    <row r="18453" spans="1:1" x14ac:dyDescent="0.25">
      <c r="A18453" t="s">
        <v>19087</v>
      </c>
    </row>
    <row r="18454" spans="1:1" x14ac:dyDescent="0.25">
      <c r="A18454" t="s">
        <v>19086</v>
      </c>
    </row>
    <row r="18455" spans="1:1" x14ac:dyDescent="0.25">
      <c r="A18455" t="s">
        <v>19085</v>
      </c>
    </row>
    <row r="18456" spans="1:1" x14ac:dyDescent="0.25">
      <c r="A18456" t="s">
        <v>19084</v>
      </c>
    </row>
    <row r="18457" spans="1:1" x14ac:dyDescent="0.25">
      <c r="A18457" t="s">
        <v>19083</v>
      </c>
    </row>
    <row r="18458" spans="1:1" x14ac:dyDescent="0.25">
      <c r="A18458" t="s">
        <v>19082</v>
      </c>
    </row>
    <row r="18459" spans="1:1" x14ac:dyDescent="0.25">
      <c r="A18459" t="s">
        <v>19081</v>
      </c>
    </row>
    <row r="18460" spans="1:1" x14ac:dyDescent="0.25">
      <c r="A18460" t="s">
        <v>19080</v>
      </c>
    </row>
    <row r="18461" spans="1:1" x14ac:dyDescent="0.25">
      <c r="A18461" t="s">
        <v>19092</v>
      </c>
    </row>
    <row r="18462" spans="1:1" x14ac:dyDescent="0.25">
      <c r="A18462" t="s">
        <v>19107</v>
      </c>
    </row>
    <row r="18463" spans="1:1" x14ac:dyDescent="0.25">
      <c r="A18463" t="s">
        <v>19106</v>
      </c>
    </row>
    <row r="18464" spans="1:1" x14ac:dyDescent="0.25">
      <c r="A18464" t="s">
        <v>19105</v>
      </c>
    </row>
    <row r="18465" spans="1:1" x14ac:dyDescent="0.25">
      <c r="A18465" t="s">
        <v>19104</v>
      </c>
    </row>
    <row r="18466" spans="1:1" x14ac:dyDescent="0.25">
      <c r="A18466" t="s">
        <v>19103</v>
      </c>
    </row>
    <row r="18467" spans="1:1" x14ac:dyDescent="0.25">
      <c r="A18467" t="s">
        <v>19102</v>
      </c>
    </row>
    <row r="18468" spans="1:1" x14ac:dyDescent="0.25">
      <c r="A18468" t="s">
        <v>19101</v>
      </c>
    </row>
    <row r="18469" spans="1:1" x14ac:dyDescent="0.25">
      <c r="A18469" t="s">
        <v>19100</v>
      </c>
    </row>
    <row r="18470" spans="1:1" x14ac:dyDescent="0.25">
      <c r="A18470" t="s">
        <v>19099</v>
      </c>
    </row>
    <row r="18471" spans="1:1" x14ac:dyDescent="0.25">
      <c r="A18471" t="s">
        <v>19098</v>
      </c>
    </row>
    <row r="18472" spans="1:1" x14ac:dyDescent="0.25">
      <c r="A18472" t="s">
        <v>19097</v>
      </c>
    </row>
    <row r="18473" spans="1:1" x14ac:dyDescent="0.25">
      <c r="A18473" t="s">
        <v>19096</v>
      </c>
    </row>
    <row r="18474" spans="1:1" x14ac:dyDescent="0.25">
      <c r="A18474" t="s">
        <v>19095</v>
      </c>
    </row>
    <row r="18475" spans="1:1" x14ac:dyDescent="0.25">
      <c r="A18475" t="s">
        <v>19094</v>
      </c>
    </row>
    <row r="18476" spans="1:1" x14ac:dyDescent="0.25">
      <c r="A18476" t="s">
        <v>19093</v>
      </c>
    </row>
    <row r="18477" spans="1:1" x14ac:dyDescent="0.25">
      <c r="A18477" t="s">
        <v>19079</v>
      </c>
    </row>
    <row r="18478" spans="1:1" x14ac:dyDescent="0.25">
      <c r="A18478" t="s">
        <v>19078</v>
      </c>
    </row>
    <row r="18479" spans="1:1" x14ac:dyDescent="0.25">
      <c r="A18479" t="s">
        <v>19077</v>
      </c>
    </row>
    <row r="18480" spans="1:1" x14ac:dyDescent="0.25">
      <c r="A18480" t="s">
        <v>19064</v>
      </c>
    </row>
    <row r="18481" spans="1:1" x14ac:dyDescent="0.25">
      <c r="A18481" t="s">
        <v>19063</v>
      </c>
    </row>
    <row r="18482" spans="1:1" x14ac:dyDescent="0.25">
      <c r="A18482" t="s">
        <v>19062</v>
      </c>
    </row>
    <row r="18483" spans="1:1" x14ac:dyDescent="0.25">
      <c r="A18483" t="s">
        <v>19061</v>
      </c>
    </row>
    <row r="18484" spans="1:1" x14ac:dyDescent="0.25">
      <c r="A18484" t="s">
        <v>19060</v>
      </c>
    </row>
    <row r="18485" spans="1:1" x14ac:dyDescent="0.25">
      <c r="A18485" t="s">
        <v>19059</v>
      </c>
    </row>
    <row r="18486" spans="1:1" x14ac:dyDescent="0.25">
      <c r="A18486" t="s">
        <v>19058</v>
      </c>
    </row>
    <row r="18487" spans="1:1" x14ac:dyDescent="0.25">
      <c r="A18487" t="s">
        <v>19057</v>
      </c>
    </row>
    <row r="18488" spans="1:1" x14ac:dyDescent="0.25">
      <c r="A18488" t="s">
        <v>19056</v>
      </c>
    </row>
    <row r="18489" spans="1:1" x14ac:dyDescent="0.25">
      <c r="A18489" t="s">
        <v>19055</v>
      </c>
    </row>
    <row r="18490" spans="1:1" x14ac:dyDescent="0.25">
      <c r="A18490" t="s">
        <v>19054</v>
      </c>
    </row>
    <row r="18491" spans="1:1" x14ac:dyDescent="0.25">
      <c r="A18491" t="s">
        <v>19041</v>
      </c>
    </row>
    <row r="18492" spans="1:1" x14ac:dyDescent="0.25">
      <c r="A18492" t="s">
        <v>19053</v>
      </c>
    </row>
    <row r="18493" spans="1:1" x14ac:dyDescent="0.25">
      <c r="A18493" t="s">
        <v>19052</v>
      </c>
    </row>
    <row r="18494" spans="1:1" x14ac:dyDescent="0.25">
      <c r="A18494" t="s">
        <v>19051</v>
      </c>
    </row>
    <row r="18495" spans="1:1" x14ac:dyDescent="0.25">
      <c r="A18495" t="s">
        <v>19050</v>
      </c>
    </row>
    <row r="18496" spans="1:1" x14ac:dyDescent="0.25">
      <c r="A18496" t="s">
        <v>19049</v>
      </c>
    </row>
    <row r="18497" spans="1:1" x14ac:dyDescent="0.25">
      <c r="A18497" t="s">
        <v>19048</v>
      </c>
    </row>
    <row r="18498" spans="1:1" x14ac:dyDescent="0.25">
      <c r="A18498" t="s">
        <v>19047</v>
      </c>
    </row>
    <row r="18499" spans="1:1" x14ac:dyDescent="0.25">
      <c r="A18499" t="s">
        <v>19046</v>
      </c>
    </row>
    <row r="18500" spans="1:1" x14ac:dyDescent="0.25">
      <c r="A18500" t="s">
        <v>19045</v>
      </c>
    </row>
    <row r="18501" spans="1:1" x14ac:dyDescent="0.25">
      <c r="A18501" t="s">
        <v>19044</v>
      </c>
    </row>
    <row r="18502" spans="1:1" x14ac:dyDescent="0.25">
      <c r="A18502" t="s">
        <v>19043</v>
      </c>
    </row>
    <row r="18503" spans="1:1" x14ac:dyDescent="0.25">
      <c r="A18503" t="s">
        <v>19042</v>
      </c>
    </row>
    <row r="18504" spans="1:1" x14ac:dyDescent="0.25">
      <c r="A18504" t="s">
        <v>19065</v>
      </c>
    </row>
    <row r="18505" spans="1:1" x14ac:dyDescent="0.25">
      <c r="A18505" t="s">
        <v>19066</v>
      </c>
    </row>
    <row r="18506" spans="1:1" x14ac:dyDescent="0.25">
      <c r="A18506" t="s">
        <v>19067</v>
      </c>
    </row>
    <row r="18507" spans="1:1" x14ac:dyDescent="0.25">
      <c r="A18507" t="s">
        <v>19068</v>
      </c>
    </row>
    <row r="18508" spans="1:1" x14ac:dyDescent="0.25">
      <c r="A18508" t="s">
        <v>19076</v>
      </c>
    </row>
    <row r="18509" spans="1:1" x14ac:dyDescent="0.25">
      <c r="A18509" t="s">
        <v>19075</v>
      </c>
    </row>
    <row r="18510" spans="1:1" x14ac:dyDescent="0.25">
      <c r="A18510" t="s">
        <v>19074</v>
      </c>
    </row>
    <row r="18511" spans="1:1" x14ac:dyDescent="0.25">
      <c r="A18511" t="s">
        <v>19073</v>
      </c>
    </row>
    <row r="18512" spans="1:1" x14ac:dyDescent="0.25">
      <c r="A18512" t="s">
        <v>19072</v>
      </c>
    </row>
    <row r="18513" spans="1:1" x14ac:dyDescent="0.25">
      <c r="A18513" t="s">
        <v>19071</v>
      </c>
    </row>
    <row r="18514" spans="1:1" x14ac:dyDescent="0.25">
      <c r="A18514" t="s">
        <v>19070</v>
      </c>
    </row>
    <row r="18515" spans="1:1" x14ac:dyDescent="0.25">
      <c r="A18515" t="s">
        <v>19069</v>
      </c>
    </row>
    <row r="18516" spans="1:1" x14ac:dyDescent="0.25">
      <c r="A18516" t="s">
        <v>19245</v>
      </c>
    </row>
    <row r="18517" spans="1:1" x14ac:dyDescent="0.25">
      <c r="A18517" t="s">
        <v>19306</v>
      </c>
    </row>
    <row r="18518" spans="1:1" x14ac:dyDescent="0.25">
      <c r="A18518" t="s">
        <v>19444</v>
      </c>
    </row>
    <row r="18519" spans="1:1" x14ac:dyDescent="0.25">
      <c r="A18519" t="s">
        <v>19443</v>
      </c>
    </row>
    <row r="18520" spans="1:1" x14ac:dyDescent="0.25">
      <c r="A18520" t="s">
        <v>19442</v>
      </c>
    </row>
    <row r="18521" spans="1:1" x14ac:dyDescent="0.25">
      <c r="A18521" t="s">
        <v>19441</v>
      </c>
    </row>
    <row r="18522" spans="1:1" x14ac:dyDescent="0.25">
      <c r="A18522" t="s">
        <v>19440</v>
      </c>
    </row>
    <row r="18523" spans="1:1" x14ac:dyDescent="0.25">
      <c r="A18523" t="s">
        <v>19439</v>
      </c>
    </row>
    <row r="18524" spans="1:1" x14ac:dyDescent="0.25">
      <c r="A18524" t="s">
        <v>19438</v>
      </c>
    </row>
    <row r="18525" spans="1:1" x14ac:dyDescent="0.25">
      <c r="A18525" t="s">
        <v>19437</v>
      </c>
    </row>
    <row r="18526" spans="1:1" x14ac:dyDescent="0.25">
      <c r="A18526" t="s">
        <v>19436</v>
      </c>
    </row>
    <row r="18527" spans="1:1" x14ac:dyDescent="0.25">
      <c r="A18527" t="s">
        <v>19435</v>
      </c>
    </row>
    <row r="18528" spans="1:1" x14ac:dyDescent="0.25">
      <c r="A18528" t="s">
        <v>19434</v>
      </c>
    </row>
    <row r="18529" spans="1:1" x14ac:dyDescent="0.25">
      <c r="A18529" t="s">
        <v>19433</v>
      </c>
    </row>
    <row r="18530" spans="1:1" x14ac:dyDescent="0.25">
      <c r="A18530" t="s">
        <v>19432</v>
      </c>
    </row>
    <row r="18531" spans="1:1" x14ac:dyDescent="0.25">
      <c r="A18531" t="s">
        <v>19431</v>
      </c>
    </row>
    <row r="18532" spans="1:1" x14ac:dyDescent="0.25">
      <c r="A18532" t="s">
        <v>19430</v>
      </c>
    </row>
    <row r="18533" spans="1:1" x14ac:dyDescent="0.25">
      <c r="A18533" t="s">
        <v>19445</v>
      </c>
    </row>
    <row r="18534" spans="1:1" x14ac:dyDescent="0.25">
      <c r="A18534" t="s">
        <v>19446</v>
      </c>
    </row>
    <row r="18535" spans="1:1" x14ac:dyDescent="0.25">
      <c r="A18535" t="s">
        <v>19448</v>
      </c>
    </row>
    <row r="18536" spans="1:1" x14ac:dyDescent="0.25">
      <c r="A18536" t="s">
        <v>19469</v>
      </c>
    </row>
    <row r="18537" spans="1:1" x14ac:dyDescent="0.25">
      <c r="A18537" t="s">
        <v>19468</v>
      </c>
    </row>
    <row r="18538" spans="1:1" x14ac:dyDescent="0.25">
      <c r="A18538" t="s">
        <v>19467</v>
      </c>
    </row>
    <row r="18539" spans="1:1" x14ac:dyDescent="0.25">
      <c r="A18539" t="s">
        <v>19466</v>
      </c>
    </row>
    <row r="18540" spans="1:1" x14ac:dyDescent="0.25">
      <c r="A18540" t="s">
        <v>19465</v>
      </c>
    </row>
    <row r="18541" spans="1:1" x14ac:dyDescent="0.25">
      <c r="A18541" t="s">
        <v>19464</v>
      </c>
    </row>
    <row r="18542" spans="1:1" x14ac:dyDescent="0.25">
      <c r="A18542" t="s">
        <v>19463</v>
      </c>
    </row>
    <row r="18543" spans="1:1" x14ac:dyDescent="0.25">
      <c r="A18543" t="s">
        <v>19462</v>
      </c>
    </row>
    <row r="18544" spans="1:1" x14ac:dyDescent="0.25">
      <c r="A18544" t="s">
        <v>19461</v>
      </c>
    </row>
    <row r="18545" spans="1:1" x14ac:dyDescent="0.25">
      <c r="A18545" t="s">
        <v>19460</v>
      </c>
    </row>
    <row r="18546" spans="1:1" x14ac:dyDescent="0.25">
      <c r="A18546" t="s">
        <v>19459</v>
      </c>
    </row>
    <row r="18547" spans="1:1" x14ac:dyDescent="0.25">
      <c r="A18547" t="s">
        <v>19458</v>
      </c>
    </row>
    <row r="18548" spans="1:1" x14ac:dyDescent="0.25">
      <c r="A18548" t="s">
        <v>19457</v>
      </c>
    </row>
    <row r="18549" spans="1:1" x14ac:dyDescent="0.25">
      <c r="A18549" t="s">
        <v>19456</v>
      </c>
    </row>
    <row r="18550" spans="1:1" x14ac:dyDescent="0.25">
      <c r="A18550" t="s">
        <v>19455</v>
      </c>
    </row>
    <row r="18551" spans="1:1" x14ac:dyDescent="0.25">
      <c r="A18551" t="s">
        <v>19454</v>
      </c>
    </row>
    <row r="18552" spans="1:1" x14ac:dyDescent="0.25">
      <c r="A18552" t="s">
        <v>19453</v>
      </c>
    </row>
    <row r="18553" spans="1:1" x14ac:dyDescent="0.25">
      <c r="A18553" t="s">
        <v>19452</v>
      </c>
    </row>
    <row r="18554" spans="1:1" x14ac:dyDescent="0.25">
      <c r="A18554" t="s">
        <v>19451</v>
      </c>
    </row>
    <row r="18555" spans="1:1" x14ac:dyDescent="0.25">
      <c r="A18555" t="s">
        <v>19450</v>
      </c>
    </row>
    <row r="18556" spans="1:1" x14ac:dyDescent="0.25">
      <c r="A18556" t="s">
        <v>46167</v>
      </c>
    </row>
    <row r="18557" spans="1:1" x14ac:dyDescent="0.25">
      <c r="A18557" t="s">
        <v>19449</v>
      </c>
    </row>
    <row r="18558" spans="1:1" x14ac:dyDescent="0.25">
      <c r="A18558" t="s">
        <v>19447</v>
      </c>
    </row>
    <row r="18559" spans="1:1" x14ac:dyDescent="0.25">
      <c r="A18559" t="s">
        <v>19429</v>
      </c>
    </row>
    <row r="18560" spans="1:1" x14ac:dyDescent="0.25">
      <c r="A18560" t="s">
        <v>19428</v>
      </c>
    </row>
    <row r="18561" spans="1:1" x14ac:dyDescent="0.25">
      <c r="A18561" t="s">
        <v>19427</v>
      </c>
    </row>
    <row r="18562" spans="1:1" x14ac:dyDescent="0.25">
      <c r="A18562" t="s">
        <v>19399</v>
      </c>
    </row>
    <row r="18563" spans="1:1" x14ac:dyDescent="0.25">
      <c r="A18563" t="s">
        <v>19398</v>
      </c>
    </row>
    <row r="18564" spans="1:1" x14ac:dyDescent="0.25">
      <c r="A18564" t="s">
        <v>19397</v>
      </c>
    </row>
    <row r="18565" spans="1:1" x14ac:dyDescent="0.25">
      <c r="A18565" t="s">
        <v>19396</v>
      </c>
    </row>
    <row r="18566" spans="1:1" x14ac:dyDescent="0.25">
      <c r="A18566" t="s">
        <v>19395</v>
      </c>
    </row>
    <row r="18567" spans="1:1" x14ac:dyDescent="0.25">
      <c r="A18567" t="s">
        <v>19394</v>
      </c>
    </row>
    <row r="18568" spans="1:1" x14ac:dyDescent="0.25">
      <c r="A18568" t="s">
        <v>19382</v>
      </c>
    </row>
    <row r="18569" spans="1:1" x14ac:dyDescent="0.25">
      <c r="A18569" t="s">
        <v>19393</v>
      </c>
    </row>
    <row r="18570" spans="1:1" x14ac:dyDescent="0.25">
      <c r="A18570" t="s">
        <v>19392</v>
      </c>
    </row>
    <row r="18571" spans="1:1" x14ac:dyDescent="0.25">
      <c r="A18571" t="s">
        <v>19391</v>
      </c>
    </row>
    <row r="18572" spans="1:1" x14ac:dyDescent="0.25">
      <c r="A18572" t="s">
        <v>19390</v>
      </c>
    </row>
    <row r="18573" spans="1:1" x14ac:dyDescent="0.25">
      <c r="A18573" t="s">
        <v>19389</v>
      </c>
    </row>
    <row r="18574" spans="1:1" x14ac:dyDescent="0.25">
      <c r="A18574" t="s">
        <v>19388</v>
      </c>
    </row>
    <row r="18575" spans="1:1" x14ac:dyDescent="0.25">
      <c r="A18575" t="s">
        <v>19387</v>
      </c>
    </row>
    <row r="18576" spans="1:1" x14ac:dyDescent="0.25">
      <c r="A18576" t="s">
        <v>19386</v>
      </c>
    </row>
    <row r="18577" spans="1:1" x14ac:dyDescent="0.25">
      <c r="A18577" t="s">
        <v>19385</v>
      </c>
    </row>
    <row r="18578" spans="1:1" x14ac:dyDescent="0.25">
      <c r="A18578" t="s">
        <v>19384</v>
      </c>
    </row>
    <row r="18579" spans="1:1" x14ac:dyDescent="0.25">
      <c r="A18579" t="s">
        <v>19383</v>
      </c>
    </row>
    <row r="18580" spans="1:1" x14ac:dyDescent="0.25">
      <c r="A18580" t="s">
        <v>19400</v>
      </c>
    </row>
    <row r="18581" spans="1:1" x14ac:dyDescent="0.25">
      <c r="A18581" t="s">
        <v>19401</v>
      </c>
    </row>
    <row r="18582" spans="1:1" x14ac:dyDescent="0.25">
      <c r="A18582" t="s">
        <v>19402</v>
      </c>
    </row>
    <row r="18583" spans="1:1" x14ac:dyDescent="0.25">
      <c r="A18583" t="s">
        <v>19403</v>
      </c>
    </row>
    <row r="18584" spans="1:1" x14ac:dyDescent="0.25">
      <c r="A18584" t="s">
        <v>19426</v>
      </c>
    </row>
    <row r="18585" spans="1:1" x14ac:dyDescent="0.25">
      <c r="A18585" t="s">
        <v>19425</v>
      </c>
    </row>
    <row r="18586" spans="1:1" x14ac:dyDescent="0.25">
      <c r="A18586" t="s">
        <v>19424</v>
      </c>
    </row>
    <row r="18587" spans="1:1" x14ac:dyDescent="0.25">
      <c r="A18587" t="s">
        <v>19423</v>
      </c>
    </row>
    <row r="18588" spans="1:1" x14ac:dyDescent="0.25">
      <c r="A18588" t="s">
        <v>19422</v>
      </c>
    </row>
    <row r="18589" spans="1:1" x14ac:dyDescent="0.25">
      <c r="A18589" t="s">
        <v>19421</v>
      </c>
    </row>
    <row r="18590" spans="1:1" x14ac:dyDescent="0.25">
      <c r="A18590" t="s">
        <v>19420</v>
      </c>
    </row>
    <row r="18591" spans="1:1" x14ac:dyDescent="0.25">
      <c r="A18591" t="s">
        <v>19419</v>
      </c>
    </row>
    <row r="18592" spans="1:1" x14ac:dyDescent="0.25">
      <c r="A18592" t="s">
        <v>19418</v>
      </c>
    </row>
    <row r="18593" spans="1:1" x14ac:dyDescent="0.25">
      <c r="A18593" t="s">
        <v>19417</v>
      </c>
    </row>
    <row r="18594" spans="1:1" x14ac:dyDescent="0.25">
      <c r="A18594" t="s">
        <v>19416</v>
      </c>
    </row>
    <row r="18595" spans="1:1" x14ac:dyDescent="0.25">
      <c r="A18595" t="s">
        <v>19415</v>
      </c>
    </row>
    <row r="18596" spans="1:1" x14ac:dyDescent="0.25">
      <c r="A18596" t="s">
        <v>19414</v>
      </c>
    </row>
    <row r="18597" spans="1:1" x14ac:dyDescent="0.25">
      <c r="A18597" t="s">
        <v>19413</v>
      </c>
    </row>
    <row r="18598" spans="1:1" x14ac:dyDescent="0.25">
      <c r="A18598" t="s">
        <v>19412</v>
      </c>
    </row>
    <row r="18599" spans="1:1" x14ac:dyDescent="0.25">
      <c r="A18599" t="s">
        <v>19411</v>
      </c>
    </row>
    <row r="18600" spans="1:1" x14ac:dyDescent="0.25">
      <c r="A18600" t="s">
        <v>19410</v>
      </c>
    </row>
    <row r="18601" spans="1:1" x14ac:dyDescent="0.25">
      <c r="A18601" t="s">
        <v>19409</v>
      </c>
    </row>
    <row r="18602" spans="1:1" x14ac:dyDescent="0.25">
      <c r="A18602" t="s">
        <v>19408</v>
      </c>
    </row>
    <row r="18603" spans="1:1" x14ac:dyDescent="0.25">
      <c r="A18603" t="s">
        <v>19407</v>
      </c>
    </row>
    <row r="18604" spans="1:1" x14ac:dyDescent="0.25">
      <c r="A18604" t="s">
        <v>19406</v>
      </c>
    </row>
    <row r="18605" spans="1:1" x14ac:dyDescent="0.25">
      <c r="A18605" t="s">
        <v>19405</v>
      </c>
    </row>
    <row r="18606" spans="1:1" x14ac:dyDescent="0.25">
      <c r="A18606" t="s">
        <v>19404</v>
      </c>
    </row>
    <row r="18607" spans="1:1" x14ac:dyDescent="0.25">
      <c r="A18607" t="s">
        <v>19470</v>
      </c>
    </row>
    <row r="18608" spans="1:1" x14ac:dyDescent="0.25">
      <c r="A18608" t="s">
        <v>19471</v>
      </c>
    </row>
    <row r="18609" spans="1:1" x14ac:dyDescent="0.25">
      <c r="A18609" t="s">
        <v>19472</v>
      </c>
    </row>
    <row r="18610" spans="1:1" x14ac:dyDescent="0.25">
      <c r="A18610" t="s">
        <v>19505</v>
      </c>
    </row>
    <row r="18611" spans="1:1" x14ac:dyDescent="0.25">
      <c r="A18611" t="s">
        <v>19521</v>
      </c>
    </row>
    <row r="18612" spans="1:1" x14ac:dyDescent="0.25">
      <c r="A18612" t="s">
        <v>19520</v>
      </c>
    </row>
    <row r="18613" spans="1:1" x14ac:dyDescent="0.25">
      <c r="A18613" t="s">
        <v>19519</v>
      </c>
    </row>
    <row r="18614" spans="1:1" x14ac:dyDescent="0.25">
      <c r="A18614" t="s">
        <v>19518</v>
      </c>
    </row>
    <row r="18615" spans="1:1" x14ac:dyDescent="0.25">
      <c r="A18615" t="s">
        <v>19517</v>
      </c>
    </row>
    <row r="18616" spans="1:1" x14ac:dyDescent="0.25">
      <c r="A18616" t="s">
        <v>19516</v>
      </c>
    </row>
    <row r="18617" spans="1:1" x14ac:dyDescent="0.25">
      <c r="A18617" t="s">
        <v>19515</v>
      </c>
    </row>
    <row r="18618" spans="1:1" x14ac:dyDescent="0.25">
      <c r="A18618" t="s">
        <v>19514</v>
      </c>
    </row>
    <row r="18619" spans="1:1" x14ac:dyDescent="0.25">
      <c r="A18619" t="s">
        <v>19513</v>
      </c>
    </row>
    <row r="18620" spans="1:1" x14ac:dyDescent="0.25">
      <c r="A18620" t="s">
        <v>19512</v>
      </c>
    </row>
    <row r="18621" spans="1:1" x14ac:dyDescent="0.25">
      <c r="A18621" t="s">
        <v>19511</v>
      </c>
    </row>
    <row r="18622" spans="1:1" x14ac:dyDescent="0.25">
      <c r="A18622" t="s">
        <v>46168</v>
      </c>
    </row>
    <row r="18623" spans="1:1" x14ac:dyDescent="0.25">
      <c r="A18623" t="s">
        <v>19510</v>
      </c>
    </row>
    <row r="18624" spans="1:1" x14ac:dyDescent="0.25">
      <c r="A18624" t="s">
        <v>19509</v>
      </c>
    </row>
    <row r="18625" spans="1:1" x14ac:dyDescent="0.25">
      <c r="A18625" t="s">
        <v>46169</v>
      </c>
    </row>
    <row r="18626" spans="1:1" x14ac:dyDescent="0.25">
      <c r="A18626" t="s">
        <v>46170</v>
      </c>
    </row>
    <row r="18627" spans="1:1" x14ac:dyDescent="0.25">
      <c r="A18627" t="s">
        <v>19508</v>
      </c>
    </row>
    <row r="18628" spans="1:1" x14ac:dyDescent="0.25">
      <c r="A18628" t="s">
        <v>19507</v>
      </c>
    </row>
    <row r="18629" spans="1:1" x14ac:dyDescent="0.25">
      <c r="A18629" t="s">
        <v>19506</v>
      </c>
    </row>
    <row r="18630" spans="1:1" x14ac:dyDescent="0.25">
      <c r="A18630" t="s">
        <v>19522</v>
      </c>
    </row>
    <row r="18631" spans="1:1" x14ac:dyDescent="0.25">
      <c r="A18631" t="s">
        <v>19527</v>
      </c>
    </row>
    <row r="18632" spans="1:1" x14ac:dyDescent="0.25">
      <c r="A18632" t="s">
        <v>19526</v>
      </c>
    </row>
    <row r="18633" spans="1:1" x14ac:dyDescent="0.25">
      <c r="A18633" t="s">
        <v>19525</v>
      </c>
    </row>
    <row r="18634" spans="1:1" x14ac:dyDescent="0.25">
      <c r="A18634" t="s">
        <v>19524</v>
      </c>
    </row>
    <row r="18635" spans="1:1" x14ac:dyDescent="0.25">
      <c r="A18635" t="s">
        <v>19523</v>
      </c>
    </row>
    <row r="18636" spans="1:1" x14ac:dyDescent="0.25">
      <c r="A18636" t="s">
        <v>19504</v>
      </c>
    </row>
    <row r="18637" spans="1:1" x14ac:dyDescent="0.25">
      <c r="A18637" t="s">
        <v>19503</v>
      </c>
    </row>
    <row r="18638" spans="1:1" x14ac:dyDescent="0.25">
      <c r="A18638" t="s">
        <v>19486</v>
      </c>
    </row>
    <row r="18639" spans="1:1" x14ac:dyDescent="0.25">
      <c r="A18639" t="s">
        <v>19485</v>
      </c>
    </row>
    <row r="18640" spans="1:1" x14ac:dyDescent="0.25">
      <c r="A18640" t="s">
        <v>19484</v>
      </c>
    </row>
    <row r="18641" spans="1:1" x14ac:dyDescent="0.25">
      <c r="A18641" t="s">
        <v>19483</v>
      </c>
    </row>
    <row r="18642" spans="1:1" x14ac:dyDescent="0.25">
      <c r="A18642" t="s">
        <v>19482</v>
      </c>
    </row>
    <row r="18643" spans="1:1" x14ac:dyDescent="0.25">
      <c r="A18643" t="s">
        <v>19481</v>
      </c>
    </row>
    <row r="18644" spans="1:1" x14ac:dyDescent="0.25">
      <c r="A18644" t="s">
        <v>19480</v>
      </c>
    </row>
    <row r="18645" spans="1:1" x14ac:dyDescent="0.25">
      <c r="A18645" t="s">
        <v>19479</v>
      </c>
    </row>
    <row r="18646" spans="1:1" x14ac:dyDescent="0.25">
      <c r="A18646" t="s">
        <v>19478</v>
      </c>
    </row>
    <row r="18647" spans="1:1" x14ac:dyDescent="0.25">
      <c r="A18647" t="s">
        <v>19477</v>
      </c>
    </row>
    <row r="18648" spans="1:1" x14ac:dyDescent="0.25">
      <c r="A18648" t="s">
        <v>19476</v>
      </c>
    </row>
    <row r="18649" spans="1:1" x14ac:dyDescent="0.25">
      <c r="A18649" t="s">
        <v>19475</v>
      </c>
    </row>
    <row r="18650" spans="1:1" x14ac:dyDescent="0.25">
      <c r="A18650" t="s">
        <v>19474</v>
      </c>
    </row>
    <row r="18651" spans="1:1" x14ac:dyDescent="0.25">
      <c r="A18651" t="s">
        <v>19473</v>
      </c>
    </row>
    <row r="18652" spans="1:1" x14ac:dyDescent="0.25">
      <c r="A18652" t="s">
        <v>19487</v>
      </c>
    </row>
    <row r="18653" spans="1:1" x14ac:dyDescent="0.25">
      <c r="A18653" t="s">
        <v>19488</v>
      </c>
    </row>
    <row r="18654" spans="1:1" x14ac:dyDescent="0.25">
      <c r="A18654" t="s">
        <v>19502</v>
      </c>
    </row>
    <row r="18655" spans="1:1" x14ac:dyDescent="0.25">
      <c r="A18655" t="s">
        <v>19501</v>
      </c>
    </row>
    <row r="18656" spans="1:1" x14ac:dyDescent="0.25">
      <c r="A18656" t="s">
        <v>19500</v>
      </c>
    </row>
    <row r="18657" spans="1:1" x14ac:dyDescent="0.25">
      <c r="A18657" t="s">
        <v>19499</v>
      </c>
    </row>
    <row r="18658" spans="1:1" x14ac:dyDescent="0.25">
      <c r="A18658" t="s">
        <v>19498</v>
      </c>
    </row>
    <row r="18659" spans="1:1" x14ac:dyDescent="0.25">
      <c r="A18659" t="s">
        <v>19497</v>
      </c>
    </row>
    <row r="18660" spans="1:1" x14ac:dyDescent="0.25">
      <c r="A18660" t="s">
        <v>19496</v>
      </c>
    </row>
    <row r="18661" spans="1:1" x14ac:dyDescent="0.25">
      <c r="A18661" t="s">
        <v>19495</v>
      </c>
    </row>
    <row r="18662" spans="1:1" x14ac:dyDescent="0.25">
      <c r="A18662" t="s">
        <v>19494</v>
      </c>
    </row>
    <row r="18663" spans="1:1" x14ac:dyDescent="0.25">
      <c r="A18663" t="s">
        <v>19493</v>
      </c>
    </row>
    <row r="18664" spans="1:1" x14ac:dyDescent="0.25">
      <c r="A18664" t="s">
        <v>19492</v>
      </c>
    </row>
    <row r="18665" spans="1:1" x14ac:dyDescent="0.25">
      <c r="A18665" t="s">
        <v>19491</v>
      </c>
    </row>
    <row r="18666" spans="1:1" x14ac:dyDescent="0.25">
      <c r="A18666" t="s">
        <v>19490</v>
      </c>
    </row>
    <row r="18667" spans="1:1" x14ac:dyDescent="0.25">
      <c r="A18667" t="s">
        <v>19489</v>
      </c>
    </row>
    <row r="18668" spans="1:1" x14ac:dyDescent="0.25">
      <c r="A18668" t="s">
        <v>19381</v>
      </c>
    </row>
    <row r="18669" spans="1:1" x14ac:dyDescent="0.25">
      <c r="A18669" t="s">
        <v>19380</v>
      </c>
    </row>
    <row r="18670" spans="1:1" x14ac:dyDescent="0.25">
      <c r="A18670" t="s">
        <v>19289</v>
      </c>
    </row>
    <row r="18671" spans="1:1" x14ac:dyDescent="0.25">
      <c r="A18671" t="s">
        <v>19288</v>
      </c>
    </row>
    <row r="18672" spans="1:1" x14ac:dyDescent="0.25">
      <c r="A18672" t="s">
        <v>19287</v>
      </c>
    </row>
    <row r="18673" spans="1:1" x14ac:dyDescent="0.25">
      <c r="A18673" t="s">
        <v>19286</v>
      </c>
    </row>
    <row r="18674" spans="1:1" x14ac:dyDescent="0.25">
      <c r="A18674" t="s">
        <v>19285</v>
      </c>
    </row>
    <row r="18675" spans="1:1" x14ac:dyDescent="0.25">
      <c r="A18675" t="s">
        <v>19284</v>
      </c>
    </row>
    <row r="18676" spans="1:1" x14ac:dyDescent="0.25">
      <c r="A18676" t="s">
        <v>19283</v>
      </c>
    </row>
    <row r="18677" spans="1:1" x14ac:dyDescent="0.25">
      <c r="A18677" t="s">
        <v>19282</v>
      </c>
    </row>
    <row r="18678" spans="1:1" x14ac:dyDescent="0.25">
      <c r="A18678" t="s">
        <v>19281</v>
      </c>
    </row>
    <row r="18679" spans="1:1" x14ac:dyDescent="0.25">
      <c r="A18679" t="s">
        <v>19280</v>
      </c>
    </row>
    <row r="18680" spans="1:1" x14ac:dyDescent="0.25">
      <c r="A18680" t="s">
        <v>19279</v>
      </c>
    </row>
    <row r="18681" spans="1:1" x14ac:dyDescent="0.25">
      <c r="A18681" t="s">
        <v>19278</v>
      </c>
    </row>
    <row r="18682" spans="1:1" x14ac:dyDescent="0.25">
      <c r="A18682" t="s">
        <v>19290</v>
      </c>
    </row>
    <row r="18683" spans="1:1" x14ac:dyDescent="0.25">
      <c r="A18683" t="s">
        <v>19277</v>
      </c>
    </row>
    <row r="18684" spans="1:1" x14ac:dyDescent="0.25">
      <c r="A18684" t="s">
        <v>19291</v>
      </c>
    </row>
    <row r="18685" spans="1:1" x14ac:dyDescent="0.25">
      <c r="A18685" t="s">
        <v>19304</v>
      </c>
    </row>
    <row r="18686" spans="1:1" x14ac:dyDescent="0.25">
      <c r="A18686" t="s">
        <v>19303</v>
      </c>
    </row>
    <row r="18687" spans="1:1" x14ac:dyDescent="0.25">
      <c r="A18687" t="s">
        <v>19302</v>
      </c>
    </row>
    <row r="18688" spans="1:1" x14ac:dyDescent="0.25">
      <c r="A18688" t="s">
        <v>19301</v>
      </c>
    </row>
    <row r="18689" spans="1:1" x14ac:dyDescent="0.25">
      <c r="A18689" t="s">
        <v>19300</v>
      </c>
    </row>
    <row r="18690" spans="1:1" x14ac:dyDescent="0.25">
      <c r="A18690" t="s">
        <v>19299</v>
      </c>
    </row>
    <row r="18691" spans="1:1" x14ac:dyDescent="0.25">
      <c r="A18691" t="s">
        <v>19298</v>
      </c>
    </row>
    <row r="18692" spans="1:1" x14ac:dyDescent="0.25">
      <c r="A18692" t="s">
        <v>19297</v>
      </c>
    </row>
    <row r="18693" spans="1:1" x14ac:dyDescent="0.25">
      <c r="A18693" t="s">
        <v>19296</v>
      </c>
    </row>
    <row r="18694" spans="1:1" x14ac:dyDescent="0.25">
      <c r="A18694" t="s">
        <v>19295</v>
      </c>
    </row>
    <row r="18695" spans="1:1" x14ac:dyDescent="0.25">
      <c r="A18695" t="s">
        <v>19294</v>
      </c>
    </row>
    <row r="18696" spans="1:1" x14ac:dyDescent="0.25">
      <c r="A18696" t="s">
        <v>19293</v>
      </c>
    </row>
    <row r="18697" spans="1:1" x14ac:dyDescent="0.25">
      <c r="A18697" t="s">
        <v>19292</v>
      </c>
    </row>
    <row r="18698" spans="1:1" x14ac:dyDescent="0.25">
      <c r="A18698" t="s">
        <v>19276</v>
      </c>
    </row>
    <row r="18699" spans="1:1" x14ac:dyDescent="0.25">
      <c r="A18699" t="s">
        <v>19275</v>
      </c>
    </row>
    <row r="18700" spans="1:1" x14ac:dyDescent="0.25">
      <c r="A18700" t="s">
        <v>19257</v>
      </c>
    </row>
    <row r="18701" spans="1:1" x14ac:dyDescent="0.25">
      <c r="A18701" t="s">
        <v>19256</v>
      </c>
    </row>
    <row r="18702" spans="1:1" x14ac:dyDescent="0.25">
      <c r="A18702" t="s">
        <v>19255</v>
      </c>
    </row>
    <row r="18703" spans="1:1" x14ac:dyDescent="0.25">
      <c r="A18703" t="s">
        <v>19254</v>
      </c>
    </row>
    <row r="18704" spans="1:1" x14ac:dyDescent="0.25">
      <c r="A18704" t="s">
        <v>19253</v>
      </c>
    </row>
    <row r="18705" spans="1:1" x14ac:dyDescent="0.25">
      <c r="A18705" t="s">
        <v>19252</v>
      </c>
    </row>
    <row r="18706" spans="1:1" x14ac:dyDescent="0.25">
      <c r="A18706" t="s">
        <v>19251</v>
      </c>
    </row>
    <row r="18707" spans="1:1" x14ac:dyDescent="0.25">
      <c r="A18707" t="s">
        <v>19250</v>
      </c>
    </row>
    <row r="18708" spans="1:1" x14ac:dyDescent="0.25">
      <c r="A18708" t="s">
        <v>19249</v>
      </c>
    </row>
    <row r="18709" spans="1:1" x14ac:dyDescent="0.25">
      <c r="A18709" t="s">
        <v>19248</v>
      </c>
    </row>
    <row r="18710" spans="1:1" x14ac:dyDescent="0.25">
      <c r="A18710" t="s">
        <v>19247</v>
      </c>
    </row>
    <row r="18711" spans="1:1" x14ac:dyDescent="0.25">
      <c r="A18711" t="s">
        <v>19246</v>
      </c>
    </row>
    <row r="18712" spans="1:1" x14ac:dyDescent="0.25">
      <c r="A18712" t="s">
        <v>19258</v>
      </c>
    </row>
    <row r="18713" spans="1:1" x14ac:dyDescent="0.25">
      <c r="A18713" t="s">
        <v>19259</v>
      </c>
    </row>
    <row r="18714" spans="1:1" x14ac:dyDescent="0.25">
      <c r="A18714" t="s">
        <v>19260</v>
      </c>
    </row>
    <row r="18715" spans="1:1" x14ac:dyDescent="0.25">
      <c r="A18715" t="s">
        <v>19274</v>
      </c>
    </row>
    <row r="18716" spans="1:1" x14ac:dyDescent="0.25">
      <c r="A18716" t="s">
        <v>19273</v>
      </c>
    </row>
    <row r="18717" spans="1:1" x14ac:dyDescent="0.25">
      <c r="A18717" t="s">
        <v>19272</v>
      </c>
    </row>
    <row r="18718" spans="1:1" x14ac:dyDescent="0.25">
      <c r="A18718" t="s">
        <v>19271</v>
      </c>
    </row>
    <row r="18719" spans="1:1" x14ac:dyDescent="0.25">
      <c r="A18719" t="s">
        <v>19270</v>
      </c>
    </row>
    <row r="18720" spans="1:1" x14ac:dyDescent="0.25">
      <c r="A18720" t="s">
        <v>19269</v>
      </c>
    </row>
    <row r="18721" spans="1:1" x14ac:dyDescent="0.25">
      <c r="A18721" t="s">
        <v>19268</v>
      </c>
    </row>
    <row r="18722" spans="1:1" x14ac:dyDescent="0.25">
      <c r="A18722" t="s">
        <v>19267</v>
      </c>
    </row>
    <row r="18723" spans="1:1" x14ac:dyDescent="0.25">
      <c r="A18723" t="s">
        <v>19266</v>
      </c>
    </row>
    <row r="18724" spans="1:1" x14ac:dyDescent="0.25">
      <c r="A18724" t="s">
        <v>19265</v>
      </c>
    </row>
    <row r="18725" spans="1:1" x14ac:dyDescent="0.25">
      <c r="A18725" t="s">
        <v>19264</v>
      </c>
    </row>
    <row r="18726" spans="1:1" x14ac:dyDescent="0.25">
      <c r="A18726" t="s">
        <v>19263</v>
      </c>
    </row>
    <row r="18727" spans="1:1" x14ac:dyDescent="0.25">
      <c r="A18727" t="s">
        <v>19262</v>
      </c>
    </row>
    <row r="18728" spans="1:1" x14ac:dyDescent="0.25">
      <c r="A18728" t="s">
        <v>19261</v>
      </c>
    </row>
    <row r="18729" spans="1:1" x14ac:dyDescent="0.25">
      <c r="A18729" t="s">
        <v>19305</v>
      </c>
    </row>
    <row r="18730" spans="1:1" x14ac:dyDescent="0.25">
      <c r="A18730" t="s">
        <v>19357</v>
      </c>
    </row>
    <row r="18731" spans="1:1" x14ac:dyDescent="0.25">
      <c r="A18731" t="s">
        <v>19356</v>
      </c>
    </row>
    <row r="18732" spans="1:1" x14ac:dyDescent="0.25">
      <c r="A18732" t="s">
        <v>19355</v>
      </c>
    </row>
    <row r="18733" spans="1:1" x14ac:dyDescent="0.25">
      <c r="A18733" t="s">
        <v>19358</v>
      </c>
    </row>
    <row r="18734" spans="1:1" x14ac:dyDescent="0.25">
      <c r="A18734" t="s">
        <v>19354</v>
      </c>
    </row>
    <row r="18735" spans="1:1" x14ac:dyDescent="0.25">
      <c r="A18735" t="s">
        <v>19359</v>
      </c>
    </row>
    <row r="18736" spans="1:1" x14ac:dyDescent="0.25">
      <c r="A18736" t="s">
        <v>19379</v>
      </c>
    </row>
    <row r="18737" spans="1:1" x14ac:dyDescent="0.25">
      <c r="A18737" t="s">
        <v>19378</v>
      </c>
    </row>
    <row r="18738" spans="1:1" x14ac:dyDescent="0.25">
      <c r="A18738" t="s">
        <v>19377</v>
      </c>
    </row>
    <row r="18739" spans="1:1" x14ac:dyDescent="0.25">
      <c r="A18739" t="s">
        <v>19376</v>
      </c>
    </row>
    <row r="18740" spans="1:1" x14ac:dyDescent="0.25">
      <c r="A18740" t="s">
        <v>19375</v>
      </c>
    </row>
    <row r="18741" spans="1:1" x14ac:dyDescent="0.25">
      <c r="A18741" t="s">
        <v>19374</v>
      </c>
    </row>
    <row r="18742" spans="1:1" x14ac:dyDescent="0.25">
      <c r="A18742" t="s">
        <v>19373</v>
      </c>
    </row>
    <row r="18743" spans="1:1" x14ac:dyDescent="0.25">
      <c r="A18743" t="s">
        <v>19372</v>
      </c>
    </row>
    <row r="18744" spans="1:1" x14ac:dyDescent="0.25">
      <c r="A18744" t="s">
        <v>19371</v>
      </c>
    </row>
    <row r="18745" spans="1:1" x14ac:dyDescent="0.25">
      <c r="A18745" t="s">
        <v>19370</v>
      </c>
    </row>
    <row r="18746" spans="1:1" x14ac:dyDescent="0.25">
      <c r="A18746" t="s">
        <v>19369</v>
      </c>
    </row>
    <row r="18747" spans="1:1" x14ac:dyDescent="0.25">
      <c r="A18747" t="s">
        <v>19368</v>
      </c>
    </row>
    <row r="18748" spans="1:1" x14ac:dyDescent="0.25">
      <c r="A18748" t="s">
        <v>19367</v>
      </c>
    </row>
    <row r="18749" spans="1:1" x14ac:dyDescent="0.25">
      <c r="A18749" t="s">
        <v>19366</v>
      </c>
    </row>
    <row r="18750" spans="1:1" x14ac:dyDescent="0.25">
      <c r="A18750" t="s">
        <v>19365</v>
      </c>
    </row>
    <row r="18751" spans="1:1" x14ac:dyDescent="0.25">
      <c r="A18751" t="s">
        <v>19364</v>
      </c>
    </row>
    <row r="18752" spans="1:1" x14ac:dyDescent="0.25">
      <c r="A18752" t="s">
        <v>19363</v>
      </c>
    </row>
    <row r="18753" spans="1:1" x14ac:dyDescent="0.25">
      <c r="A18753" t="s">
        <v>19362</v>
      </c>
    </row>
    <row r="18754" spans="1:1" x14ac:dyDescent="0.25">
      <c r="A18754" t="s">
        <v>19361</v>
      </c>
    </row>
    <row r="18755" spans="1:1" x14ac:dyDescent="0.25">
      <c r="A18755" t="s">
        <v>19360</v>
      </c>
    </row>
    <row r="18756" spans="1:1" x14ac:dyDescent="0.25">
      <c r="A18756" t="s">
        <v>19353</v>
      </c>
    </row>
    <row r="18757" spans="1:1" x14ac:dyDescent="0.25">
      <c r="A18757" t="s">
        <v>19352</v>
      </c>
    </row>
    <row r="18758" spans="1:1" x14ac:dyDescent="0.25">
      <c r="A18758" t="s">
        <v>19351</v>
      </c>
    </row>
    <row r="18759" spans="1:1" x14ac:dyDescent="0.25">
      <c r="A18759" t="s">
        <v>19327</v>
      </c>
    </row>
    <row r="18760" spans="1:1" x14ac:dyDescent="0.25">
      <c r="A18760" t="s">
        <v>19326</v>
      </c>
    </row>
    <row r="18761" spans="1:1" x14ac:dyDescent="0.25">
      <c r="A18761" t="s">
        <v>19325</v>
      </c>
    </row>
    <row r="18762" spans="1:1" x14ac:dyDescent="0.25">
      <c r="A18762" t="s">
        <v>19324</v>
      </c>
    </row>
    <row r="18763" spans="1:1" x14ac:dyDescent="0.25">
      <c r="A18763" t="s">
        <v>19323</v>
      </c>
    </row>
    <row r="18764" spans="1:1" x14ac:dyDescent="0.25">
      <c r="A18764" t="s">
        <v>19322</v>
      </c>
    </row>
    <row r="18765" spans="1:1" x14ac:dyDescent="0.25">
      <c r="A18765" t="s">
        <v>19321</v>
      </c>
    </row>
    <row r="18766" spans="1:1" x14ac:dyDescent="0.25">
      <c r="A18766" t="s">
        <v>19320</v>
      </c>
    </row>
    <row r="18767" spans="1:1" x14ac:dyDescent="0.25">
      <c r="A18767" t="s">
        <v>19319</v>
      </c>
    </row>
    <row r="18768" spans="1:1" x14ac:dyDescent="0.25">
      <c r="A18768" t="s">
        <v>19318</v>
      </c>
    </row>
    <row r="18769" spans="1:1" x14ac:dyDescent="0.25">
      <c r="A18769" t="s">
        <v>19317</v>
      </c>
    </row>
    <row r="18770" spans="1:1" x14ac:dyDescent="0.25">
      <c r="A18770" t="s">
        <v>19316</v>
      </c>
    </row>
    <row r="18771" spans="1:1" x14ac:dyDescent="0.25">
      <c r="A18771" t="s">
        <v>19307</v>
      </c>
    </row>
    <row r="18772" spans="1:1" x14ac:dyDescent="0.25">
      <c r="A18772" t="s">
        <v>19315</v>
      </c>
    </row>
    <row r="18773" spans="1:1" x14ac:dyDescent="0.25">
      <c r="A18773" t="s">
        <v>19314</v>
      </c>
    </row>
    <row r="18774" spans="1:1" x14ac:dyDescent="0.25">
      <c r="A18774" t="s">
        <v>19313</v>
      </c>
    </row>
    <row r="18775" spans="1:1" x14ac:dyDescent="0.25">
      <c r="A18775" t="s">
        <v>19312</v>
      </c>
    </row>
    <row r="18776" spans="1:1" x14ac:dyDescent="0.25">
      <c r="A18776" t="s">
        <v>19311</v>
      </c>
    </row>
    <row r="18777" spans="1:1" x14ac:dyDescent="0.25">
      <c r="A18777" t="s">
        <v>19310</v>
      </c>
    </row>
    <row r="18778" spans="1:1" x14ac:dyDescent="0.25">
      <c r="A18778" t="s">
        <v>19309</v>
      </c>
    </row>
    <row r="18779" spans="1:1" x14ac:dyDescent="0.25">
      <c r="A18779" t="s">
        <v>19308</v>
      </c>
    </row>
    <row r="18780" spans="1:1" x14ac:dyDescent="0.25">
      <c r="A18780" t="s">
        <v>19328</v>
      </c>
    </row>
    <row r="18781" spans="1:1" x14ac:dyDescent="0.25">
      <c r="A18781" t="s">
        <v>19350</v>
      </c>
    </row>
    <row r="18782" spans="1:1" x14ac:dyDescent="0.25">
      <c r="A18782" t="s">
        <v>19349</v>
      </c>
    </row>
    <row r="18783" spans="1:1" x14ac:dyDescent="0.25">
      <c r="A18783" t="s">
        <v>19348</v>
      </c>
    </row>
    <row r="18784" spans="1:1" x14ac:dyDescent="0.25">
      <c r="A18784" t="s">
        <v>19347</v>
      </c>
    </row>
    <row r="18785" spans="1:1" x14ac:dyDescent="0.25">
      <c r="A18785" t="s">
        <v>19346</v>
      </c>
    </row>
    <row r="18786" spans="1:1" x14ac:dyDescent="0.25">
      <c r="A18786" t="s">
        <v>19345</v>
      </c>
    </row>
    <row r="18787" spans="1:1" x14ac:dyDescent="0.25">
      <c r="A18787" t="s">
        <v>19344</v>
      </c>
    </row>
    <row r="18788" spans="1:1" x14ac:dyDescent="0.25">
      <c r="A18788" t="s">
        <v>19343</v>
      </c>
    </row>
    <row r="18789" spans="1:1" x14ac:dyDescent="0.25">
      <c r="A18789" t="s">
        <v>19342</v>
      </c>
    </row>
    <row r="18790" spans="1:1" x14ac:dyDescent="0.25">
      <c r="A18790" t="s">
        <v>19341</v>
      </c>
    </row>
    <row r="18791" spans="1:1" x14ac:dyDescent="0.25">
      <c r="A18791" t="s">
        <v>19340</v>
      </c>
    </row>
    <row r="18792" spans="1:1" x14ac:dyDescent="0.25">
      <c r="A18792" t="s">
        <v>19339</v>
      </c>
    </row>
    <row r="18793" spans="1:1" x14ac:dyDescent="0.25">
      <c r="A18793" t="s">
        <v>19338</v>
      </c>
    </row>
    <row r="18794" spans="1:1" x14ac:dyDescent="0.25">
      <c r="A18794" t="s">
        <v>19337</v>
      </c>
    </row>
    <row r="18795" spans="1:1" x14ac:dyDescent="0.25">
      <c r="A18795" t="s">
        <v>19336</v>
      </c>
    </row>
    <row r="18796" spans="1:1" x14ac:dyDescent="0.25">
      <c r="A18796" t="s">
        <v>19335</v>
      </c>
    </row>
    <row r="18797" spans="1:1" x14ac:dyDescent="0.25">
      <c r="A18797" t="s">
        <v>19334</v>
      </c>
    </row>
    <row r="18798" spans="1:1" x14ac:dyDescent="0.25">
      <c r="A18798" t="s">
        <v>19333</v>
      </c>
    </row>
    <row r="18799" spans="1:1" x14ac:dyDescent="0.25">
      <c r="A18799" t="s">
        <v>19332</v>
      </c>
    </row>
    <row r="18800" spans="1:1" x14ac:dyDescent="0.25">
      <c r="A18800" t="s">
        <v>19331</v>
      </c>
    </row>
    <row r="18801" spans="1:1" x14ac:dyDescent="0.25">
      <c r="A18801" t="s">
        <v>19330</v>
      </c>
    </row>
    <row r="18802" spans="1:1" x14ac:dyDescent="0.25">
      <c r="A18802" t="s">
        <v>19329</v>
      </c>
    </row>
    <row r="18803" spans="1:1" x14ac:dyDescent="0.25">
      <c r="A18803" t="s">
        <v>18977</v>
      </c>
    </row>
    <row r="18804" spans="1:1" x14ac:dyDescent="0.25">
      <c r="A18804" t="s">
        <v>18832</v>
      </c>
    </row>
    <row r="18805" spans="1:1" x14ac:dyDescent="0.25">
      <c r="A18805" t="s">
        <v>18831</v>
      </c>
    </row>
    <row r="18806" spans="1:1" x14ac:dyDescent="0.25">
      <c r="A18806" t="s">
        <v>18830</v>
      </c>
    </row>
    <row r="18807" spans="1:1" x14ac:dyDescent="0.25">
      <c r="A18807" t="s">
        <v>17503</v>
      </c>
    </row>
    <row r="18808" spans="1:1" x14ac:dyDescent="0.25">
      <c r="A18808" t="s">
        <v>17502</v>
      </c>
    </row>
    <row r="18809" spans="1:1" x14ac:dyDescent="0.25">
      <c r="A18809" t="s">
        <v>17501</v>
      </c>
    </row>
    <row r="18810" spans="1:1" x14ac:dyDescent="0.25">
      <c r="A18810" t="s">
        <v>17500</v>
      </c>
    </row>
    <row r="18811" spans="1:1" x14ac:dyDescent="0.25">
      <c r="A18811" t="s">
        <v>17499</v>
      </c>
    </row>
    <row r="18812" spans="1:1" x14ac:dyDescent="0.25">
      <c r="A18812" t="s">
        <v>17498</v>
      </c>
    </row>
    <row r="18813" spans="1:1" x14ac:dyDescent="0.25">
      <c r="A18813" t="s">
        <v>17497</v>
      </c>
    </row>
    <row r="18814" spans="1:1" x14ac:dyDescent="0.25">
      <c r="A18814" t="s">
        <v>17496</v>
      </c>
    </row>
    <row r="18815" spans="1:1" x14ac:dyDescent="0.25">
      <c r="A18815" t="s">
        <v>17495</v>
      </c>
    </row>
    <row r="18816" spans="1:1" x14ac:dyDescent="0.25">
      <c r="A18816" t="s">
        <v>17494</v>
      </c>
    </row>
    <row r="18817" spans="1:1" x14ac:dyDescent="0.25">
      <c r="A18817" t="s">
        <v>17504</v>
      </c>
    </row>
    <row r="18818" spans="1:1" x14ac:dyDescent="0.25">
      <c r="A18818" t="s">
        <v>17515</v>
      </c>
    </row>
    <row r="18819" spans="1:1" x14ac:dyDescent="0.25">
      <c r="A18819" t="s">
        <v>17514</v>
      </c>
    </row>
    <row r="18820" spans="1:1" x14ac:dyDescent="0.25">
      <c r="A18820" t="s">
        <v>17513</v>
      </c>
    </row>
    <row r="18821" spans="1:1" x14ac:dyDescent="0.25">
      <c r="A18821" t="s">
        <v>17512</v>
      </c>
    </row>
    <row r="18822" spans="1:1" x14ac:dyDescent="0.25">
      <c r="A18822" t="s">
        <v>17511</v>
      </c>
    </row>
    <row r="18823" spans="1:1" x14ac:dyDescent="0.25">
      <c r="A18823" t="s">
        <v>17510</v>
      </c>
    </row>
    <row r="18824" spans="1:1" x14ac:dyDescent="0.25">
      <c r="A18824" t="s">
        <v>17509</v>
      </c>
    </row>
    <row r="18825" spans="1:1" x14ac:dyDescent="0.25">
      <c r="A18825" t="s">
        <v>17508</v>
      </c>
    </row>
    <row r="18826" spans="1:1" x14ac:dyDescent="0.25">
      <c r="A18826" t="s">
        <v>17507</v>
      </c>
    </row>
    <row r="18827" spans="1:1" x14ac:dyDescent="0.25">
      <c r="A18827" t="s">
        <v>17506</v>
      </c>
    </row>
    <row r="18828" spans="1:1" x14ac:dyDescent="0.25">
      <c r="A18828" t="s">
        <v>17505</v>
      </c>
    </row>
    <row r="18829" spans="1:1" x14ac:dyDescent="0.25">
      <c r="A18829" t="s">
        <v>17493</v>
      </c>
    </row>
    <row r="18830" spans="1:1" x14ac:dyDescent="0.25">
      <c r="A18830" t="s">
        <v>17492</v>
      </c>
    </row>
    <row r="18831" spans="1:1" x14ac:dyDescent="0.25">
      <c r="A18831" t="s">
        <v>17491</v>
      </c>
    </row>
    <row r="18832" spans="1:1" x14ac:dyDescent="0.25">
      <c r="A18832" t="s">
        <v>17464</v>
      </c>
    </row>
    <row r="18833" spans="1:1" x14ac:dyDescent="0.25">
      <c r="A18833" t="s">
        <v>17463</v>
      </c>
    </row>
    <row r="18834" spans="1:1" x14ac:dyDescent="0.25">
      <c r="A18834" t="s">
        <v>17462</v>
      </c>
    </row>
    <row r="18835" spans="1:1" x14ac:dyDescent="0.25">
      <c r="A18835" t="s">
        <v>17461</v>
      </c>
    </row>
    <row r="18836" spans="1:1" x14ac:dyDescent="0.25">
      <c r="A18836" t="s">
        <v>17460</v>
      </c>
    </row>
    <row r="18837" spans="1:1" x14ac:dyDescent="0.25">
      <c r="A18837" t="s">
        <v>17459</v>
      </c>
    </row>
    <row r="18838" spans="1:1" x14ac:dyDescent="0.25">
      <c r="A18838" t="s">
        <v>17458</v>
      </c>
    </row>
    <row r="18839" spans="1:1" x14ac:dyDescent="0.25">
      <c r="A18839" t="s">
        <v>17457</v>
      </c>
    </row>
    <row r="18840" spans="1:1" x14ac:dyDescent="0.25">
      <c r="A18840" t="s">
        <v>17456</v>
      </c>
    </row>
    <row r="18841" spans="1:1" x14ac:dyDescent="0.25">
      <c r="A18841" t="s">
        <v>17454</v>
      </c>
    </row>
    <row r="18842" spans="1:1" x14ac:dyDescent="0.25">
      <c r="A18842" t="s">
        <v>17445</v>
      </c>
    </row>
    <row r="18843" spans="1:1" x14ac:dyDescent="0.25">
      <c r="A18843" t="s">
        <v>17453</v>
      </c>
    </row>
    <row r="18844" spans="1:1" x14ac:dyDescent="0.25">
      <c r="A18844" t="s">
        <v>17452</v>
      </c>
    </row>
    <row r="18845" spans="1:1" x14ac:dyDescent="0.25">
      <c r="A18845" t="s">
        <v>17451</v>
      </c>
    </row>
    <row r="18846" spans="1:1" x14ac:dyDescent="0.25">
      <c r="A18846" t="s">
        <v>17450</v>
      </c>
    </row>
    <row r="18847" spans="1:1" x14ac:dyDescent="0.25">
      <c r="A18847" t="s">
        <v>17449</v>
      </c>
    </row>
    <row r="18848" spans="1:1" x14ac:dyDescent="0.25">
      <c r="A18848" t="s">
        <v>17448</v>
      </c>
    </row>
    <row r="18849" spans="1:1" x14ac:dyDescent="0.25">
      <c r="A18849" t="s">
        <v>17447</v>
      </c>
    </row>
    <row r="18850" spans="1:1" x14ac:dyDescent="0.25">
      <c r="A18850" t="s">
        <v>17446</v>
      </c>
    </row>
    <row r="18851" spans="1:1" x14ac:dyDescent="0.25">
      <c r="A18851" t="s">
        <v>17465</v>
      </c>
    </row>
    <row r="18852" spans="1:1" x14ac:dyDescent="0.25">
      <c r="A18852" t="s">
        <v>17466</v>
      </c>
    </row>
    <row r="18853" spans="1:1" x14ac:dyDescent="0.25">
      <c r="A18853" t="s">
        <v>17467</v>
      </c>
    </row>
    <row r="18854" spans="1:1" x14ac:dyDescent="0.25">
      <c r="A18854" t="s">
        <v>17468</v>
      </c>
    </row>
    <row r="18855" spans="1:1" x14ac:dyDescent="0.25">
      <c r="A18855" t="s">
        <v>17490</v>
      </c>
    </row>
    <row r="18856" spans="1:1" x14ac:dyDescent="0.25">
      <c r="A18856" t="s">
        <v>17489</v>
      </c>
    </row>
    <row r="18857" spans="1:1" x14ac:dyDescent="0.25">
      <c r="A18857" t="s">
        <v>17488</v>
      </c>
    </row>
    <row r="18858" spans="1:1" x14ac:dyDescent="0.25">
      <c r="A18858" t="s">
        <v>17487</v>
      </c>
    </row>
    <row r="18859" spans="1:1" x14ac:dyDescent="0.25">
      <c r="A18859" t="s">
        <v>17486</v>
      </c>
    </row>
    <row r="18860" spans="1:1" x14ac:dyDescent="0.25">
      <c r="A18860" t="s">
        <v>17485</v>
      </c>
    </row>
    <row r="18861" spans="1:1" x14ac:dyDescent="0.25">
      <c r="A18861" t="s">
        <v>17484</v>
      </c>
    </row>
    <row r="18862" spans="1:1" x14ac:dyDescent="0.25">
      <c r="A18862" t="s">
        <v>17483</v>
      </c>
    </row>
    <row r="18863" spans="1:1" x14ac:dyDescent="0.25">
      <c r="A18863" t="s">
        <v>17482</v>
      </c>
    </row>
    <row r="18864" spans="1:1" x14ac:dyDescent="0.25">
      <c r="A18864" t="s">
        <v>17481</v>
      </c>
    </row>
    <row r="18865" spans="1:1" x14ac:dyDescent="0.25">
      <c r="A18865" t="s">
        <v>17480</v>
      </c>
    </row>
    <row r="18866" spans="1:1" x14ac:dyDescent="0.25">
      <c r="A18866" t="s">
        <v>17479</v>
      </c>
    </row>
    <row r="18867" spans="1:1" x14ac:dyDescent="0.25">
      <c r="A18867" t="s">
        <v>17478</v>
      </c>
    </row>
    <row r="18868" spans="1:1" x14ac:dyDescent="0.25">
      <c r="A18868" t="s">
        <v>17477</v>
      </c>
    </row>
    <row r="18869" spans="1:1" x14ac:dyDescent="0.25">
      <c r="A18869" t="s">
        <v>17476</v>
      </c>
    </row>
    <row r="18870" spans="1:1" x14ac:dyDescent="0.25">
      <c r="A18870" t="s">
        <v>17475</v>
      </c>
    </row>
    <row r="18871" spans="1:1" x14ac:dyDescent="0.25">
      <c r="A18871" t="s">
        <v>17474</v>
      </c>
    </row>
    <row r="18872" spans="1:1" x14ac:dyDescent="0.25">
      <c r="A18872" t="s">
        <v>17473</v>
      </c>
    </row>
    <row r="18873" spans="1:1" x14ac:dyDescent="0.25">
      <c r="A18873" t="s">
        <v>17472</v>
      </c>
    </row>
    <row r="18874" spans="1:1" x14ac:dyDescent="0.25">
      <c r="A18874" t="s">
        <v>17471</v>
      </c>
    </row>
    <row r="18875" spans="1:1" x14ac:dyDescent="0.25">
      <c r="A18875" t="s">
        <v>17470</v>
      </c>
    </row>
    <row r="18876" spans="1:1" x14ac:dyDescent="0.25">
      <c r="A18876" t="s">
        <v>17469</v>
      </c>
    </row>
    <row r="18877" spans="1:1" x14ac:dyDescent="0.25">
      <c r="A18877" t="s">
        <v>17516</v>
      </c>
    </row>
    <row r="18878" spans="1:1" x14ac:dyDescent="0.25">
      <c r="A18878" t="s">
        <v>17455</v>
      </c>
    </row>
    <row r="18879" spans="1:1" x14ac:dyDescent="0.25">
      <c r="A18879" t="s">
        <v>17517</v>
      </c>
    </row>
    <row r="18880" spans="1:1" x14ac:dyDescent="0.25">
      <c r="A18880" t="s">
        <v>17527</v>
      </c>
    </row>
    <row r="18881" spans="1:1" x14ac:dyDescent="0.25">
      <c r="A18881" t="s">
        <v>17581</v>
      </c>
    </row>
    <row r="18882" spans="1:1" x14ac:dyDescent="0.25">
      <c r="A18882" t="s">
        <v>17580</v>
      </c>
    </row>
    <row r="18883" spans="1:1" x14ac:dyDescent="0.25">
      <c r="A18883" t="s">
        <v>17579</v>
      </c>
    </row>
    <row r="18884" spans="1:1" x14ac:dyDescent="0.25">
      <c r="A18884" t="s">
        <v>17578</v>
      </c>
    </row>
    <row r="18885" spans="1:1" x14ac:dyDescent="0.25">
      <c r="A18885" t="s">
        <v>17577</v>
      </c>
    </row>
    <row r="18886" spans="1:1" x14ac:dyDescent="0.25">
      <c r="A18886" t="s">
        <v>17576</v>
      </c>
    </row>
    <row r="18887" spans="1:1" x14ac:dyDescent="0.25">
      <c r="A18887" t="s">
        <v>17575</v>
      </c>
    </row>
    <row r="18888" spans="1:1" x14ac:dyDescent="0.25">
      <c r="A18888" t="s">
        <v>17574</v>
      </c>
    </row>
    <row r="18889" spans="1:1" x14ac:dyDescent="0.25">
      <c r="A18889" t="s">
        <v>17573</v>
      </c>
    </row>
    <row r="18890" spans="1:1" x14ac:dyDescent="0.25">
      <c r="A18890" t="s">
        <v>17572</v>
      </c>
    </row>
    <row r="18891" spans="1:1" x14ac:dyDescent="0.25">
      <c r="A18891" t="s">
        <v>17571</v>
      </c>
    </row>
    <row r="18892" spans="1:1" x14ac:dyDescent="0.25">
      <c r="A18892" t="s">
        <v>17570</v>
      </c>
    </row>
    <row r="18893" spans="1:1" x14ac:dyDescent="0.25">
      <c r="A18893" t="s">
        <v>17569</v>
      </c>
    </row>
    <row r="18894" spans="1:1" x14ac:dyDescent="0.25">
      <c r="A18894" t="s">
        <v>17568</v>
      </c>
    </row>
    <row r="18895" spans="1:1" x14ac:dyDescent="0.25">
      <c r="A18895" t="s">
        <v>17567</v>
      </c>
    </row>
    <row r="18896" spans="1:1" x14ac:dyDescent="0.25">
      <c r="A18896" t="s">
        <v>17582</v>
      </c>
    </row>
    <row r="18897" spans="1:1" x14ac:dyDescent="0.25">
      <c r="A18897" t="s">
        <v>17584</v>
      </c>
    </row>
    <row r="18898" spans="1:1" x14ac:dyDescent="0.25">
      <c r="A18898" t="s">
        <v>17603</v>
      </c>
    </row>
    <row r="18899" spans="1:1" x14ac:dyDescent="0.25">
      <c r="A18899" t="s">
        <v>17602</v>
      </c>
    </row>
    <row r="18900" spans="1:1" x14ac:dyDescent="0.25">
      <c r="A18900" t="s">
        <v>17601</v>
      </c>
    </row>
    <row r="18901" spans="1:1" x14ac:dyDescent="0.25">
      <c r="A18901" t="s">
        <v>17600</v>
      </c>
    </row>
    <row r="18902" spans="1:1" x14ac:dyDescent="0.25">
      <c r="A18902" t="s">
        <v>17599</v>
      </c>
    </row>
    <row r="18903" spans="1:1" x14ac:dyDescent="0.25">
      <c r="A18903" t="s">
        <v>17598</v>
      </c>
    </row>
    <row r="18904" spans="1:1" x14ac:dyDescent="0.25">
      <c r="A18904" t="s">
        <v>17597</v>
      </c>
    </row>
    <row r="18905" spans="1:1" x14ac:dyDescent="0.25">
      <c r="A18905" t="s">
        <v>17596</v>
      </c>
    </row>
    <row r="18906" spans="1:1" x14ac:dyDescent="0.25">
      <c r="A18906" t="s">
        <v>17595</v>
      </c>
    </row>
    <row r="18907" spans="1:1" x14ac:dyDescent="0.25">
      <c r="A18907" t="s">
        <v>17594</v>
      </c>
    </row>
    <row r="18908" spans="1:1" x14ac:dyDescent="0.25">
      <c r="A18908" t="s">
        <v>17593</v>
      </c>
    </row>
    <row r="18909" spans="1:1" x14ac:dyDescent="0.25">
      <c r="A18909" t="s">
        <v>17592</v>
      </c>
    </row>
    <row r="18910" spans="1:1" x14ac:dyDescent="0.25">
      <c r="A18910" t="s">
        <v>17591</v>
      </c>
    </row>
    <row r="18911" spans="1:1" x14ac:dyDescent="0.25">
      <c r="A18911" t="s">
        <v>17590</v>
      </c>
    </row>
    <row r="18912" spans="1:1" x14ac:dyDescent="0.25">
      <c r="A18912" t="s">
        <v>17589</v>
      </c>
    </row>
    <row r="18913" spans="1:1" x14ac:dyDescent="0.25">
      <c r="A18913" t="s">
        <v>17588</v>
      </c>
    </row>
    <row r="18914" spans="1:1" x14ac:dyDescent="0.25">
      <c r="A18914" t="s">
        <v>17587</v>
      </c>
    </row>
    <row r="18915" spans="1:1" x14ac:dyDescent="0.25">
      <c r="A18915" t="s">
        <v>17586</v>
      </c>
    </row>
    <row r="18916" spans="1:1" x14ac:dyDescent="0.25">
      <c r="A18916" t="s">
        <v>17585</v>
      </c>
    </row>
    <row r="18917" spans="1:1" x14ac:dyDescent="0.25">
      <c r="A18917" t="s">
        <v>17583</v>
      </c>
    </row>
    <row r="18918" spans="1:1" x14ac:dyDescent="0.25">
      <c r="A18918" t="s">
        <v>17566</v>
      </c>
    </row>
    <row r="18919" spans="1:1" x14ac:dyDescent="0.25">
      <c r="A18919" t="s">
        <v>17539</v>
      </c>
    </row>
    <row r="18920" spans="1:1" x14ac:dyDescent="0.25">
      <c r="A18920" t="s">
        <v>17538</v>
      </c>
    </row>
    <row r="18921" spans="1:1" x14ac:dyDescent="0.25">
      <c r="A18921" t="s">
        <v>17537</v>
      </c>
    </row>
    <row r="18922" spans="1:1" x14ac:dyDescent="0.25">
      <c r="A18922" t="s">
        <v>17536</v>
      </c>
    </row>
    <row r="18923" spans="1:1" x14ac:dyDescent="0.25">
      <c r="A18923" t="s">
        <v>17535</v>
      </c>
    </row>
    <row r="18924" spans="1:1" x14ac:dyDescent="0.25">
      <c r="A18924" t="s">
        <v>17534</v>
      </c>
    </row>
    <row r="18925" spans="1:1" x14ac:dyDescent="0.25">
      <c r="A18925" t="s">
        <v>17533</v>
      </c>
    </row>
    <row r="18926" spans="1:1" x14ac:dyDescent="0.25">
      <c r="A18926" t="s">
        <v>17532</v>
      </c>
    </row>
    <row r="18927" spans="1:1" x14ac:dyDescent="0.25">
      <c r="A18927" t="s">
        <v>17531</v>
      </c>
    </row>
    <row r="18928" spans="1:1" x14ac:dyDescent="0.25">
      <c r="A18928" t="s">
        <v>17530</v>
      </c>
    </row>
    <row r="18929" spans="1:1" x14ac:dyDescent="0.25">
      <c r="A18929" t="s">
        <v>17529</v>
      </c>
    </row>
    <row r="18930" spans="1:1" x14ac:dyDescent="0.25">
      <c r="A18930" t="s">
        <v>17528</v>
      </c>
    </row>
    <row r="18931" spans="1:1" x14ac:dyDescent="0.25">
      <c r="A18931" t="s">
        <v>17526</v>
      </c>
    </row>
    <row r="18932" spans="1:1" x14ac:dyDescent="0.25">
      <c r="A18932" t="s">
        <v>17519</v>
      </c>
    </row>
    <row r="18933" spans="1:1" x14ac:dyDescent="0.25">
      <c r="A18933" t="s">
        <v>17525</v>
      </c>
    </row>
    <row r="18934" spans="1:1" x14ac:dyDescent="0.25">
      <c r="A18934" t="s">
        <v>17524</v>
      </c>
    </row>
    <row r="18935" spans="1:1" x14ac:dyDescent="0.25">
      <c r="A18935" t="s">
        <v>17523</v>
      </c>
    </row>
    <row r="18936" spans="1:1" x14ac:dyDescent="0.25">
      <c r="A18936" t="s">
        <v>17522</v>
      </c>
    </row>
    <row r="18937" spans="1:1" x14ac:dyDescent="0.25">
      <c r="A18937" t="s">
        <v>17521</v>
      </c>
    </row>
    <row r="18938" spans="1:1" x14ac:dyDescent="0.25">
      <c r="A18938" t="s">
        <v>17520</v>
      </c>
    </row>
    <row r="18939" spans="1:1" x14ac:dyDescent="0.25">
      <c r="A18939" t="s">
        <v>17540</v>
      </c>
    </row>
    <row r="18940" spans="1:1" x14ac:dyDescent="0.25">
      <c r="A18940" t="s">
        <v>17541</v>
      </c>
    </row>
    <row r="18941" spans="1:1" x14ac:dyDescent="0.25">
      <c r="A18941" t="s">
        <v>17542</v>
      </c>
    </row>
    <row r="18942" spans="1:1" x14ac:dyDescent="0.25">
      <c r="A18942" t="s">
        <v>17565</v>
      </c>
    </row>
    <row r="18943" spans="1:1" x14ac:dyDescent="0.25">
      <c r="A18943" t="s">
        <v>17564</v>
      </c>
    </row>
    <row r="18944" spans="1:1" x14ac:dyDescent="0.25">
      <c r="A18944" t="s">
        <v>17563</v>
      </c>
    </row>
    <row r="18945" spans="1:1" x14ac:dyDescent="0.25">
      <c r="A18945" t="s">
        <v>17562</v>
      </c>
    </row>
    <row r="18946" spans="1:1" x14ac:dyDescent="0.25">
      <c r="A18946" t="s">
        <v>17561</v>
      </c>
    </row>
    <row r="18947" spans="1:1" x14ac:dyDescent="0.25">
      <c r="A18947" t="s">
        <v>17560</v>
      </c>
    </row>
    <row r="18948" spans="1:1" x14ac:dyDescent="0.25">
      <c r="A18948" t="s">
        <v>17559</v>
      </c>
    </row>
    <row r="18949" spans="1:1" x14ac:dyDescent="0.25">
      <c r="A18949" t="s">
        <v>17558</v>
      </c>
    </row>
    <row r="18950" spans="1:1" x14ac:dyDescent="0.25">
      <c r="A18950" t="s">
        <v>17557</v>
      </c>
    </row>
    <row r="18951" spans="1:1" x14ac:dyDescent="0.25">
      <c r="A18951" t="s">
        <v>17556</v>
      </c>
    </row>
    <row r="18952" spans="1:1" x14ac:dyDescent="0.25">
      <c r="A18952" t="s">
        <v>17555</v>
      </c>
    </row>
    <row r="18953" spans="1:1" x14ac:dyDescent="0.25">
      <c r="A18953" t="s">
        <v>17554</v>
      </c>
    </row>
    <row r="18954" spans="1:1" x14ac:dyDescent="0.25">
      <c r="A18954" t="s">
        <v>17553</v>
      </c>
    </row>
    <row r="18955" spans="1:1" x14ac:dyDescent="0.25">
      <c r="A18955" t="s">
        <v>17552</v>
      </c>
    </row>
    <row r="18956" spans="1:1" x14ac:dyDescent="0.25">
      <c r="A18956" t="s">
        <v>17551</v>
      </c>
    </row>
    <row r="18957" spans="1:1" x14ac:dyDescent="0.25">
      <c r="A18957" t="s">
        <v>17550</v>
      </c>
    </row>
    <row r="18958" spans="1:1" x14ac:dyDescent="0.25">
      <c r="A18958" t="s">
        <v>17549</v>
      </c>
    </row>
    <row r="18959" spans="1:1" x14ac:dyDescent="0.25">
      <c r="A18959" t="s">
        <v>17548</v>
      </c>
    </row>
    <row r="18960" spans="1:1" x14ac:dyDescent="0.25">
      <c r="A18960" t="s">
        <v>17547</v>
      </c>
    </row>
    <row r="18961" spans="1:1" x14ac:dyDescent="0.25">
      <c r="A18961" t="s">
        <v>17546</v>
      </c>
    </row>
    <row r="18962" spans="1:1" x14ac:dyDescent="0.25">
      <c r="A18962" t="s">
        <v>17545</v>
      </c>
    </row>
    <row r="18963" spans="1:1" x14ac:dyDescent="0.25">
      <c r="A18963" t="s">
        <v>17544</v>
      </c>
    </row>
    <row r="18964" spans="1:1" x14ac:dyDescent="0.25">
      <c r="A18964" t="s">
        <v>17543</v>
      </c>
    </row>
    <row r="18965" spans="1:1" x14ac:dyDescent="0.25">
      <c r="A18965" t="s">
        <v>17518</v>
      </c>
    </row>
    <row r="18966" spans="1:1" x14ac:dyDescent="0.25">
      <c r="A18966" t="s">
        <v>17444</v>
      </c>
    </row>
    <row r="18967" spans="1:1" x14ac:dyDescent="0.25">
      <c r="A18967" t="s">
        <v>17378</v>
      </c>
    </row>
    <row r="18968" spans="1:1" x14ac:dyDescent="0.25">
      <c r="A18968" t="s">
        <v>17443</v>
      </c>
    </row>
    <row r="18969" spans="1:1" x14ac:dyDescent="0.25">
      <c r="A18969" t="s">
        <v>17372</v>
      </c>
    </row>
    <row r="18970" spans="1:1" x14ac:dyDescent="0.25">
      <c r="A18970" t="s">
        <v>17371</v>
      </c>
    </row>
    <row r="18971" spans="1:1" x14ac:dyDescent="0.25">
      <c r="A18971" t="s">
        <v>17370</v>
      </c>
    </row>
    <row r="18972" spans="1:1" x14ac:dyDescent="0.25">
      <c r="A18972" t="s">
        <v>17369</v>
      </c>
    </row>
    <row r="18973" spans="1:1" x14ac:dyDescent="0.25">
      <c r="A18973" t="s">
        <v>17368</v>
      </c>
    </row>
    <row r="18974" spans="1:1" x14ac:dyDescent="0.25">
      <c r="A18974" t="s">
        <v>17367</v>
      </c>
    </row>
    <row r="18975" spans="1:1" x14ac:dyDescent="0.25">
      <c r="A18975" t="s">
        <v>17366</v>
      </c>
    </row>
    <row r="18976" spans="1:1" x14ac:dyDescent="0.25">
      <c r="A18976" t="s">
        <v>17365</v>
      </c>
    </row>
    <row r="18977" spans="1:1" x14ac:dyDescent="0.25">
      <c r="A18977" t="s">
        <v>17364</v>
      </c>
    </row>
    <row r="18978" spans="1:1" x14ac:dyDescent="0.25">
      <c r="A18978" t="s">
        <v>17363</v>
      </c>
    </row>
    <row r="18979" spans="1:1" x14ac:dyDescent="0.25">
      <c r="A18979" t="s">
        <v>17362</v>
      </c>
    </row>
    <row r="18980" spans="1:1" x14ac:dyDescent="0.25">
      <c r="A18980" t="s">
        <v>17361</v>
      </c>
    </row>
    <row r="18981" spans="1:1" x14ac:dyDescent="0.25">
      <c r="A18981" t="s">
        <v>17360</v>
      </c>
    </row>
    <row r="18982" spans="1:1" x14ac:dyDescent="0.25">
      <c r="A18982" t="s">
        <v>17359</v>
      </c>
    </row>
    <row r="18983" spans="1:1" x14ac:dyDescent="0.25">
      <c r="A18983" t="s">
        <v>17358</v>
      </c>
    </row>
    <row r="18984" spans="1:1" x14ac:dyDescent="0.25">
      <c r="A18984" t="s">
        <v>17357</v>
      </c>
    </row>
    <row r="18985" spans="1:1" x14ac:dyDescent="0.25">
      <c r="A18985" t="s">
        <v>17373</v>
      </c>
    </row>
    <row r="18986" spans="1:1" x14ac:dyDescent="0.25">
      <c r="A18986" t="s">
        <v>17356</v>
      </c>
    </row>
    <row r="18987" spans="1:1" x14ac:dyDescent="0.25">
      <c r="A18987" t="s">
        <v>17374</v>
      </c>
    </row>
    <row r="18988" spans="1:1" x14ac:dyDescent="0.25">
      <c r="A18988" t="s">
        <v>17377</v>
      </c>
    </row>
    <row r="18989" spans="1:1" x14ac:dyDescent="0.25">
      <c r="A18989" t="s">
        <v>17376</v>
      </c>
    </row>
    <row r="18990" spans="1:1" x14ac:dyDescent="0.25">
      <c r="A18990" t="s">
        <v>17375</v>
      </c>
    </row>
    <row r="18991" spans="1:1" x14ac:dyDescent="0.25">
      <c r="A18991" t="s">
        <v>17341</v>
      </c>
    </row>
    <row r="18992" spans="1:1" x14ac:dyDescent="0.25">
      <c r="A18992" t="s">
        <v>17340</v>
      </c>
    </row>
    <row r="18993" spans="1:1" x14ac:dyDescent="0.25">
      <c r="A18993" t="s">
        <v>17339</v>
      </c>
    </row>
    <row r="18994" spans="1:1" x14ac:dyDescent="0.25">
      <c r="A18994" t="s">
        <v>17338</v>
      </c>
    </row>
    <row r="18995" spans="1:1" x14ac:dyDescent="0.25">
      <c r="A18995" t="s">
        <v>17337</v>
      </c>
    </row>
    <row r="18996" spans="1:1" x14ac:dyDescent="0.25">
      <c r="A18996" t="s">
        <v>17336</v>
      </c>
    </row>
    <row r="18997" spans="1:1" x14ac:dyDescent="0.25">
      <c r="A18997" t="s">
        <v>17335</v>
      </c>
    </row>
    <row r="18998" spans="1:1" x14ac:dyDescent="0.25">
      <c r="A18998" t="s">
        <v>17334</v>
      </c>
    </row>
    <row r="18999" spans="1:1" x14ac:dyDescent="0.25">
      <c r="A18999" t="s">
        <v>17333</v>
      </c>
    </row>
    <row r="19000" spans="1:1" x14ac:dyDescent="0.25">
      <c r="A19000" t="s">
        <v>17322</v>
      </c>
    </row>
    <row r="19001" spans="1:1" x14ac:dyDescent="0.25">
      <c r="A19001" t="s">
        <v>17332</v>
      </c>
    </row>
    <row r="19002" spans="1:1" x14ac:dyDescent="0.25">
      <c r="A19002" t="s">
        <v>17331</v>
      </c>
    </row>
    <row r="19003" spans="1:1" x14ac:dyDescent="0.25">
      <c r="A19003" t="s">
        <v>17330</v>
      </c>
    </row>
    <row r="19004" spans="1:1" x14ac:dyDescent="0.25">
      <c r="A19004" t="s">
        <v>17329</v>
      </c>
    </row>
    <row r="19005" spans="1:1" x14ac:dyDescent="0.25">
      <c r="A19005" t="s">
        <v>17328</v>
      </c>
    </row>
    <row r="19006" spans="1:1" x14ac:dyDescent="0.25">
      <c r="A19006" t="s">
        <v>17327</v>
      </c>
    </row>
    <row r="19007" spans="1:1" x14ac:dyDescent="0.25">
      <c r="A19007" t="s">
        <v>17326</v>
      </c>
    </row>
    <row r="19008" spans="1:1" x14ac:dyDescent="0.25">
      <c r="A19008" t="s">
        <v>17325</v>
      </c>
    </row>
    <row r="19009" spans="1:1" x14ac:dyDescent="0.25">
      <c r="A19009" t="s">
        <v>17324</v>
      </c>
    </row>
    <row r="19010" spans="1:1" x14ac:dyDescent="0.25">
      <c r="A19010" t="s">
        <v>17323</v>
      </c>
    </row>
    <row r="19011" spans="1:1" x14ac:dyDescent="0.25">
      <c r="A19011" t="s">
        <v>17342</v>
      </c>
    </row>
    <row r="19012" spans="1:1" x14ac:dyDescent="0.25">
      <c r="A19012" t="s">
        <v>17343</v>
      </c>
    </row>
    <row r="19013" spans="1:1" x14ac:dyDescent="0.25">
      <c r="A19013" t="s">
        <v>17355</v>
      </c>
    </row>
    <row r="19014" spans="1:1" x14ac:dyDescent="0.25">
      <c r="A19014" t="s">
        <v>17354</v>
      </c>
    </row>
    <row r="19015" spans="1:1" x14ac:dyDescent="0.25">
      <c r="A19015" t="s">
        <v>17353</v>
      </c>
    </row>
    <row r="19016" spans="1:1" x14ac:dyDescent="0.25">
      <c r="A19016" t="s">
        <v>17352</v>
      </c>
    </row>
    <row r="19017" spans="1:1" x14ac:dyDescent="0.25">
      <c r="A19017" t="s">
        <v>17351</v>
      </c>
    </row>
    <row r="19018" spans="1:1" x14ac:dyDescent="0.25">
      <c r="A19018" t="s">
        <v>17350</v>
      </c>
    </row>
    <row r="19019" spans="1:1" x14ac:dyDescent="0.25">
      <c r="A19019" t="s">
        <v>17349</v>
      </c>
    </row>
    <row r="19020" spans="1:1" x14ac:dyDescent="0.25">
      <c r="A19020" t="s">
        <v>17348</v>
      </c>
    </row>
    <row r="19021" spans="1:1" x14ac:dyDescent="0.25">
      <c r="A19021" t="s">
        <v>17347</v>
      </c>
    </row>
    <row r="19022" spans="1:1" x14ac:dyDescent="0.25">
      <c r="A19022" t="s">
        <v>17346</v>
      </c>
    </row>
    <row r="19023" spans="1:1" x14ac:dyDescent="0.25">
      <c r="A19023" t="s">
        <v>17345</v>
      </c>
    </row>
    <row r="19024" spans="1:1" x14ac:dyDescent="0.25">
      <c r="A19024" t="s">
        <v>17344</v>
      </c>
    </row>
    <row r="19025" spans="1:1" x14ac:dyDescent="0.25">
      <c r="A19025" t="s">
        <v>17428</v>
      </c>
    </row>
    <row r="19026" spans="1:1" x14ac:dyDescent="0.25">
      <c r="A19026" t="s">
        <v>17427</v>
      </c>
    </row>
    <row r="19027" spans="1:1" x14ac:dyDescent="0.25">
      <c r="A19027" t="s">
        <v>17426</v>
      </c>
    </row>
    <row r="19028" spans="1:1" x14ac:dyDescent="0.25">
      <c r="A19028" t="s">
        <v>17425</v>
      </c>
    </row>
    <row r="19029" spans="1:1" x14ac:dyDescent="0.25">
      <c r="A19029" t="s">
        <v>17424</v>
      </c>
    </row>
    <row r="19030" spans="1:1" x14ac:dyDescent="0.25">
      <c r="A19030" t="s">
        <v>17423</v>
      </c>
    </row>
    <row r="19031" spans="1:1" x14ac:dyDescent="0.25">
      <c r="A19031" t="s">
        <v>17422</v>
      </c>
    </row>
    <row r="19032" spans="1:1" x14ac:dyDescent="0.25">
      <c r="A19032" t="s">
        <v>17421</v>
      </c>
    </row>
    <row r="19033" spans="1:1" x14ac:dyDescent="0.25">
      <c r="A19033" t="s">
        <v>17420</v>
      </c>
    </row>
    <row r="19034" spans="1:1" x14ac:dyDescent="0.25">
      <c r="A19034" t="s">
        <v>17419</v>
      </c>
    </row>
    <row r="19035" spans="1:1" x14ac:dyDescent="0.25">
      <c r="A19035" t="s">
        <v>17418</v>
      </c>
    </row>
    <row r="19036" spans="1:1" x14ac:dyDescent="0.25">
      <c r="A19036" t="s">
        <v>17417</v>
      </c>
    </row>
    <row r="19037" spans="1:1" x14ac:dyDescent="0.25">
      <c r="A19037" t="s">
        <v>17429</v>
      </c>
    </row>
    <row r="19038" spans="1:1" x14ac:dyDescent="0.25">
      <c r="A19038" t="s">
        <v>17442</v>
      </c>
    </row>
    <row r="19039" spans="1:1" x14ac:dyDescent="0.25">
      <c r="A19039" t="s">
        <v>17441</v>
      </c>
    </row>
    <row r="19040" spans="1:1" x14ac:dyDescent="0.25">
      <c r="A19040" t="s">
        <v>17440</v>
      </c>
    </row>
    <row r="19041" spans="1:1" x14ac:dyDescent="0.25">
      <c r="A19041" t="s">
        <v>17439</v>
      </c>
    </row>
    <row r="19042" spans="1:1" x14ac:dyDescent="0.25">
      <c r="A19042" t="s">
        <v>17438</v>
      </c>
    </row>
    <row r="19043" spans="1:1" x14ac:dyDescent="0.25">
      <c r="A19043" t="s">
        <v>17437</v>
      </c>
    </row>
    <row r="19044" spans="1:1" x14ac:dyDescent="0.25">
      <c r="A19044" t="s">
        <v>17436</v>
      </c>
    </row>
    <row r="19045" spans="1:1" x14ac:dyDescent="0.25">
      <c r="A19045" t="s">
        <v>17435</v>
      </c>
    </row>
    <row r="19046" spans="1:1" x14ac:dyDescent="0.25">
      <c r="A19046" t="s">
        <v>17434</v>
      </c>
    </row>
    <row r="19047" spans="1:1" x14ac:dyDescent="0.25">
      <c r="A19047" t="s">
        <v>17433</v>
      </c>
    </row>
    <row r="19048" spans="1:1" x14ac:dyDescent="0.25">
      <c r="A19048" t="s">
        <v>17432</v>
      </c>
    </row>
    <row r="19049" spans="1:1" x14ac:dyDescent="0.25">
      <c r="A19049" t="s">
        <v>17431</v>
      </c>
    </row>
    <row r="19050" spans="1:1" x14ac:dyDescent="0.25">
      <c r="A19050" t="s">
        <v>17430</v>
      </c>
    </row>
    <row r="19051" spans="1:1" x14ac:dyDescent="0.25">
      <c r="A19051" t="s">
        <v>17416</v>
      </c>
    </row>
    <row r="19052" spans="1:1" x14ac:dyDescent="0.25">
      <c r="A19052" t="s">
        <v>17415</v>
      </c>
    </row>
    <row r="19053" spans="1:1" x14ac:dyDescent="0.25">
      <c r="A19053" t="s">
        <v>17396</v>
      </c>
    </row>
    <row r="19054" spans="1:1" x14ac:dyDescent="0.25">
      <c r="A19054" t="s">
        <v>17395</v>
      </c>
    </row>
    <row r="19055" spans="1:1" x14ac:dyDescent="0.25">
      <c r="A19055" t="s">
        <v>17394</v>
      </c>
    </row>
    <row r="19056" spans="1:1" x14ac:dyDescent="0.25">
      <c r="A19056" t="s">
        <v>17393</v>
      </c>
    </row>
    <row r="19057" spans="1:1" x14ac:dyDescent="0.25">
      <c r="A19057" t="s">
        <v>17392</v>
      </c>
    </row>
    <row r="19058" spans="1:1" x14ac:dyDescent="0.25">
      <c r="A19058" t="s">
        <v>17391</v>
      </c>
    </row>
    <row r="19059" spans="1:1" x14ac:dyDescent="0.25">
      <c r="A19059" t="s">
        <v>17390</v>
      </c>
    </row>
    <row r="19060" spans="1:1" x14ac:dyDescent="0.25">
      <c r="A19060" t="s">
        <v>17389</v>
      </c>
    </row>
    <row r="19061" spans="1:1" x14ac:dyDescent="0.25">
      <c r="A19061" t="s">
        <v>17379</v>
      </c>
    </row>
    <row r="19062" spans="1:1" x14ac:dyDescent="0.25">
      <c r="A19062" t="s">
        <v>17388</v>
      </c>
    </row>
    <row r="19063" spans="1:1" x14ac:dyDescent="0.25">
      <c r="A19063" t="s">
        <v>17387</v>
      </c>
    </row>
    <row r="19064" spans="1:1" x14ac:dyDescent="0.25">
      <c r="A19064" t="s">
        <v>17386</v>
      </c>
    </row>
    <row r="19065" spans="1:1" x14ac:dyDescent="0.25">
      <c r="A19065" t="s">
        <v>17385</v>
      </c>
    </row>
    <row r="19066" spans="1:1" x14ac:dyDescent="0.25">
      <c r="A19066" t="s">
        <v>17384</v>
      </c>
    </row>
    <row r="19067" spans="1:1" x14ac:dyDescent="0.25">
      <c r="A19067" t="s">
        <v>17383</v>
      </c>
    </row>
    <row r="19068" spans="1:1" x14ac:dyDescent="0.25">
      <c r="A19068" t="s">
        <v>17382</v>
      </c>
    </row>
    <row r="19069" spans="1:1" x14ac:dyDescent="0.25">
      <c r="A19069" t="s">
        <v>17381</v>
      </c>
    </row>
    <row r="19070" spans="1:1" x14ac:dyDescent="0.25">
      <c r="A19070" t="s">
        <v>17380</v>
      </c>
    </row>
    <row r="19071" spans="1:1" x14ac:dyDescent="0.25">
      <c r="A19071" t="s">
        <v>17397</v>
      </c>
    </row>
    <row r="19072" spans="1:1" x14ac:dyDescent="0.25">
      <c r="A19072" t="s">
        <v>17398</v>
      </c>
    </row>
    <row r="19073" spans="1:1" x14ac:dyDescent="0.25">
      <c r="A19073" t="s">
        <v>17414</v>
      </c>
    </row>
    <row r="19074" spans="1:1" x14ac:dyDescent="0.25">
      <c r="A19074" t="s">
        <v>17413</v>
      </c>
    </row>
    <row r="19075" spans="1:1" x14ac:dyDescent="0.25">
      <c r="A19075" t="s">
        <v>17412</v>
      </c>
    </row>
    <row r="19076" spans="1:1" x14ac:dyDescent="0.25">
      <c r="A19076" t="s">
        <v>17411</v>
      </c>
    </row>
    <row r="19077" spans="1:1" x14ac:dyDescent="0.25">
      <c r="A19077" t="s">
        <v>17410</v>
      </c>
    </row>
    <row r="19078" spans="1:1" x14ac:dyDescent="0.25">
      <c r="A19078" t="s">
        <v>17409</v>
      </c>
    </row>
    <row r="19079" spans="1:1" x14ac:dyDescent="0.25">
      <c r="A19079" t="s">
        <v>17408</v>
      </c>
    </row>
    <row r="19080" spans="1:1" x14ac:dyDescent="0.25">
      <c r="A19080" t="s">
        <v>17407</v>
      </c>
    </row>
    <row r="19081" spans="1:1" x14ac:dyDescent="0.25">
      <c r="A19081" t="s">
        <v>17406</v>
      </c>
    </row>
    <row r="19082" spans="1:1" x14ac:dyDescent="0.25">
      <c r="A19082" t="s">
        <v>17405</v>
      </c>
    </row>
    <row r="19083" spans="1:1" x14ac:dyDescent="0.25">
      <c r="A19083" t="s">
        <v>17404</v>
      </c>
    </row>
    <row r="19084" spans="1:1" x14ac:dyDescent="0.25">
      <c r="A19084" t="s">
        <v>17403</v>
      </c>
    </row>
    <row r="19085" spans="1:1" x14ac:dyDescent="0.25">
      <c r="A19085" t="s">
        <v>17402</v>
      </c>
    </row>
    <row r="19086" spans="1:1" x14ac:dyDescent="0.25">
      <c r="A19086" t="s">
        <v>17401</v>
      </c>
    </row>
    <row r="19087" spans="1:1" x14ac:dyDescent="0.25">
      <c r="A19087" t="s">
        <v>17400</v>
      </c>
    </row>
    <row r="19088" spans="1:1" x14ac:dyDescent="0.25">
      <c r="A19088" t="s">
        <v>17399</v>
      </c>
    </row>
    <row r="19089" spans="1:1" x14ac:dyDescent="0.25">
      <c r="A19089" t="s">
        <v>17604</v>
      </c>
    </row>
    <row r="19090" spans="1:1" x14ac:dyDescent="0.25">
      <c r="A19090" t="s">
        <v>17605</v>
      </c>
    </row>
    <row r="19091" spans="1:1" x14ac:dyDescent="0.25">
      <c r="A19091" t="s">
        <v>17606</v>
      </c>
    </row>
    <row r="19092" spans="1:1" x14ac:dyDescent="0.25">
      <c r="A19092" t="s">
        <v>17673</v>
      </c>
    </row>
    <row r="19093" spans="1:1" x14ac:dyDescent="0.25">
      <c r="A19093" t="s">
        <v>17672</v>
      </c>
    </row>
    <row r="19094" spans="1:1" x14ac:dyDescent="0.25">
      <c r="A19094" t="s">
        <v>17671</v>
      </c>
    </row>
    <row r="19095" spans="1:1" x14ac:dyDescent="0.25">
      <c r="A19095" t="s">
        <v>17670</v>
      </c>
    </row>
    <row r="19096" spans="1:1" x14ac:dyDescent="0.25">
      <c r="A19096" t="s">
        <v>17669</v>
      </c>
    </row>
    <row r="19097" spans="1:1" x14ac:dyDescent="0.25">
      <c r="A19097" t="s">
        <v>17668</v>
      </c>
    </row>
    <row r="19098" spans="1:1" x14ac:dyDescent="0.25">
      <c r="A19098" t="s">
        <v>17667</v>
      </c>
    </row>
    <row r="19099" spans="1:1" x14ac:dyDescent="0.25">
      <c r="A19099" t="s">
        <v>17666</v>
      </c>
    </row>
    <row r="19100" spans="1:1" x14ac:dyDescent="0.25">
      <c r="A19100" t="s">
        <v>17665</v>
      </c>
    </row>
    <row r="19101" spans="1:1" x14ac:dyDescent="0.25">
      <c r="A19101" t="s">
        <v>17664</v>
      </c>
    </row>
    <row r="19102" spans="1:1" x14ac:dyDescent="0.25">
      <c r="A19102" t="s">
        <v>17663</v>
      </c>
    </row>
    <row r="19103" spans="1:1" x14ac:dyDescent="0.25">
      <c r="A19103" t="s">
        <v>17662</v>
      </c>
    </row>
    <row r="19104" spans="1:1" x14ac:dyDescent="0.25">
      <c r="A19104" t="s">
        <v>17661</v>
      </c>
    </row>
    <row r="19105" spans="1:1" x14ac:dyDescent="0.25">
      <c r="A19105" t="s">
        <v>17660</v>
      </c>
    </row>
    <row r="19106" spans="1:1" x14ac:dyDescent="0.25">
      <c r="A19106" t="s">
        <v>17659</v>
      </c>
    </row>
    <row r="19107" spans="1:1" x14ac:dyDescent="0.25">
      <c r="A19107" t="s">
        <v>17658</v>
      </c>
    </row>
    <row r="19108" spans="1:1" x14ac:dyDescent="0.25">
      <c r="A19108" t="s">
        <v>17657</v>
      </c>
    </row>
    <row r="19109" spans="1:1" x14ac:dyDescent="0.25">
      <c r="A19109" t="s">
        <v>17656</v>
      </c>
    </row>
    <row r="19110" spans="1:1" x14ac:dyDescent="0.25">
      <c r="A19110" t="s">
        <v>17655</v>
      </c>
    </row>
    <row r="19111" spans="1:1" x14ac:dyDescent="0.25">
      <c r="A19111" t="s">
        <v>17654</v>
      </c>
    </row>
    <row r="19112" spans="1:1" x14ac:dyDescent="0.25">
      <c r="A19112" t="s">
        <v>17653</v>
      </c>
    </row>
    <row r="19113" spans="1:1" x14ac:dyDescent="0.25">
      <c r="A19113" t="s">
        <v>17652</v>
      </c>
    </row>
    <row r="19114" spans="1:1" x14ac:dyDescent="0.25">
      <c r="A19114" t="s">
        <v>17679</v>
      </c>
    </row>
    <row r="19115" spans="1:1" x14ac:dyDescent="0.25">
      <c r="A19115" t="s">
        <v>17678</v>
      </c>
    </row>
    <row r="19116" spans="1:1" x14ac:dyDescent="0.25">
      <c r="A19116" t="s">
        <v>17677</v>
      </c>
    </row>
    <row r="19117" spans="1:1" x14ac:dyDescent="0.25">
      <c r="A19117" t="s">
        <v>17676</v>
      </c>
    </row>
    <row r="19118" spans="1:1" x14ac:dyDescent="0.25">
      <c r="A19118" t="s">
        <v>17675</v>
      </c>
    </row>
    <row r="19119" spans="1:1" x14ac:dyDescent="0.25">
      <c r="A19119" t="s">
        <v>17674</v>
      </c>
    </row>
    <row r="19120" spans="1:1" x14ac:dyDescent="0.25">
      <c r="A19120" t="s">
        <v>17651</v>
      </c>
    </row>
    <row r="19121" spans="1:1" x14ac:dyDescent="0.25">
      <c r="A19121" t="s">
        <v>17636</v>
      </c>
    </row>
    <row r="19122" spans="1:1" x14ac:dyDescent="0.25">
      <c r="A19122" t="s">
        <v>17635</v>
      </c>
    </row>
    <row r="19123" spans="1:1" x14ac:dyDescent="0.25">
      <c r="A19123" t="s">
        <v>17634</v>
      </c>
    </row>
    <row r="19124" spans="1:1" x14ac:dyDescent="0.25">
      <c r="A19124" t="s">
        <v>17633</v>
      </c>
    </row>
    <row r="19125" spans="1:1" x14ac:dyDescent="0.25">
      <c r="A19125" t="s">
        <v>17632</v>
      </c>
    </row>
    <row r="19126" spans="1:1" x14ac:dyDescent="0.25">
      <c r="A19126" t="s">
        <v>17631</v>
      </c>
    </row>
    <row r="19127" spans="1:1" x14ac:dyDescent="0.25">
      <c r="A19127" t="s">
        <v>17630</v>
      </c>
    </row>
    <row r="19128" spans="1:1" x14ac:dyDescent="0.25">
      <c r="A19128" t="s">
        <v>17629</v>
      </c>
    </row>
    <row r="19129" spans="1:1" x14ac:dyDescent="0.25">
      <c r="A19129" t="s">
        <v>17619</v>
      </c>
    </row>
    <row r="19130" spans="1:1" x14ac:dyDescent="0.25">
      <c r="A19130" t="s">
        <v>17628</v>
      </c>
    </row>
    <row r="19131" spans="1:1" x14ac:dyDescent="0.25">
      <c r="A19131" t="s">
        <v>17627</v>
      </c>
    </row>
    <row r="19132" spans="1:1" x14ac:dyDescent="0.25">
      <c r="A19132" t="s">
        <v>17626</v>
      </c>
    </row>
    <row r="19133" spans="1:1" x14ac:dyDescent="0.25">
      <c r="A19133" t="s">
        <v>17625</v>
      </c>
    </row>
    <row r="19134" spans="1:1" x14ac:dyDescent="0.25">
      <c r="A19134" t="s">
        <v>17624</v>
      </c>
    </row>
    <row r="19135" spans="1:1" x14ac:dyDescent="0.25">
      <c r="A19135" t="s">
        <v>17623</v>
      </c>
    </row>
    <row r="19136" spans="1:1" x14ac:dyDescent="0.25">
      <c r="A19136" t="s">
        <v>17622</v>
      </c>
    </row>
    <row r="19137" spans="1:1" x14ac:dyDescent="0.25">
      <c r="A19137" t="s">
        <v>17621</v>
      </c>
    </row>
    <row r="19138" spans="1:1" x14ac:dyDescent="0.25">
      <c r="A19138" t="s">
        <v>17620</v>
      </c>
    </row>
    <row r="19139" spans="1:1" x14ac:dyDescent="0.25">
      <c r="A19139" t="s">
        <v>17637</v>
      </c>
    </row>
    <row r="19140" spans="1:1" x14ac:dyDescent="0.25">
      <c r="A19140" t="s">
        <v>17638</v>
      </c>
    </row>
    <row r="19141" spans="1:1" x14ac:dyDescent="0.25">
      <c r="A19141" t="s">
        <v>17639</v>
      </c>
    </row>
    <row r="19142" spans="1:1" x14ac:dyDescent="0.25">
      <c r="A19142" t="s">
        <v>17640</v>
      </c>
    </row>
    <row r="19143" spans="1:1" x14ac:dyDescent="0.25">
      <c r="A19143" t="s">
        <v>17650</v>
      </c>
    </row>
    <row r="19144" spans="1:1" x14ac:dyDescent="0.25">
      <c r="A19144" t="s">
        <v>17649</v>
      </c>
    </row>
    <row r="19145" spans="1:1" x14ac:dyDescent="0.25">
      <c r="A19145" t="s">
        <v>17648</v>
      </c>
    </row>
    <row r="19146" spans="1:1" x14ac:dyDescent="0.25">
      <c r="A19146" t="s">
        <v>17647</v>
      </c>
    </row>
    <row r="19147" spans="1:1" x14ac:dyDescent="0.25">
      <c r="A19147" t="s">
        <v>17646</v>
      </c>
    </row>
    <row r="19148" spans="1:1" x14ac:dyDescent="0.25">
      <c r="A19148" t="s">
        <v>17645</v>
      </c>
    </row>
    <row r="19149" spans="1:1" x14ac:dyDescent="0.25">
      <c r="A19149" t="s">
        <v>17644</v>
      </c>
    </row>
    <row r="19150" spans="1:1" x14ac:dyDescent="0.25">
      <c r="A19150" t="s">
        <v>17643</v>
      </c>
    </row>
    <row r="19151" spans="1:1" x14ac:dyDescent="0.25">
      <c r="A19151" t="s">
        <v>17642</v>
      </c>
    </row>
    <row r="19152" spans="1:1" x14ac:dyDescent="0.25">
      <c r="A19152" t="s">
        <v>17641</v>
      </c>
    </row>
    <row r="19153" spans="1:1" x14ac:dyDescent="0.25">
      <c r="A19153" t="s">
        <v>17680</v>
      </c>
    </row>
    <row r="19154" spans="1:1" x14ac:dyDescent="0.25">
      <c r="A19154" t="s">
        <v>17681</v>
      </c>
    </row>
    <row r="19155" spans="1:1" x14ac:dyDescent="0.25">
      <c r="A19155" t="s">
        <v>17689</v>
      </c>
    </row>
    <row r="19156" spans="1:1" x14ac:dyDescent="0.25">
      <c r="A19156" t="s">
        <v>17707</v>
      </c>
    </row>
    <row r="19157" spans="1:1" x14ac:dyDescent="0.25">
      <c r="A19157" t="s">
        <v>17706</v>
      </c>
    </row>
    <row r="19158" spans="1:1" x14ac:dyDescent="0.25">
      <c r="A19158" t="s">
        <v>17705</v>
      </c>
    </row>
    <row r="19159" spans="1:1" x14ac:dyDescent="0.25">
      <c r="A19159" t="s">
        <v>17704</v>
      </c>
    </row>
    <row r="19160" spans="1:1" x14ac:dyDescent="0.25">
      <c r="A19160" t="s">
        <v>17703</v>
      </c>
    </row>
    <row r="19161" spans="1:1" x14ac:dyDescent="0.25">
      <c r="A19161" t="s">
        <v>17702</v>
      </c>
    </row>
    <row r="19162" spans="1:1" x14ac:dyDescent="0.25">
      <c r="A19162" t="s">
        <v>17701</v>
      </c>
    </row>
    <row r="19163" spans="1:1" x14ac:dyDescent="0.25">
      <c r="A19163" t="s">
        <v>17700</v>
      </c>
    </row>
    <row r="19164" spans="1:1" x14ac:dyDescent="0.25">
      <c r="A19164" t="s">
        <v>17699</v>
      </c>
    </row>
    <row r="19165" spans="1:1" x14ac:dyDescent="0.25">
      <c r="A19165" t="s">
        <v>17698</v>
      </c>
    </row>
    <row r="19166" spans="1:1" x14ac:dyDescent="0.25">
      <c r="A19166" t="s">
        <v>17697</v>
      </c>
    </row>
    <row r="19167" spans="1:1" x14ac:dyDescent="0.25">
      <c r="A19167" t="s">
        <v>17696</v>
      </c>
    </row>
    <row r="19168" spans="1:1" x14ac:dyDescent="0.25">
      <c r="A19168" t="s">
        <v>17695</v>
      </c>
    </row>
    <row r="19169" spans="1:1" x14ac:dyDescent="0.25">
      <c r="A19169" t="s">
        <v>17694</v>
      </c>
    </row>
    <row r="19170" spans="1:1" x14ac:dyDescent="0.25">
      <c r="A19170" t="s">
        <v>17693</v>
      </c>
    </row>
    <row r="19171" spans="1:1" x14ac:dyDescent="0.25">
      <c r="A19171" t="s">
        <v>17692</v>
      </c>
    </row>
    <row r="19172" spans="1:1" x14ac:dyDescent="0.25">
      <c r="A19172" t="s">
        <v>17691</v>
      </c>
    </row>
    <row r="19173" spans="1:1" x14ac:dyDescent="0.25">
      <c r="A19173" t="s">
        <v>17690</v>
      </c>
    </row>
    <row r="19174" spans="1:1" x14ac:dyDescent="0.25">
      <c r="A19174" t="s">
        <v>17708</v>
      </c>
    </row>
    <row r="19175" spans="1:1" x14ac:dyDescent="0.25">
      <c r="A19175" t="s">
        <v>17724</v>
      </c>
    </row>
    <row r="19176" spans="1:1" x14ac:dyDescent="0.25">
      <c r="A19176" t="s">
        <v>17723</v>
      </c>
    </row>
    <row r="19177" spans="1:1" x14ac:dyDescent="0.25">
      <c r="A19177" t="s">
        <v>17722</v>
      </c>
    </row>
    <row r="19178" spans="1:1" x14ac:dyDescent="0.25">
      <c r="A19178" t="s">
        <v>17721</v>
      </c>
    </row>
    <row r="19179" spans="1:1" x14ac:dyDescent="0.25">
      <c r="A19179" t="s">
        <v>17720</v>
      </c>
    </row>
    <row r="19180" spans="1:1" x14ac:dyDescent="0.25">
      <c r="A19180" t="s">
        <v>17719</v>
      </c>
    </row>
    <row r="19181" spans="1:1" x14ac:dyDescent="0.25">
      <c r="A19181" t="s">
        <v>17718</v>
      </c>
    </row>
    <row r="19182" spans="1:1" x14ac:dyDescent="0.25">
      <c r="A19182" t="s">
        <v>17717</v>
      </c>
    </row>
    <row r="19183" spans="1:1" x14ac:dyDescent="0.25">
      <c r="A19183" t="s">
        <v>17716</v>
      </c>
    </row>
    <row r="19184" spans="1:1" x14ac:dyDescent="0.25">
      <c r="A19184" t="s">
        <v>17715</v>
      </c>
    </row>
    <row r="19185" spans="1:1" x14ac:dyDescent="0.25">
      <c r="A19185" t="s">
        <v>17714</v>
      </c>
    </row>
    <row r="19186" spans="1:1" x14ac:dyDescent="0.25">
      <c r="A19186" t="s">
        <v>17713</v>
      </c>
    </row>
    <row r="19187" spans="1:1" x14ac:dyDescent="0.25">
      <c r="A19187" t="s">
        <v>17712</v>
      </c>
    </row>
    <row r="19188" spans="1:1" x14ac:dyDescent="0.25">
      <c r="A19188" t="s">
        <v>17711</v>
      </c>
    </row>
    <row r="19189" spans="1:1" x14ac:dyDescent="0.25">
      <c r="A19189" t="s">
        <v>17710</v>
      </c>
    </row>
    <row r="19190" spans="1:1" x14ac:dyDescent="0.25">
      <c r="A19190" t="s">
        <v>17709</v>
      </c>
    </row>
    <row r="19191" spans="1:1" x14ac:dyDescent="0.25">
      <c r="A19191" t="s">
        <v>17688</v>
      </c>
    </row>
    <row r="19192" spans="1:1" x14ac:dyDescent="0.25">
      <c r="A19192" t="s">
        <v>17687</v>
      </c>
    </row>
    <row r="19193" spans="1:1" x14ac:dyDescent="0.25">
      <c r="A19193" t="s">
        <v>17686</v>
      </c>
    </row>
    <row r="19194" spans="1:1" x14ac:dyDescent="0.25">
      <c r="A19194" t="s">
        <v>17685</v>
      </c>
    </row>
    <row r="19195" spans="1:1" x14ac:dyDescent="0.25">
      <c r="A19195" t="s">
        <v>17684</v>
      </c>
    </row>
    <row r="19196" spans="1:1" x14ac:dyDescent="0.25">
      <c r="A19196" t="s">
        <v>17683</v>
      </c>
    </row>
    <row r="19197" spans="1:1" x14ac:dyDescent="0.25">
      <c r="A19197" t="s">
        <v>17682</v>
      </c>
    </row>
    <row r="19198" spans="1:1" x14ac:dyDescent="0.25">
      <c r="A19198" t="s">
        <v>17618</v>
      </c>
    </row>
    <row r="19199" spans="1:1" x14ac:dyDescent="0.25">
      <c r="A19199" t="s">
        <v>17617</v>
      </c>
    </row>
    <row r="19200" spans="1:1" x14ac:dyDescent="0.25">
      <c r="A19200" t="s">
        <v>17616</v>
      </c>
    </row>
    <row r="19201" spans="1:1" x14ac:dyDescent="0.25">
      <c r="A19201" t="s">
        <v>17615</v>
      </c>
    </row>
    <row r="19202" spans="1:1" x14ac:dyDescent="0.25">
      <c r="A19202" t="s">
        <v>17614</v>
      </c>
    </row>
    <row r="19203" spans="1:1" x14ac:dyDescent="0.25">
      <c r="A19203" t="s">
        <v>17613</v>
      </c>
    </row>
    <row r="19204" spans="1:1" x14ac:dyDescent="0.25">
      <c r="A19204" t="s">
        <v>17612</v>
      </c>
    </row>
    <row r="19205" spans="1:1" x14ac:dyDescent="0.25">
      <c r="A19205" t="s">
        <v>17611</v>
      </c>
    </row>
    <row r="19206" spans="1:1" x14ac:dyDescent="0.25">
      <c r="A19206" t="s">
        <v>17610</v>
      </c>
    </row>
    <row r="19207" spans="1:1" x14ac:dyDescent="0.25">
      <c r="A19207" t="s">
        <v>17609</v>
      </c>
    </row>
    <row r="19208" spans="1:1" x14ac:dyDescent="0.25">
      <c r="A19208" t="s">
        <v>17608</v>
      </c>
    </row>
    <row r="19209" spans="1:1" x14ac:dyDescent="0.25">
      <c r="A19209" t="s">
        <v>17607</v>
      </c>
    </row>
    <row r="19210" spans="1:1" x14ac:dyDescent="0.25">
      <c r="A19210" t="s">
        <v>17321</v>
      </c>
    </row>
    <row r="19211" spans="1:1" x14ac:dyDescent="0.25">
      <c r="A19211" t="s">
        <v>17320</v>
      </c>
    </row>
    <row r="19212" spans="1:1" x14ac:dyDescent="0.25">
      <c r="A19212" t="s">
        <v>16848</v>
      </c>
    </row>
    <row r="19213" spans="1:1" x14ac:dyDescent="0.25">
      <c r="A19213" t="s">
        <v>16847</v>
      </c>
    </row>
    <row r="19214" spans="1:1" x14ac:dyDescent="0.25">
      <c r="A19214" t="s">
        <v>16846</v>
      </c>
    </row>
    <row r="19215" spans="1:1" x14ac:dyDescent="0.25">
      <c r="A19215" t="s">
        <v>16845</v>
      </c>
    </row>
    <row r="19216" spans="1:1" x14ac:dyDescent="0.25">
      <c r="A19216" t="s">
        <v>16844</v>
      </c>
    </row>
    <row r="19217" spans="1:1" x14ac:dyDescent="0.25">
      <c r="A19217" t="s">
        <v>16843</v>
      </c>
    </row>
    <row r="19218" spans="1:1" x14ac:dyDescent="0.25">
      <c r="A19218" t="s">
        <v>16842</v>
      </c>
    </row>
    <row r="19219" spans="1:1" x14ac:dyDescent="0.25">
      <c r="A19219" t="s">
        <v>16841</v>
      </c>
    </row>
    <row r="19220" spans="1:1" x14ac:dyDescent="0.25">
      <c r="A19220" t="s">
        <v>16840</v>
      </c>
    </row>
    <row r="19221" spans="1:1" x14ac:dyDescent="0.25">
      <c r="A19221" t="s">
        <v>16839</v>
      </c>
    </row>
    <row r="19222" spans="1:1" x14ac:dyDescent="0.25">
      <c r="A19222" t="s">
        <v>16838</v>
      </c>
    </row>
    <row r="19223" spans="1:1" x14ac:dyDescent="0.25">
      <c r="A19223" t="s">
        <v>16837</v>
      </c>
    </row>
    <row r="19224" spans="1:1" x14ac:dyDescent="0.25">
      <c r="A19224" t="s">
        <v>16836</v>
      </c>
    </row>
    <row r="19225" spans="1:1" x14ac:dyDescent="0.25">
      <c r="A19225" t="s">
        <v>16835</v>
      </c>
    </row>
    <row r="19226" spans="1:1" x14ac:dyDescent="0.25">
      <c r="A19226" t="s">
        <v>16834</v>
      </c>
    </row>
    <row r="19227" spans="1:1" x14ac:dyDescent="0.25">
      <c r="A19227" t="s">
        <v>16833</v>
      </c>
    </row>
    <row r="19228" spans="1:1" x14ac:dyDescent="0.25">
      <c r="A19228" t="s">
        <v>16832</v>
      </c>
    </row>
    <row r="19229" spans="1:1" x14ac:dyDescent="0.25">
      <c r="A19229" t="s">
        <v>16831</v>
      </c>
    </row>
    <row r="19230" spans="1:1" x14ac:dyDescent="0.25">
      <c r="A19230" t="s">
        <v>16830</v>
      </c>
    </row>
    <row r="19231" spans="1:1" x14ac:dyDescent="0.25">
      <c r="A19231" t="s">
        <v>16829</v>
      </c>
    </row>
    <row r="19232" spans="1:1" x14ac:dyDescent="0.25">
      <c r="A19232" t="s">
        <v>16828</v>
      </c>
    </row>
    <row r="19233" spans="1:1" x14ac:dyDescent="0.25">
      <c r="A19233" t="s">
        <v>16827</v>
      </c>
    </row>
    <row r="19234" spans="1:1" x14ac:dyDescent="0.25">
      <c r="A19234" t="s">
        <v>16826</v>
      </c>
    </row>
    <row r="19235" spans="1:1" x14ac:dyDescent="0.25">
      <c r="A19235" t="s">
        <v>16849</v>
      </c>
    </row>
    <row r="19236" spans="1:1" x14ac:dyDescent="0.25">
      <c r="A19236" t="s">
        <v>16851</v>
      </c>
    </row>
    <row r="19237" spans="1:1" x14ac:dyDescent="0.25">
      <c r="A19237" t="s">
        <v>16875</v>
      </c>
    </row>
    <row r="19238" spans="1:1" x14ac:dyDescent="0.25">
      <c r="A19238" t="s">
        <v>16874</v>
      </c>
    </row>
    <row r="19239" spans="1:1" x14ac:dyDescent="0.25">
      <c r="A19239" t="s">
        <v>16873</v>
      </c>
    </row>
    <row r="19240" spans="1:1" x14ac:dyDescent="0.25">
      <c r="A19240" t="s">
        <v>16872</v>
      </c>
    </row>
    <row r="19241" spans="1:1" x14ac:dyDescent="0.25">
      <c r="A19241" t="s">
        <v>16871</v>
      </c>
    </row>
    <row r="19242" spans="1:1" x14ac:dyDescent="0.25">
      <c r="A19242" t="s">
        <v>16870</v>
      </c>
    </row>
    <row r="19243" spans="1:1" x14ac:dyDescent="0.25">
      <c r="A19243" t="s">
        <v>16869</v>
      </c>
    </row>
    <row r="19244" spans="1:1" x14ac:dyDescent="0.25">
      <c r="A19244" t="s">
        <v>16868</v>
      </c>
    </row>
    <row r="19245" spans="1:1" x14ac:dyDescent="0.25">
      <c r="A19245" t="s">
        <v>16867</v>
      </c>
    </row>
    <row r="19246" spans="1:1" x14ac:dyDescent="0.25">
      <c r="A19246" t="s">
        <v>16866</v>
      </c>
    </row>
    <row r="19247" spans="1:1" x14ac:dyDescent="0.25">
      <c r="A19247" t="s">
        <v>16865</v>
      </c>
    </row>
    <row r="19248" spans="1:1" x14ac:dyDescent="0.25">
      <c r="A19248" t="s">
        <v>16864</v>
      </c>
    </row>
    <row r="19249" spans="1:1" x14ac:dyDescent="0.25">
      <c r="A19249" t="s">
        <v>16863</v>
      </c>
    </row>
    <row r="19250" spans="1:1" x14ac:dyDescent="0.25">
      <c r="A19250" t="s">
        <v>16862</v>
      </c>
    </row>
    <row r="19251" spans="1:1" x14ac:dyDescent="0.25">
      <c r="A19251" t="s">
        <v>16861</v>
      </c>
    </row>
    <row r="19252" spans="1:1" x14ac:dyDescent="0.25">
      <c r="A19252" t="s">
        <v>16860</v>
      </c>
    </row>
    <row r="19253" spans="1:1" x14ac:dyDescent="0.25">
      <c r="A19253" t="s">
        <v>16859</v>
      </c>
    </row>
    <row r="19254" spans="1:1" x14ac:dyDescent="0.25">
      <c r="A19254" t="s">
        <v>16858</v>
      </c>
    </row>
    <row r="19255" spans="1:1" x14ac:dyDescent="0.25">
      <c r="A19255" t="s">
        <v>16857</v>
      </c>
    </row>
    <row r="19256" spans="1:1" x14ac:dyDescent="0.25">
      <c r="A19256" t="s">
        <v>16856</v>
      </c>
    </row>
    <row r="19257" spans="1:1" x14ac:dyDescent="0.25">
      <c r="A19257" t="s">
        <v>16855</v>
      </c>
    </row>
    <row r="19258" spans="1:1" x14ac:dyDescent="0.25">
      <c r="A19258" t="s">
        <v>16854</v>
      </c>
    </row>
    <row r="19259" spans="1:1" x14ac:dyDescent="0.25">
      <c r="A19259" t="s">
        <v>16853</v>
      </c>
    </row>
    <row r="19260" spans="1:1" x14ac:dyDescent="0.25">
      <c r="A19260" t="s">
        <v>16852</v>
      </c>
    </row>
    <row r="19261" spans="1:1" x14ac:dyDescent="0.25">
      <c r="A19261" t="s">
        <v>16850</v>
      </c>
    </row>
    <row r="19262" spans="1:1" x14ac:dyDescent="0.25">
      <c r="A19262" t="s">
        <v>16825</v>
      </c>
    </row>
    <row r="19263" spans="1:1" x14ac:dyDescent="0.25">
      <c r="A19263" t="s">
        <v>16798</v>
      </c>
    </row>
    <row r="19264" spans="1:1" x14ac:dyDescent="0.25">
      <c r="A19264" t="s">
        <v>16797</v>
      </c>
    </row>
    <row r="19265" spans="1:1" x14ac:dyDescent="0.25">
      <c r="A19265" t="s">
        <v>16796</v>
      </c>
    </row>
    <row r="19266" spans="1:1" x14ac:dyDescent="0.25">
      <c r="A19266" t="s">
        <v>16795</v>
      </c>
    </row>
    <row r="19267" spans="1:1" x14ac:dyDescent="0.25">
      <c r="A19267" t="s">
        <v>16794</v>
      </c>
    </row>
    <row r="19268" spans="1:1" x14ac:dyDescent="0.25">
      <c r="A19268" t="s">
        <v>16793</v>
      </c>
    </row>
    <row r="19269" spans="1:1" x14ac:dyDescent="0.25">
      <c r="A19269" t="s">
        <v>16783</v>
      </c>
    </row>
    <row r="19270" spans="1:1" x14ac:dyDescent="0.25">
      <c r="A19270" t="s">
        <v>16792</v>
      </c>
    </row>
    <row r="19271" spans="1:1" x14ac:dyDescent="0.25">
      <c r="A19271" t="s">
        <v>16791</v>
      </c>
    </row>
    <row r="19272" spans="1:1" x14ac:dyDescent="0.25">
      <c r="A19272" t="s">
        <v>16790</v>
      </c>
    </row>
    <row r="19273" spans="1:1" x14ac:dyDescent="0.25">
      <c r="A19273" t="s">
        <v>16789</v>
      </c>
    </row>
    <row r="19274" spans="1:1" x14ac:dyDescent="0.25">
      <c r="A19274" t="s">
        <v>16788</v>
      </c>
    </row>
    <row r="19275" spans="1:1" x14ac:dyDescent="0.25">
      <c r="A19275" t="s">
        <v>16787</v>
      </c>
    </row>
    <row r="19276" spans="1:1" x14ac:dyDescent="0.25">
      <c r="A19276" t="s">
        <v>16786</v>
      </c>
    </row>
    <row r="19277" spans="1:1" x14ac:dyDescent="0.25">
      <c r="A19277" t="s">
        <v>16785</v>
      </c>
    </row>
    <row r="19278" spans="1:1" x14ac:dyDescent="0.25">
      <c r="A19278" t="s">
        <v>16784</v>
      </c>
    </row>
    <row r="19279" spans="1:1" x14ac:dyDescent="0.25">
      <c r="A19279" t="s">
        <v>16799</v>
      </c>
    </row>
    <row r="19280" spans="1:1" x14ac:dyDescent="0.25">
      <c r="A19280" t="s">
        <v>16800</v>
      </c>
    </row>
    <row r="19281" spans="1:1" x14ac:dyDescent="0.25">
      <c r="A19281" t="s">
        <v>16801</v>
      </c>
    </row>
    <row r="19282" spans="1:1" x14ac:dyDescent="0.25">
      <c r="A19282" t="s">
        <v>16802</v>
      </c>
    </row>
    <row r="19283" spans="1:1" x14ac:dyDescent="0.25">
      <c r="A19283" t="s">
        <v>16824</v>
      </c>
    </row>
    <row r="19284" spans="1:1" x14ac:dyDescent="0.25">
      <c r="A19284" t="s">
        <v>16823</v>
      </c>
    </row>
    <row r="19285" spans="1:1" x14ac:dyDescent="0.25">
      <c r="A19285" t="s">
        <v>16822</v>
      </c>
    </row>
    <row r="19286" spans="1:1" x14ac:dyDescent="0.25">
      <c r="A19286" t="s">
        <v>16821</v>
      </c>
    </row>
    <row r="19287" spans="1:1" x14ac:dyDescent="0.25">
      <c r="A19287" t="s">
        <v>16820</v>
      </c>
    </row>
    <row r="19288" spans="1:1" x14ac:dyDescent="0.25">
      <c r="A19288" t="s">
        <v>16819</v>
      </c>
    </row>
    <row r="19289" spans="1:1" x14ac:dyDescent="0.25">
      <c r="A19289" t="s">
        <v>16818</v>
      </c>
    </row>
    <row r="19290" spans="1:1" x14ac:dyDescent="0.25">
      <c r="A19290" t="s">
        <v>16817</v>
      </c>
    </row>
    <row r="19291" spans="1:1" x14ac:dyDescent="0.25">
      <c r="A19291" t="s">
        <v>16816</v>
      </c>
    </row>
    <row r="19292" spans="1:1" x14ac:dyDescent="0.25">
      <c r="A19292" t="s">
        <v>16815</v>
      </c>
    </row>
    <row r="19293" spans="1:1" x14ac:dyDescent="0.25">
      <c r="A19293" t="s">
        <v>16814</v>
      </c>
    </row>
    <row r="19294" spans="1:1" x14ac:dyDescent="0.25">
      <c r="A19294" t="s">
        <v>16813</v>
      </c>
    </row>
    <row r="19295" spans="1:1" x14ac:dyDescent="0.25">
      <c r="A19295" t="s">
        <v>16812</v>
      </c>
    </row>
    <row r="19296" spans="1:1" x14ac:dyDescent="0.25">
      <c r="A19296" t="s">
        <v>16811</v>
      </c>
    </row>
    <row r="19297" spans="1:1" x14ac:dyDescent="0.25">
      <c r="A19297" t="s">
        <v>16810</v>
      </c>
    </row>
    <row r="19298" spans="1:1" x14ac:dyDescent="0.25">
      <c r="A19298" t="s">
        <v>16809</v>
      </c>
    </row>
    <row r="19299" spans="1:1" x14ac:dyDescent="0.25">
      <c r="A19299" t="s">
        <v>16808</v>
      </c>
    </row>
    <row r="19300" spans="1:1" x14ac:dyDescent="0.25">
      <c r="A19300" t="s">
        <v>16807</v>
      </c>
    </row>
    <row r="19301" spans="1:1" x14ac:dyDescent="0.25">
      <c r="A19301" t="s">
        <v>16806</v>
      </c>
    </row>
    <row r="19302" spans="1:1" x14ac:dyDescent="0.25">
      <c r="A19302" t="s">
        <v>16805</v>
      </c>
    </row>
    <row r="19303" spans="1:1" x14ac:dyDescent="0.25">
      <c r="A19303" t="s">
        <v>16804</v>
      </c>
    </row>
    <row r="19304" spans="1:1" x14ac:dyDescent="0.25">
      <c r="A19304" t="s">
        <v>16803</v>
      </c>
    </row>
    <row r="19305" spans="1:1" x14ac:dyDescent="0.25">
      <c r="A19305" t="s">
        <v>16876</v>
      </c>
    </row>
    <row r="19306" spans="1:1" x14ac:dyDescent="0.25">
      <c r="A19306" t="s">
        <v>16877</v>
      </c>
    </row>
    <row r="19307" spans="1:1" x14ac:dyDescent="0.25">
      <c r="A19307" t="s">
        <v>16890</v>
      </c>
    </row>
    <row r="19308" spans="1:1" x14ac:dyDescent="0.25">
      <c r="A19308" t="s">
        <v>16951</v>
      </c>
    </row>
    <row r="19309" spans="1:1" x14ac:dyDescent="0.25">
      <c r="A19309" t="s">
        <v>16950</v>
      </c>
    </row>
    <row r="19310" spans="1:1" x14ac:dyDescent="0.25">
      <c r="A19310" t="s">
        <v>16949</v>
      </c>
    </row>
    <row r="19311" spans="1:1" x14ac:dyDescent="0.25">
      <c r="A19311" t="s">
        <v>16948</v>
      </c>
    </row>
    <row r="19312" spans="1:1" x14ac:dyDescent="0.25">
      <c r="A19312" t="s">
        <v>16947</v>
      </c>
    </row>
    <row r="19313" spans="1:1" x14ac:dyDescent="0.25">
      <c r="A19313" t="s">
        <v>16946</v>
      </c>
    </row>
    <row r="19314" spans="1:1" x14ac:dyDescent="0.25">
      <c r="A19314" t="s">
        <v>16945</v>
      </c>
    </row>
    <row r="19315" spans="1:1" x14ac:dyDescent="0.25">
      <c r="A19315" t="s">
        <v>16944</v>
      </c>
    </row>
    <row r="19316" spans="1:1" x14ac:dyDescent="0.25">
      <c r="A19316" t="s">
        <v>16943</v>
      </c>
    </row>
    <row r="19317" spans="1:1" x14ac:dyDescent="0.25">
      <c r="A19317" t="s">
        <v>16942</v>
      </c>
    </row>
    <row r="19318" spans="1:1" x14ac:dyDescent="0.25">
      <c r="A19318" t="s">
        <v>16941</v>
      </c>
    </row>
    <row r="19319" spans="1:1" x14ac:dyDescent="0.25">
      <c r="A19319" t="s">
        <v>16940</v>
      </c>
    </row>
    <row r="19320" spans="1:1" x14ac:dyDescent="0.25">
      <c r="A19320" t="s">
        <v>16939</v>
      </c>
    </row>
    <row r="19321" spans="1:1" x14ac:dyDescent="0.25">
      <c r="A19321" t="s">
        <v>16938</v>
      </c>
    </row>
    <row r="19322" spans="1:1" x14ac:dyDescent="0.25">
      <c r="A19322" t="s">
        <v>16937</v>
      </c>
    </row>
    <row r="19323" spans="1:1" x14ac:dyDescent="0.25">
      <c r="A19323" t="s">
        <v>16936</v>
      </c>
    </row>
    <row r="19324" spans="1:1" x14ac:dyDescent="0.25">
      <c r="A19324" t="s">
        <v>16935</v>
      </c>
    </row>
    <row r="19325" spans="1:1" x14ac:dyDescent="0.25">
      <c r="A19325" t="s">
        <v>16934</v>
      </c>
    </row>
    <row r="19326" spans="1:1" x14ac:dyDescent="0.25">
      <c r="A19326" t="s">
        <v>16933</v>
      </c>
    </row>
    <row r="19327" spans="1:1" x14ac:dyDescent="0.25">
      <c r="A19327" t="s">
        <v>16932</v>
      </c>
    </row>
    <row r="19328" spans="1:1" x14ac:dyDescent="0.25">
      <c r="A19328" t="s">
        <v>16952</v>
      </c>
    </row>
    <row r="19329" spans="1:1" x14ac:dyDescent="0.25">
      <c r="A19329" t="s">
        <v>16953</v>
      </c>
    </row>
    <row r="19330" spans="1:1" x14ac:dyDescent="0.25">
      <c r="A19330" t="s">
        <v>16955</v>
      </c>
    </row>
    <row r="19331" spans="1:1" x14ac:dyDescent="0.25">
      <c r="A19331" t="s">
        <v>16970</v>
      </c>
    </row>
    <row r="19332" spans="1:1" x14ac:dyDescent="0.25">
      <c r="A19332" t="s">
        <v>16969</v>
      </c>
    </row>
    <row r="19333" spans="1:1" x14ac:dyDescent="0.25">
      <c r="A19333" t="s">
        <v>16968</v>
      </c>
    </row>
    <row r="19334" spans="1:1" x14ac:dyDescent="0.25">
      <c r="A19334" t="s">
        <v>16967</v>
      </c>
    </row>
    <row r="19335" spans="1:1" x14ac:dyDescent="0.25">
      <c r="A19335" t="s">
        <v>16966</v>
      </c>
    </row>
    <row r="19336" spans="1:1" x14ac:dyDescent="0.25">
      <c r="A19336" t="s">
        <v>16965</v>
      </c>
    </row>
    <row r="19337" spans="1:1" x14ac:dyDescent="0.25">
      <c r="A19337" t="s">
        <v>16964</v>
      </c>
    </row>
    <row r="19338" spans="1:1" x14ac:dyDescent="0.25">
      <c r="A19338" t="s">
        <v>16963</v>
      </c>
    </row>
    <row r="19339" spans="1:1" x14ac:dyDescent="0.25">
      <c r="A19339" t="s">
        <v>16962</v>
      </c>
    </row>
    <row r="19340" spans="1:1" x14ac:dyDescent="0.25">
      <c r="A19340" t="s">
        <v>16961</v>
      </c>
    </row>
    <row r="19341" spans="1:1" x14ac:dyDescent="0.25">
      <c r="A19341" t="s">
        <v>16960</v>
      </c>
    </row>
    <row r="19342" spans="1:1" x14ac:dyDescent="0.25">
      <c r="A19342" t="s">
        <v>16959</v>
      </c>
    </row>
    <row r="19343" spans="1:1" x14ac:dyDescent="0.25">
      <c r="A19343" t="s">
        <v>16958</v>
      </c>
    </row>
    <row r="19344" spans="1:1" x14ac:dyDescent="0.25">
      <c r="A19344" t="s">
        <v>16957</v>
      </c>
    </row>
    <row r="19345" spans="1:1" x14ac:dyDescent="0.25">
      <c r="A19345" t="s">
        <v>16956</v>
      </c>
    </row>
    <row r="19346" spans="1:1" x14ac:dyDescent="0.25">
      <c r="A19346" t="s">
        <v>16954</v>
      </c>
    </row>
    <row r="19347" spans="1:1" x14ac:dyDescent="0.25">
      <c r="A19347" t="s">
        <v>16931</v>
      </c>
    </row>
    <row r="19348" spans="1:1" x14ac:dyDescent="0.25">
      <c r="A19348" t="s">
        <v>16930</v>
      </c>
    </row>
    <row r="19349" spans="1:1" x14ac:dyDescent="0.25">
      <c r="A19349" t="s">
        <v>16929</v>
      </c>
    </row>
    <row r="19350" spans="1:1" x14ac:dyDescent="0.25">
      <c r="A19350" t="s">
        <v>16901</v>
      </c>
    </row>
    <row r="19351" spans="1:1" x14ac:dyDescent="0.25">
      <c r="A19351" t="s">
        <v>16900</v>
      </c>
    </row>
    <row r="19352" spans="1:1" x14ac:dyDescent="0.25">
      <c r="A19352" t="s">
        <v>16899</v>
      </c>
    </row>
    <row r="19353" spans="1:1" x14ac:dyDescent="0.25">
      <c r="A19353" t="s">
        <v>16898</v>
      </c>
    </row>
    <row r="19354" spans="1:1" x14ac:dyDescent="0.25">
      <c r="A19354" t="s">
        <v>16897</v>
      </c>
    </row>
    <row r="19355" spans="1:1" x14ac:dyDescent="0.25">
      <c r="A19355" t="s">
        <v>16896</v>
      </c>
    </row>
    <row r="19356" spans="1:1" x14ac:dyDescent="0.25">
      <c r="A19356" t="s">
        <v>16895</v>
      </c>
    </row>
    <row r="19357" spans="1:1" x14ac:dyDescent="0.25">
      <c r="A19357" t="s">
        <v>16894</v>
      </c>
    </row>
    <row r="19358" spans="1:1" x14ac:dyDescent="0.25">
      <c r="A19358" t="s">
        <v>16893</v>
      </c>
    </row>
    <row r="19359" spans="1:1" x14ac:dyDescent="0.25">
      <c r="A19359" t="s">
        <v>16892</v>
      </c>
    </row>
    <row r="19360" spans="1:1" x14ac:dyDescent="0.25">
      <c r="A19360" t="s">
        <v>16891</v>
      </c>
    </row>
    <row r="19361" spans="1:1" x14ac:dyDescent="0.25">
      <c r="A19361" t="s">
        <v>16879</v>
      </c>
    </row>
    <row r="19362" spans="1:1" x14ac:dyDescent="0.25">
      <c r="A19362" t="s">
        <v>16889</v>
      </c>
    </row>
    <row r="19363" spans="1:1" x14ac:dyDescent="0.25">
      <c r="A19363" t="s">
        <v>16888</v>
      </c>
    </row>
    <row r="19364" spans="1:1" x14ac:dyDescent="0.25">
      <c r="A19364" t="s">
        <v>16887</v>
      </c>
    </row>
    <row r="19365" spans="1:1" x14ac:dyDescent="0.25">
      <c r="A19365" t="s">
        <v>16886</v>
      </c>
    </row>
    <row r="19366" spans="1:1" x14ac:dyDescent="0.25">
      <c r="A19366" t="s">
        <v>16885</v>
      </c>
    </row>
    <row r="19367" spans="1:1" x14ac:dyDescent="0.25">
      <c r="A19367" t="s">
        <v>16884</v>
      </c>
    </row>
    <row r="19368" spans="1:1" x14ac:dyDescent="0.25">
      <c r="A19368" t="s">
        <v>16883</v>
      </c>
    </row>
    <row r="19369" spans="1:1" x14ac:dyDescent="0.25">
      <c r="A19369" t="s">
        <v>16882</v>
      </c>
    </row>
    <row r="19370" spans="1:1" x14ac:dyDescent="0.25">
      <c r="A19370" t="s">
        <v>16881</v>
      </c>
    </row>
    <row r="19371" spans="1:1" x14ac:dyDescent="0.25">
      <c r="A19371" t="s">
        <v>16880</v>
      </c>
    </row>
    <row r="19372" spans="1:1" x14ac:dyDescent="0.25">
      <c r="A19372" t="s">
        <v>16902</v>
      </c>
    </row>
    <row r="19373" spans="1:1" x14ac:dyDescent="0.25">
      <c r="A19373" t="s">
        <v>16903</v>
      </c>
    </row>
    <row r="19374" spans="1:1" x14ac:dyDescent="0.25">
      <c r="A19374" t="s">
        <v>16904</v>
      </c>
    </row>
    <row r="19375" spans="1:1" x14ac:dyDescent="0.25">
      <c r="A19375" t="s">
        <v>16905</v>
      </c>
    </row>
    <row r="19376" spans="1:1" x14ac:dyDescent="0.25">
      <c r="A19376" t="s">
        <v>16928</v>
      </c>
    </row>
    <row r="19377" spans="1:1" x14ac:dyDescent="0.25">
      <c r="A19377" t="s">
        <v>16927</v>
      </c>
    </row>
    <row r="19378" spans="1:1" x14ac:dyDescent="0.25">
      <c r="A19378" t="s">
        <v>16926</v>
      </c>
    </row>
    <row r="19379" spans="1:1" x14ac:dyDescent="0.25">
      <c r="A19379" t="s">
        <v>16925</v>
      </c>
    </row>
    <row r="19380" spans="1:1" x14ac:dyDescent="0.25">
      <c r="A19380" t="s">
        <v>16924</v>
      </c>
    </row>
    <row r="19381" spans="1:1" x14ac:dyDescent="0.25">
      <c r="A19381" t="s">
        <v>16923</v>
      </c>
    </row>
    <row r="19382" spans="1:1" x14ac:dyDescent="0.25">
      <c r="A19382" t="s">
        <v>16922</v>
      </c>
    </row>
    <row r="19383" spans="1:1" x14ac:dyDescent="0.25">
      <c r="A19383" t="s">
        <v>16921</v>
      </c>
    </row>
    <row r="19384" spans="1:1" x14ac:dyDescent="0.25">
      <c r="A19384" t="s">
        <v>16920</v>
      </c>
    </row>
    <row r="19385" spans="1:1" x14ac:dyDescent="0.25">
      <c r="A19385" t="s">
        <v>16919</v>
      </c>
    </row>
    <row r="19386" spans="1:1" x14ac:dyDescent="0.25">
      <c r="A19386" t="s">
        <v>16918</v>
      </c>
    </row>
    <row r="19387" spans="1:1" x14ac:dyDescent="0.25">
      <c r="A19387" t="s">
        <v>16917</v>
      </c>
    </row>
    <row r="19388" spans="1:1" x14ac:dyDescent="0.25">
      <c r="A19388" t="s">
        <v>16916</v>
      </c>
    </row>
    <row r="19389" spans="1:1" x14ac:dyDescent="0.25">
      <c r="A19389" t="s">
        <v>16915</v>
      </c>
    </row>
    <row r="19390" spans="1:1" x14ac:dyDescent="0.25">
      <c r="A19390" t="s">
        <v>16914</v>
      </c>
    </row>
    <row r="19391" spans="1:1" x14ac:dyDescent="0.25">
      <c r="A19391" t="s">
        <v>16913</v>
      </c>
    </row>
    <row r="19392" spans="1:1" x14ac:dyDescent="0.25">
      <c r="A19392" t="s">
        <v>16912</v>
      </c>
    </row>
    <row r="19393" spans="1:1" x14ac:dyDescent="0.25">
      <c r="A19393" t="s">
        <v>16911</v>
      </c>
    </row>
    <row r="19394" spans="1:1" x14ac:dyDescent="0.25">
      <c r="A19394" t="s">
        <v>16910</v>
      </c>
    </row>
    <row r="19395" spans="1:1" x14ac:dyDescent="0.25">
      <c r="A19395" t="s">
        <v>16909</v>
      </c>
    </row>
    <row r="19396" spans="1:1" x14ac:dyDescent="0.25">
      <c r="A19396" t="s">
        <v>16908</v>
      </c>
    </row>
    <row r="19397" spans="1:1" x14ac:dyDescent="0.25">
      <c r="A19397" t="s">
        <v>16907</v>
      </c>
    </row>
    <row r="19398" spans="1:1" x14ac:dyDescent="0.25">
      <c r="A19398" t="s">
        <v>16906</v>
      </c>
    </row>
    <row r="19399" spans="1:1" x14ac:dyDescent="0.25">
      <c r="A19399" t="s">
        <v>16878</v>
      </c>
    </row>
    <row r="19400" spans="1:1" x14ac:dyDescent="0.25">
      <c r="A19400" t="s">
        <v>16782</v>
      </c>
    </row>
    <row r="19401" spans="1:1" x14ac:dyDescent="0.25">
      <c r="A19401" t="s">
        <v>16682</v>
      </c>
    </row>
    <row r="19402" spans="1:1" x14ac:dyDescent="0.25">
      <c r="A19402" t="s">
        <v>16662</v>
      </c>
    </row>
    <row r="19403" spans="1:1" x14ac:dyDescent="0.25">
      <c r="A19403" t="s">
        <v>16661</v>
      </c>
    </row>
    <row r="19404" spans="1:1" x14ac:dyDescent="0.25">
      <c r="A19404" t="s">
        <v>16660</v>
      </c>
    </row>
    <row r="19405" spans="1:1" x14ac:dyDescent="0.25">
      <c r="A19405" t="s">
        <v>16659</v>
      </c>
    </row>
    <row r="19406" spans="1:1" x14ac:dyDescent="0.25">
      <c r="A19406" t="s">
        <v>16658</v>
      </c>
    </row>
    <row r="19407" spans="1:1" x14ac:dyDescent="0.25">
      <c r="A19407" t="s">
        <v>16657</v>
      </c>
    </row>
    <row r="19408" spans="1:1" x14ac:dyDescent="0.25">
      <c r="A19408" t="s">
        <v>16656</v>
      </c>
    </row>
    <row r="19409" spans="1:1" x14ac:dyDescent="0.25">
      <c r="A19409" t="s">
        <v>16655</v>
      </c>
    </row>
    <row r="19410" spans="1:1" x14ac:dyDescent="0.25">
      <c r="A19410" t="s">
        <v>16654</v>
      </c>
    </row>
    <row r="19411" spans="1:1" x14ac:dyDescent="0.25">
      <c r="A19411" t="s">
        <v>16653</v>
      </c>
    </row>
    <row r="19412" spans="1:1" x14ac:dyDescent="0.25">
      <c r="A19412" t="s">
        <v>16652</v>
      </c>
    </row>
    <row r="19413" spans="1:1" x14ac:dyDescent="0.25">
      <c r="A19413" t="s">
        <v>16651</v>
      </c>
    </row>
    <row r="19414" spans="1:1" x14ac:dyDescent="0.25">
      <c r="A19414" t="s">
        <v>16650</v>
      </c>
    </row>
    <row r="19415" spans="1:1" x14ac:dyDescent="0.25">
      <c r="A19415" t="s">
        <v>16649</v>
      </c>
    </row>
    <row r="19416" spans="1:1" x14ac:dyDescent="0.25">
      <c r="A19416" t="s">
        <v>16648</v>
      </c>
    </row>
    <row r="19417" spans="1:1" x14ac:dyDescent="0.25">
      <c r="A19417" t="s">
        <v>16647</v>
      </c>
    </row>
    <row r="19418" spans="1:1" x14ac:dyDescent="0.25">
      <c r="A19418" t="s">
        <v>16663</v>
      </c>
    </row>
    <row r="19419" spans="1:1" x14ac:dyDescent="0.25">
      <c r="A19419" t="s">
        <v>16646</v>
      </c>
    </row>
    <row r="19420" spans="1:1" x14ac:dyDescent="0.25">
      <c r="A19420" t="s">
        <v>16664</v>
      </c>
    </row>
    <row r="19421" spans="1:1" x14ac:dyDescent="0.25">
      <c r="A19421" t="s">
        <v>16666</v>
      </c>
    </row>
    <row r="19422" spans="1:1" x14ac:dyDescent="0.25">
      <c r="A19422" t="s">
        <v>16679</v>
      </c>
    </row>
    <row r="19423" spans="1:1" x14ac:dyDescent="0.25">
      <c r="A19423" t="s">
        <v>16678</v>
      </c>
    </row>
    <row r="19424" spans="1:1" x14ac:dyDescent="0.25">
      <c r="A19424" t="s">
        <v>16677</v>
      </c>
    </row>
    <row r="19425" spans="1:1" x14ac:dyDescent="0.25">
      <c r="A19425" t="s">
        <v>16676</v>
      </c>
    </row>
    <row r="19426" spans="1:1" x14ac:dyDescent="0.25">
      <c r="A19426" t="s">
        <v>16675</v>
      </c>
    </row>
    <row r="19427" spans="1:1" x14ac:dyDescent="0.25">
      <c r="A19427" t="s">
        <v>16674</v>
      </c>
    </row>
    <row r="19428" spans="1:1" x14ac:dyDescent="0.25">
      <c r="A19428" t="s">
        <v>16673</v>
      </c>
    </row>
    <row r="19429" spans="1:1" x14ac:dyDescent="0.25">
      <c r="A19429" t="s">
        <v>16672</v>
      </c>
    </row>
    <row r="19430" spans="1:1" x14ac:dyDescent="0.25">
      <c r="A19430" t="s">
        <v>16671</v>
      </c>
    </row>
    <row r="19431" spans="1:1" x14ac:dyDescent="0.25">
      <c r="A19431" t="s">
        <v>16670</v>
      </c>
    </row>
    <row r="19432" spans="1:1" x14ac:dyDescent="0.25">
      <c r="A19432" t="s">
        <v>16669</v>
      </c>
    </row>
    <row r="19433" spans="1:1" x14ac:dyDescent="0.25">
      <c r="A19433" t="s">
        <v>16668</v>
      </c>
    </row>
    <row r="19434" spans="1:1" x14ac:dyDescent="0.25">
      <c r="A19434" t="s">
        <v>16667</v>
      </c>
    </row>
    <row r="19435" spans="1:1" x14ac:dyDescent="0.25">
      <c r="A19435" t="s">
        <v>16665</v>
      </c>
    </row>
    <row r="19436" spans="1:1" x14ac:dyDescent="0.25">
      <c r="A19436" t="s">
        <v>16645</v>
      </c>
    </row>
    <row r="19437" spans="1:1" x14ac:dyDescent="0.25">
      <c r="A19437" t="s">
        <v>16644</v>
      </c>
    </row>
    <row r="19438" spans="1:1" x14ac:dyDescent="0.25">
      <c r="A19438" t="s">
        <v>16618</v>
      </c>
    </row>
    <row r="19439" spans="1:1" x14ac:dyDescent="0.25">
      <c r="A19439" t="s">
        <v>16617</v>
      </c>
    </row>
    <row r="19440" spans="1:1" x14ac:dyDescent="0.25">
      <c r="A19440" t="s">
        <v>16616</v>
      </c>
    </row>
    <row r="19441" spans="1:1" x14ac:dyDescent="0.25">
      <c r="A19441" t="s">
        <v>16615</v>
      </c>
    </row>
    <row r="19442" spans="1:1" x14ac:dyDescent="0.25">
      <c r="A19442" t="s">
        <v>16614</v>
      </c>
    </row>
    <row r="19443" spans="1:1" x14ac:dyDescent="0.25">
      <c r="A19443" t="s">
        <v>16613</v>
      </c>
    </row>
    <row r="19444" spans="1:1" x14ac:dyDescent="0.25">
      <c r="A19444" t="s">
        <v>16612</v>
      </c>
    </row>
    <row r="19445" spans="1:1" x14ac:dyDescent="0.25">
      <c r="A19445" t="s">
        <v>16611</v>
      </c>
    </row>
    <row r="19446" spans="1:1" x14ac:dyDescent="0.25">
      <c r="A19446" t="s">
        <v>16610</v>
      </c>
    </row>
    <row r="19447" spans="1:1" x14ac:dyDescent="0.25">
      <c r="A19447" t="s">
        <v>16609</v>
      </c>
    </row>
    <row r="19448" spans="1:1" x14ac:dyDescent="0.25">
      <c r="A19448" t="s">
        <v>16608</v>
      </c>
    </row>
    <row r="19449" spans="1:1" x14ac:dyDescent="0.25">
      <c r="A19449" t="s">
        <v>16607</v>
      </c>
    </row>
    <row r="19450" spans="1:1" x14ac:dyDescent="0.25">
      <c r="A19450" t="s">
        <v>16605</v>
      </c>
    </row>
    <row r="19451" spans="1:1" x14ac:dyDescent="0.25">
      <c r="A19451" t="s">
        <v>16601</v>
      </c>
    </row>
    <row r="19452" spans="1:1" x14ac:dyDescent="0.25">
      <c r="A19452" t="s">
        <v>16604</v>
      </c>
    </row>
    <row r="19453" spans="1:1" x14ac:dyDescent="0.25">
      <c r="A19453" t="s">
        <v>16603</v>
      </c>
    </row>
    <row r="19454" spans="1:1" x14ac:dyDescent="0.25">
      <c r="A19454" t="s">
        <v>16602</v>
      </c>
    </row>
    <row r="19455" spans="1:1" x14ac:dyDescent="0.25">
      <c r="A19455" t="s">
        <v>46171</v>
      </c>
    </row>
    <row r="19456" spans="1:1" x14ac:dyDescent="0.25">
      <c r="A19456" t="s">
        <v>16619</v>
      </c>
    </row>
    <row r="19457" spans="1:1" x14ac:dyDescent="0.25">
      <c r="A19457" t="s">
        <v>16620</v>
      </c>
    </row>
    <row r="19458" spans="1:1" x14ac:dyDescent="0.25">
      <c r="A19458" t="s">
        <v>16621</v>
      </c>
    </row>
    <row r="19459" spans="1:1" x14ac:dyDescent="0.25">
      <c r="A19459" t="s">
        <v>16622</v>
      </c>
    </row>
    <row r="19460" spans="1:1" x14ac:dyDescent="0.25">
      <c r="A19460" t="s">
        <v>16643</v>
      </c>
    </row>
    <row r="19461" spans="1:1" x14ac:dyDescent="0.25">
      <c r="A19461" t="s">
        <v>16642</v>
      </c>
    </row>
    <row r="19462" spans="1:1" x14ac:dyDescent="0.25">
      <c r="A19462" t="s">
        <v>16641</v>
      </c>
    </row>
    <row r="19463" spans="1:1" x14ac:dyDescent="0.25">
      <c r="A19463" t="s">
        <v>16640</v>
      </c>
    </row>
    <row r="19464" spans="1:1" x14ac:dyDescent="0.25">
      <c r="A19464" t="s">
        <v>16639</v>
      </c>
    </row>
    <row r="19465" spans="1:1" x14ac:dyDescent="0.25">
      <c r="A19465" t="s">
        <v>16638</v>
      </c>
    </row>
    <row r="19466" spans="1:1" x14ac:dyDescent="0.25">
      <c r="A19466" t="s">
        <v>16637</v>
      </c>
    </row>
    <row r="19467" spans="1:1" x14ac:dyDescent="0.25">
      <c r="A19467" t="s">
        <v>16636</v>
      </c>
    </row>
    <row r="19468" spans="1:1" x14ac:dyDescent="0.25">
      <c r="A19468" t="s">
        <v>16635</v>
      </c>
    </row>
    <row r="19469" spans="1:1" x14ac:dyDescent="0.25">
      <c r="A19469" t="s">
        <v>16634</v>
      </c>
    </row>
    <row r="19470" spans="1:1" x14ac:dyDescent="0.25">
      <c r="A19470" t="s">
        <v>16633</v>
      </c>
    </row>
    <row r="19471" spans="1:1" x14ac:dyDescent="0.25">
      <c r="A19471" t="s">
        <v>16632</v>
      </c>
    </row>
    <row r="19472" spans="1:1" x14ac:dyDescent="0.25">
      <c r="A19472" t="s">
        <v>16631</v>
      </c>
    </row>
    <row r="19473" spans="1:1" x14ac:dyDescent="0.25">
      <c r="A19473" t="s">
        <v>16630</v>
      </c>
    </row>
    <row r="19474" spans="1:1" x14ac:dyDescent="0.25">
      <c r="A19474" t="s">
        <v>16629</v>
      </c>
    </row>
    <row r="19475" spans="1:1" x14ac:dyDescent="0.25">
      <c r="A19475" t="s">
        <v>16628</v>
      </c>
    </row>
    <row r="19476" spans="1:1" x14ac:dyDescent="0.25">
      <c r="A19476" t="s">
        <v>16627</v>
      </c>
    </row>
    <row r="19477" spans="1:1" x14ac:dyDescent="0.25">
      <c r="A19477" t="s">
        <v>16626</v>
      </c>
    </row>
    <row r="19478" spans="1:1" x14ac:dyDescent="0.25">
      <c r="A19478" t="s">
        <v>16625</v>
      </c>
    </row>
    <row r="19479" spans="1:1" x14ac:dyDescent="0.25">
      <c r="A19479" t="s">
        <v>16624</v>
      </c>
    </row>
    <row r="19480" spans="1:1" x14ac:dyDescent="0.25">
      <c r="A19480" t="s">
        <v>16623</v>
      </c>
    </row>
    <row r="19481" spans="1:1" x14ac:dyDescent="0.25">
      <c r="A19481" t="s">
        <v>16680</v>
      </c>
    </row>
    <row r="19482" spans="1:1" x14ac:dyDescent="0.25">
      <c r="A19482" t="s">
        <v>16606</v>
      </c>
    </row>
    <row r="19483" spans="1:1" x14ac:dyDescent="0.25">
      <c r="A19483" t="s">
        <v>16681</v>
      </c>
    </row>
    <row r="19484" spans="1:1" x14ac:dyDescent="0.25">
      <c r="A19484" t="s">
        <v>16696</v>
      </c>
    </row>
    <row r="19485" spans="1:1" x14ac:dyDescent="0.25">
      <c r="A19485" t="s">
        <v>16757</v>
      </c>
    </row>
    <row r="19486" spans="1:1" x14ac:dyDescent="0.25">
      <c r="A19486" t="s">
        <v>16756</v>
      </c>
    </row>
    <row r="19487" spans="1:1" x14ac:dyDescent="0.25">
      <c r="A19487" t="s">
        <v>16755</v>
      </c>
    </row>
    <row r="19488" spans="1:1" x14ac:dyDescent="0.25">
      <c r="A19488" t="s">
        <v>16754</v>
      </c>
    </row>
    <row r="19489" spans="1:1" x14ac:dyDescent="0.25">
      <c r="A19489" t="s">
        <v>16753</v>
      </c>
    </row>
    <row r="19490" spans="1:1" x14ac:dyDescent="0.25">
      <c r="A19490" t="s">
        <v>16752</v>
      </c>
    </row>
    <row r="19491" spans="1:1" x14ac:dyDescent="0.25">
      <c r="A19491" t="s">
        <v>16751</v>
      </c>
    </row>
    <row r="19492" spans="1:1" x14ac:dyDescent="0.25">
      <c r="A19492" t="s">
        <v>16750</v>
      </c>
    </row>
    <row r="19493" spans="1:1" x14ac:dyDescent="0.25">
      <c r="A19493" t="s">
        <v>16749</v>
      </c>
    </row>
    <row r="19494" spans="1:1" x14ac:dyDescent="0.25">
      <c r="A19494" t="s">
        <v>16748</v>
      </c>
    </row>
    <row r="19495" spans="1:1" x14ac:dyDescent="0.25">
      <c r="A19495" t="s">
        <v>16747</v>
      </c>
    </row>
    <row r="19496" spans="1:1" x14ac:dyDescent="0.25">
      <c r="A19496" t="s">
        <v>16746</v>
      </c>
    </row>
    <row r="19497" spans="1:1" x14ac:dyDescent="0.25">
      <c r="A19497" t="s">
        <v>16745</v>
      </c>
    </row>
    <row r="19498" spans="1:1" x14ac:dyDescent="0.25">
      <c r="A19498" t="s">
        <v>16744</v>
      </c>
    </row>
    <row r="19499" spans="1:1" x14ac:dyDescent="0.25">
      <c r="A19499" t="s">
        <v>16743</v>
      </c>
    </row>
    <row r="19500" spans="1:1" x14ac:dyDescent="0.25">
      <c r="A19500" t="s">
        <v>16742</v>
      </c>
    </row>
    <row r="19501" spans="1:1" x14ac:dyDescent="0.25">
      <c r="A19501" t="s">
        <v>16741</v>
      </c>
    </row>
    <row r="19502" spans="1:1" x14ac:dyDescent="0.25">
      <c r="A19502" t="s">
        <v>16740</v>
      </c>
    </row>
    <row r="19503" spans="1:1" x14ac:dyDescent="0.25">
      <c r="A19503" t="s">
        <v>16758</v>
      </c>
    </row>
    <row r="19504" spans="1:1" x14ac:dyDescent="0.25">
      <c r="A19504" t="s">
        <v>16739</v>
      </c>
    </row>
    <row r="19505" spans="1:1" x14ac:dyDescent="0.25">
      <c r="A19505" t="s">
        <v>16759</v>
      </c>
    </row>
    <row r="19506" spans="1:1" x14ac:dyDescent="0.25">
      <c r="A19506" t="s">
        <v>16761</v>
      </c>
    </row>
    <row r="19507" spans="1:1" x14ac:dyDescent="0.25">
      <c r="A19507" t="s">
        <v>16781</v>
      </c>
    </row>
    <row r="19508" spans="1:1" x14ac:dyDescent="0.25">
      <c r="A19508" t="s">
        <v>16780</v>
      </c>
    </row>
    <row r="19509" spans="1:1" x14ac:dyDescent="0.25">
      <c r="A19509" t="s">
        <v>16779</v>
      </c>
    </row>
    <row r="19510" spans="1:1" x14ac:dyDescent="0.25">
      <c r="A19510" t="s">
        <v>16778</v>
      </c>
    </row>
    <row r="19511" spans="1:1" x14ac:dyDescent="0.25">
      <c r="A19511" t="s">
        <v>16777</v>
      </c>
    </row>
    <row r="19512" spans="1:1" x14ac:dyDescent="0.25">
      <c r="A19512" t="s">
        <v>16776</v>
      </c>
    </row>
    <row r="19513" spans="1:1" x14ac:dyDescent="0.25">
      <c r="A19513" t="s">
        <v>16775</v>
      </c>
    </row>
    <row r="19514" spans="1:1" x14ac:dyDescent="0.25">
      <c r="A19514" t="s">
        <v>16774</v>
      </c>
    </row>
    <row r="19515" spans="1:1" x14ac:dyDescent="0.25">
      <c r="A19515" t="s">
        <v>16773</v>
      </c>
    </row>
    <row r="19516" spans="1:1" x14ac:dyDescent="0.25">
      <c r="A19516" t="s">
        <v>16772</v>
      </c>
    </row>
    <row r="19517" spans="1:1" x14ac:dyDescent="0.25">
      <c r="A19517" t="s">
        <v>16771</v>
      </c>
    </row>
    <row r="19518" spans="1:1" x14ac:dyDescent="0.25">
      <c r="A19518" t="s">
        <v>16770</v>
      </c>
    </row>
    <row r="19519" spans="1:1" x14ac:dyDescent="0.25">
      <c r="A19519" t="s">
        <v>16769</v>
      </c>
    </row>
    <row r="19520" spans="1:1" x14ac:dyDescent="0.25">
      <c r="A19520" t="s">
        <v>16768</v>
      </c>
    </row>
    <row r="19521" spans="1:1" x14ac:dyDescent="0.25">
      <c r="A19521" t="s">
        <v>16767</v>
      </c>
    </row>
    <row r="19522" spans="1:1" x14ac:dyDescent="0.25">
      <c r="A19522" t="s">
        <v>16766</v>
      </c>
    </row>
    <row r="19523" spans="1:1" x14ac:dyDescent="0.25">
      <c r="A19523" t="s">
        <v>16765</v>
      </c>
    </row>
    <row r="19524" spans="1:1" x14ac:dyDescent="0.25">
      <c r="A19524" t="s">
        <v>16764</v>
      </c>
    </row>
    <row r="19525" spans="1:1" x14ac:dyDescent="0.25">
      <c r="A19525" t="s">
        <v>16763</v>
      </c>
    </row>
    <row r="19526" spans="1:1" x14ac:dyDescent="0.25">
      <c r="A19526" t="s">
        <v>16762</v>
      </c>
    </row>
    <row r="19527" spans="1:1" x14ac:dyDescent="0.25">
      <c r="A19527" t="s">
        <v>16760</v>
      </c>
    </row>
    <row r="19528" spans="1:1" x14ac:dyDescent="0.25">
      <c r="A19528" t="s">
        <v>16738</v>
      </c>
    </row>
    <row r="19529" spans="1:1" x14ac:dyDescent="0.25">
      <c r="A19529" t="s">
        <v>16737</v>
      </c>
    </row>
    <row r="19530" spans="1:1" x14ac:dyDescent="0.25">
      <c r="A19530" t="s">
        <v>16736</v>
      </c>
    </row>
    <row r="19531" spans="1:1" x14ac:dyDescent="0.25">
      <c r="A19531" t="s">
        <v>16708</v>
      </c>
    </row>
    <row r="19532" spans="1:1" x14ac:dyDescent="0.25">
      <c r="A19532" t="s">
        <v>16707</v>
      </c>
    </row>
    <row r="19533" spans="1:1" x14ac:dyDescent="0.25">
      <c r="A19533" t="s">
        <v>16706</v>
      </c>
    </row>
    <row r="19534" spans="1:1" x14ac:dyDescent="0.25">
      <c r="A19534" t="s">
        <v>16705</v>
      </c>
    </row>
    <row r="19535" spans="1:1" x14ac:dyDescent="0.25">
      <c r="A19535" t="s">
        <v>16704</v>
      </c>
    </row>
    <row r="19536" spans="1:1" x14ac:dyDescent="0.25">
      <c r="A19536" t="s">
        <v>16703</v>
      </c>
    </row>
    <row r="19537" spans="1:1" x14ac:dyDescent="0.25">
      <c r="A19537" t="s">
        <v>16702</v>
      </c>
    </row>
    <row r="19538" spans="1:1" x14ac:dyDescent="0.25">
      <c r="A19538" t="s">
        <v>16701</v>
      </c>
    </row>
    <row r="19539" spans="1:1" x14ac:dyDescent="0.25">
      <c r="A19539" t="s">
        <v>16700</v>
      </c>
    </row>
    <row r="19540" spans="1:1" x14ac:dyDescent="0.25">
      <c r="A19540" t="s">
        <v>16699</v>
      </c>
    </row>
    <row r="19541" spans="1:1" x14ac:dyDescent="0.25">
      <c r="A19541" t="s">
        <v>16698</v>
      </c>
    </row>
    <row r="19542" spans="1:1" x14ac:dyDescent="0.25">
      <c r="A19542" t="s">
        <v>16697</v>
      </c>
    </row>
    <row r="19543" spans="1:1" x14ac:dyDescent="0.25">
      <c r="A19543" t="s">
        <v>16695</v>
      </c>
    </row>
    <row r="19544" spans="1:1" x14ac:dyDescent="0.25">
      <c r="A19544" t="s">
        <v>16683</v>
      </c>
    </row>
    <row r="19545" spans="1:1" x14ac:dyDescent="0.25">
      <c r="A19545" t="s">
        <v>16694</v>
      </c>
    </row>
    <row r="19546" spans="1:1" x14ac:dyDescent="0.25">
      <c r="A19546" t="s">
        <v>16693</v>
      </c>
    </row>
    <row r="19547" spans="1:1" x14ac:dyDescent="0.25">
      <c r="A19547" t="s">
        <v>16692</v>
      </c>
    </row>
    <row r="19548" spans="1:1" x14ac:dyDescent="0.25">
      <c r="A19548" t="s">
        <v>16691</v>
      </c>
    </row>
    <row r="19549" spans="1:1" x14ac:dyDescent="0.25">
      <c r="A19549" t="s">
        <v>16690</v>
      </c>
    </row>
    <row r="19550" spans="1:1" x14ac:dyDescent="0.25">
      <c r="A19550" t="s">
        <v>16689</v>
      </c>
    </row>
    <row r="19551" spans="1:1" x14ac:dyDescent="0.25">
      <c r="A19551" t="s">
        <v>16688</v>
      </c>
    </row>
    <row r="19552" spans="1:1" x14ac:dyDescent="0.25">
      <c r="A19552" t="s">
        <v>16687</v>
      </c>
    </row>
    <row r="19553" spans="1:1" x14ac:dyDescent="0.25">
      <c r="A19553" t="s">
        <v>16686</v>
      </c>
    </row>
    <row r="19554" spans="1:1" x14ac:dyDescent="0.25">
      <c r="A19554" t="s">
        <v>16685</v>
      </c>
    </row>
    <row r="19555" spans="1:1" x14ac:dyDescent="0.25">
      <c r="A19555" t="s">
        <v>16684</v>
      </c>
    </row>
    <row r="19556" spans="1:1" x14ac:dyDescent="0.25">
      <c r="A19556" t="s">
        <v>16709</v>
      </c>
    </row>
    <row r="19557" spans="1:1" x14ac:dyDescent="0.25">
      <c r="A19557" t="s">
        <v>16710</v>
      </c>
    </row>
    <row r="19558" spans="1:1" x14ac:dyDescent="0.25">
      <c r="A19558" t="s">
        <v>16711</v>
      </c>
    </row>
    <row r="19559" spans="1:1" x14ac:dyDescent="0.25">
      <c r="A19559" t="s">
        <v>16712</v>
      </c>
    </row>
    <row r="19560" spans="1:1" x14ac:dyDescent="0.25">
      <c r="A19560" t="s">
        <v>16735</v>
      </c>
    </row>
    <row r="19561" spans="1:1" x14ac:dyDescent="0.25">
      <c r="A19561" t="s">
        <v>16734</v>
      </c>
    </row>
    <row r="19562" spans="1:1" x14ac:dyDescent="0.25">
      <c r="A19562" t="s">
        <v>16733</v>
      </c>
    </row>
    <row r="19563" spans="1:1" x14ac:dyDescent="0.25">
      <c r="A19563" t="s">
        <v>16732</v>
      </c>
    </row>
    <row r="19564" spans="1:1" x14ac:dyDescent="0.25">
      <c r="A19564" t="s">
        <v>16731</v>
      </c>
    </row>
    <row r="19565" spans="1:1" x14ac:dyDescent="0.25">
      <c r="A19565" t="s">
        <v>16730</v>
      </c>
    </row>
    <row r="19566" spans="1:1" x14ac:dyDescent="0.25">
      <c r="A19566" t="s">
        <v>16729</v>
      </c>
    </row>
    <row r="19567" spans="1:1" x14ac:dyDescent="0.25">
      <c r="A19567" t="s">
        <v>16728</v>
      </c>
    </row>
    <row r="19568" spans="1:1" x14ac:dyDescent="0.25">
      <c r="A19568" t="s">
        <v>16727</v>
      </c>
    </row>
    <row r="19569" spans="1:1" x14ac:dyDescent="0.25">
      <c r="A19569" t="s">
        <v>16726</v>
      </c>
    </row>
    <row r="19570" spans="1:1" x14ac:dyDescent="0.25">
      <c r="A19570" t="s">
        <v>16725</v>
      </c>
    </row>
    <row r="19571" spans="1:1" x14ac:dyDescent="0.25">
      <c r="A19571" t="s">
        <v>16724</v>
      </c>
    </row>
    <row r="19572" spans="1:1" x14ac:dyDescent="0.25">
      <c r="A19572" t="s">
        <v>16723</v>
      </c>
    </row>
    <row r="19573" spans="1:1" x14ac:dyDescent="0.25">
      <c r="A19573" t="s">
        <v>16722</v>
      </c>
    </row>
    <row r="19574" spans="1:1" x14ac:dyDescent="0.25">
      <c r="A19574" t="s">
        <v>16721</v>
      </c>
    </row>
    <row r="19575" spans="1:1" x14ac:dyDescent="0.25">
      <c r="A19575" t="s">
        <v>16720</v>
      </c>
    </row>
    <row r="19576" spans="1:1" x14ac:dyDescent="0.25">
      <c r="A19576" t="s">
        <v>16719</v>
      </c>
    </row>
    <row r="19577" spans="1:1" x14ac:dyDescent="0.25">
      <c r="A19577" t="s">
        <v>16718</v>
      </c>
    </row>
    <row r="19578" spans="1:1" x14ac:dyDescent="0.25">
      <c r="A19578" t="s">
        <v>16717</v>
      </c>
    </row>
    <row r="19579" spans="1:1" x14ac:dyDescent="0.25">
      <c r="A19579" t="s">
        <v>16716</v>
      </c>
    </row>
    <row r="19580" spans="1:1" x14ac:dyDescent="0.25">
      <c r="A19580" t="s">
        <v>16715</v>
      </c>
    </row>
    <row r="19581" spans="1:1" x14ac:dyDescent="0.25">
      <c r="A19581" t="s">
        <v>16714</v>
      </c>
    </row>
    <row r="19582" spans="1:1" x14ac:dyDescent="0.25">
      <c r="A19582" t="s">
        <v>16713</v>
      </c>
    </row>
    <row r="19583" spans="1:1" x14ac:dyDescent="0.25">
      <c r="A19583" t="s">
        <v>16971</v>
      </c>
    </row>
    <row r="19584" spans="1:1" x14ac:dyDescent="0.25">
      <c r="A19584" t="s">
        <v>17064</v>
      </c>
    </row>
    <row r="19585" spans="1:1" x14ac:dyDescent="0.25">
      <c r="A19585" t="s">
        <v>17219</v>
      </c>
    </row>
    <row r="19586" spans="1:1" x14ac:dyDescent="0.25">
      <c r="A19586" t="s">
        <v>17218</v>
      </c>
    </row>
    <row r="19587" spans="1:1" x14ac:dyDescent="0.25">
      <c r="A19587" t="s">
        <v>17217</v>
      </c>
    </row>
    <row r="19588" spans="1:1" x14ac:dyDescent="0.25">
      <c r="A19588" t="s">
        <v>17216</v>
      </c>
    </row>
    <row r="19589" spans="1:1" x14ac:dyDescent="0.25">
      <c r="A19589" t="s">
        <v>17215</v>
      </c>
    </row>
    <row r="19590" spans="1:1" x14ac:dyDescent="0.25">
      <c r="A19590" t="s">
        <v>17214</v>
      </c>
    </row>
    <row r="19591" spans="1:1" x14ac:dyDescent="0.25">
      <c r="A19591" t="s">
        <v>17213</v>
      </c>
    </row>
    <row r="19592" spans="1:1" x14ac:dyDescent="0.25">
      <c r="A19592" t="s">
        <v>17212</v>
      </c>
    </row>
    <row r="19593" spans="1:1" x14ac:dyDescent="0.25">
      <c r="A19593" t="s">
        <v>17211</v>
      </c>
    </row>
    <row r="19594" spans="1:1" x14ac:dyDescent="0.25">
      <c r="A19594" t="s">
        <v>17210</v>
      </c>
    </row>
    <row r="19595" spans="1:1" x14ac:dyDescent="0.25">
      <c r="A19595" t="s">
        <v>17209</v>
      </c>
    </row>
    <row r="19596" spans="1:1" x14ac:dyDescent="0.25">
      <c r="A19596" t="s">
        <v>17208</v>
      </c>
    </row>
    <row r="19597" spans="1:1" x14ac:dyDescent="0.25">
      <c r="A19597" t="s">
        <v>17207</v>
      </c>
    </row>
    <row r="19598" spans="1:1" x14ac:dyDescent="0.25">
      <c r="A19598" t="s">
        <v>17206</v>
      </c>
    </row>
    <row r="19599" spans="1:1" x14ac:dyDescent="0.25">
      <c r="A19599" t="s">
        <v>17205</v>
      </c>
    </row>
    <row r="19600" spans="1:1" x14ac:dyDescent="0.25">
      <c r="A19600" t="s">
        <v>17204</v>
      </c>
    </row>
    <row r="19601" spans="1:1" x14ac:dyDescent="0.25">
      <c r="A19601" t="s">
        <v>17203</v>
      </c>
    </row>
    <row r="19602" spans="1:1" x14ac:dyDescent="0.25">
      <c r="A19602" t="s">
        <v>17202</v>
      </c>
    </row>
    <row r="19603" spans="1:1" x14ac:dyDescent="0.25">
      <c r="A19603" t="s">
        <v>17201</v>
      </c>
    </row>
    <row r="19604" spans="1:1" x14ac:dyDescent="0.25">
      <c r="A19604" t="s">
        <v>17221</v>
      </c>
    </row>
    <row r="19605" spans="1:1" x14ac:dyDescent="0.25">
      <c r="A19605" t="s">
        <v>17233</v>
      </c>
    </row>
    <row r="19606" spans="1:1" x14ac:dyDescent="0.25">
      <c r="A19606" t="s">
        <v>17232</v>
      </c>
    </row>
    <row r="19607" spans="1:1" x14ac:dyDescent="0.25">
      <c r="A19607" t="s">
        <v>17231</v>
      </c>
    </row>
    <row r="19608" spans="1:1" x14ac:dyDescent="0.25">
      <c r="A19608" t="s">
        <v>17230</v>
      </c>
    </row>
    <row r="19609" spans="1:1" x14ac:dyDescent="0.25">
      <c r="A19609" t="s">
        <v>17229</v>
      </c>
    </row>
    <row r="19610" spans="1:1" x14ac:dyDescent="0.25">
      <c r="A19610" t="s">
        <v>17228</v>
      </c>
    </row>
    <row r="19611" spans="1:1" x14ac:dyDescent="0.25">
      <c r="A19611" t="s">
        <v>17227</v>
      </c>
    </row>
    <row r="19612" spans="1:1" x14ac:dyDescent="0.25">
      <c r="A19612" t="s">
        <v>17226</v>
      </c>
    </row>
    <row r="19613" spans="1:1" x14ac:dyDescent="0.25">
      <c r="A19613" t="s">
        <v>17225</v>
      </c>
    </row>
    <row r="19614" spans="1:1" x14ac:dyDescent="0.25">
      <c r="A19614" t="s">
        <v>17224</v>
      </c>
    </row>
    <row r="19615" spans="1:1" x14ac:dyDescent="0.25">
      <c r="A19615" t="s">
        <v>17223</v>
      </c>
    </row>
    <row r="19616" spans="1:1" x14ac:dyDescent="0.25">
      <c r="A19616" t="s">
        <v>17222</v>
      </c>
    </row>
    <row r="19617" spans="1:1" x14ac:dyDescent="0.25">
      <c r="A19617" t="s">
        <v>17220</v>
      </c>
    </row>
    <row r="19618" spans="1:1" x14ac:dyDescent="0.25">
      <c r="A19618" t="s">
        <v>17200</v>
      </c>
    </row>
    <row r="19619" spans="1:1" x14ac:dyDescent="0.25">
      <c r="A19619" t="s">
        <v>17185</v>
      </c>
    </row>
    <row r="19620" spans="1:1" x14ac:dyDescent="0.25">
      <c r="A19620" t="s">
        <v>17184</v>
      </c>
    </row>
    <row r="19621" spans="1:1" x14ac:dyDescent="0.25">
      <c r="A19621" t="s">
        <v>17183</v>
      </c>
    </row>
    <row r="19622" spans="1:1" x14ac:dyDescent="0.25">
      <c r="A19622" t="s">
        <v>17182</v>
      </c>
    </row>
    <row r="19623" spans="1:1" x14ac:dyDescent="0.25">
      <c r="A19623" t="s">
        <v>17181</v>
      </c>
    </row>
    <row r="19624" spans="1:1" x14ac:dyDescent="0.25">
      <c r="A19624" t="s">
        <v>17180</v>
      </c>
    </row>
    <row r="19625" spans="1:1" x14ac:dyDescent="0.25">
      <c r="A19625" t="s">
        <v>17179</v>
      </c>
    </row>
    <row r="19626" spans="1:1" x14ac:dyDescent="0.25">
      <c r="A19626" t="s">
        <v>17178</v>
      </c>
    </row>
    <row r="19627" spans="1:1" x14ac:dyDescent="0.25">
      <c r="A19627" t="s">
        <v>17177</v>
      </c>
    </row>
    <row r="19628" spans="1:1" x14ac:dyDescent="0.25">
      <c r="A19628" t="s">
        <v>17176</v>
      </c>
    </row>
    <row r="19629" spans="1:1" x14ac:dyDescent="0.25">
      <c r="A19629" t="s">
        <v>17174</v>
      </c>
    </row>
    <row r="19630" spans="1:1" x14ac:dyDescent="0.25">
      <c r="A19630" t="s">
        <v>17162</v>
      </c>
    </row>
    <row r="19631" spans="1:1" x14ac:dyDescent="0.25">
      <c r="A19631" t="s">
        <v>17173</v>
      </c>
    </row>
    <row r="19632" spans="1:1" x14ac:dyDescent="0.25">
      <c r="A19632" t="s">
        <v>17172</v>
      </c>
    </row>
    <row r="19633" spans="1:1" x14ac:dyDescent="0.25">
      <c r="A19633" t="s">
        <v>17171</v>
      </c>
    </row>
    <row r="19634" spans="1:1" x14ac:dyDescent="0.25">
      <c r="A19634" t="s">
        <v>17170</v>
      </c>
    </row>
    <row r="19635" spans="1:1" x14ac:dyDescent="0.25">
      <c r="A19635" t="s">
        <v>17169</v>
      </c>
    </row>
    <row r="19636" spans="1:1" x14ac:dyDescent="0.25">
      <c r="A19636" t="s">
        <v>17168</v>
      </c>
    </row>
    <row r="19637" spans="1:1" x14ac:dyDescent="0.25">
      <c r="A19637" t="s">
        <v>17167</v>
      </c>
    </row>
    <row r="19638" spans="1:1" x14ac:dyDescent="0.25">
      <c r="A19638" t="s">
        <v>17166</v>
      </c>
    </row>
    <row r="19639" spans="1:1" x14ac:dyDescent="0.25">
      <c r="A19639" t="s">
        <v>17165</v>
      </c>
    </row>
    <row r="19640" spans="1:1" x14ac:dyDescent="0.25">
      <c r="A19640" t="s">
        <v>17164</v>
      </c>
    </row>
    <row r="19641" spans="1:1" x14ac:dyDescent="0.25">
      <c r="A19641" t="s">
        <v>17163</v>
      </c>
    </row>
    <row r="19642" spans="1:1" x14ac:dyDescent="0.25">
      <c r="A19642" t="s">
        <v>17186</v>
      </c>
    </row>
    <row r="19643" spans="1:1" x14ac:dyDescent="0.25">
      <c r="A19643" t="s">
        <v>17187</v>
      </c>
    </row>
    <row r="19644" spans="1:1" x14ac:dyDescent="0.25">
      <c r="A19644" t="s">
        <v>17188</v>
      </c>
    </row>
    <row r="19645" spans="1:1" x14ac:dyDescent="0.25">
      <c r="A19645" t="s">
        <v>17189</v>
      </c>
    </row>
    <row r="19646" spans="1:1" x14ac:dyDescent="0.25">
      <c r="A19646" t="s">
        <v>17199</v>
      </c>
    </row>
    <row r="19647" spans="1:1" x14ac:dyDescent="0.25">
      <c r="A19647" t="s">
        <v>17198</v>
      </c>
    </row>
    <row r="19648" spans="1:1" x14ac:dyDescent="0.25">
      <c r="A19648" t="s">
        <v>17197</v>
      </c>
    </row>
    <row r="19649" spans="1:1" x14ac:dyDescent="0.25">
      <c r="A19649" t="s">
        <v>17196</v>
      </c>
    </row>
    <row r="19650" spans="1:1" x14ac:dyDescent="0.25">
      <c r="A19650" t="s">
        <v>17195</v>
      </c>
    </row>
    <row r="19651" spans="1:1" x14ac:dyDescent="0.25">
      <c r="A19651" t="s">
        <v>17194</v>
      </c>
    </row>
    <row r="19652" spans="1:1" x14ac:dyDescent="0.25">
      <c r="A19652" t="s">
        <v>17193</v>
      </c>
    </row>
    <row r="19653" spans="1:1" x14ac:dyDescent="0.25">
      <c r="A19653" t="s">
        <v>17192</v>
      </c>
    </row>
    <row r="19654" spans="1:1" x14ac:dyDescent="0.25">
      <c r="A19654" t="s">
        <v>17191</v>
      </c>
    </row>
    <row r="19655" spans="1:1" x14ac:dyDescent="0.25">
      <c r="A19655" t="s">
        <v>17190</v>
      </c>
    </row>
    <row r="19656" spans="1:1" x14ac:dyDescent="0.25">
      <c r="A19656" t="s">
        <v>17234</v>
      </c>
    </row>
    <row r="19657" spans="1:1" x14ac:dyDescent="0.25">
      <c r="A19657" t="s">
        <v>17294</v>
      </c>
    </row>
    <row r="19658" spans="1:1" x14ac:dyDescent="0.25">
      <c r="A19658" t="s">
        <v>17293</v>
      </c>
    </row>
    <row r="19659" spans="1:1" x14ac:dyDescent="0.25">
      <c r="A19659" t="s">
        <v>17292</v>
      </c>
    </row>
    <row r="19660" spans="1:1" x14ac:dyDescent="0.25">
      <c r="A19660" t="s">
        <v>17291</v>
      </c>
    </row>
    <row r="19661" spans="1:1" x14ac:dyDescent="0.25">
      <c r="A19661" t="s">
        <v>17290</v>
      </c>
    </row>
    <row r="19662" spans="1:1" x14ac:dyDescent="0.25">
      <c r="A19662" t="s">
        <v>17289</v>
      </c>
    </row>
    <row r="19663" spans="1:1" x14ac:dyDescent="0.25">
      <c r="A19663" t="s">
        <v>17288</v>
      </c>
    </row>
    <row r="19664" spans="1:1" x14ac:dyDescent="0.25">
      <c r="A19664" t="s">
        <v>17287</v>
      </c>
    </row>
    <row r="19665" spans="1:1" x14ac:dyDescent="0.25">
      <c r="A19665" t="s">
        <v>17286</v>
      </c>
    </row>
    <row r="19666" spans="1:1" x14ac:dyDescent="0.25">
      <c r="A19666" t="s">
        <v>17285</v>
      </c>
    </row>
    <row r="19667" spans="1:1" x14ac:dyDescent="0.25">
      <c r="A19667" t="s">
        <v>17284</v>
      </c>
    </row>
    <row r="19668" spans="1:1" x14ac:dyDescent="0.25">
      <c r="A19668" t="s">
        <v>17283</v>
      </c>
    </row>
    <row r="19669" spans="1:1" x14ac:dyDescent="0.25">
      <c r="A19669" t="s">
        <v>17282</v>
      </c>
    </row>
    <row r="19670" spans="1:1" x14ac:dyDescent="0.25">
      <c r="A19670" t="s">
        <v>17281</v>
      </c>
    </row>
    <row r="19671" spans="1:1" x14ac:dyDescent="0.25">
      <c r="A19671" t="s">
        <v>17280</v>
      </c>
    </row>
    <row r="19672" spans="1:1" x14ac:dyDescent="0.25">
      <c r="A19672" t="s">
        <v>17279</v>
      </c>
    </row>
    <row r="19673" spans="1:1" x14ac:dyDescent="0.25">
      <c r="A19673" t="s">
        <v>17278</v>
      </c>
    </row>
    <row r="19674" spans="1:1" x14ac:dyDescent="0.25">
      <c r="A19674" t="s">
        <v>17277</v>
      </c>
    </row>
    <row r="19675" spans="1:1" x14ac:dyDescent="0.25">
      <c r="A19675" t="s">
        <v>17276</v>
      </c>
    </row>
    <row r="19676" spans="1:1" x14ac:dyDescent="0.25">
      <c r="A19676" t="s">
        <v>17275</v>
      </c>
    </row>
    <row r="19677" spans="1:1" x14ac:dyDescent="0.25">
      <c r="A19677" t="s">
        <v>17295</v>
      </c>
    </row>
    <row r="19678" spans="1:1" x14ac:dyDescent="0.25">
      <c r="A19678" t="s">
        <v>17296</v>
      </c>
    </row>
    <row r="19679" spans="1:1" x14ac:dyDescent="0.25">
      <c r="A19679" t="s">
        <v>17319</v>
      </c>
    </row>
    <row r="19680" spans="1:1" x14ac:dyDescent="0.25">
      <c r="A19680" t="s">
        <v>17318</v>
      </c>
    </row>
    <row r="19681" spans="1:1" x14ac:dyDescent="0.25">
      <c r="A19681" t="s">
        <v>17317</v>
      </c>
    </row>
    <row r="19682" spans="1:1" x14ac:dyDescent="0.25">
      <c r="A19682" t="s">
        <v>17316</v>
      </c>
    </row>
    <row r="19683" spans="1:1" x14ac:dyDescent="0.25">
      <c r="A19683" t="s">
        <v>17315</v>
      </c>
    </row>
    <row r="19684" spans="1:1" x14ac:dyDescent="0.25">
      <c r="A19684" t="s">
        <v>17314</v>
      </c>
    </row>
    <row r="19685" spans="1:1" x14ac:dyDescent="0.25">
      <c r="A19685" t="s">
        <v>17313</v>
      </c>
    </row>
    <row r="19686" spans="1:1" x14ac:dyDescent="0.25">
      <c r="A19686" t="s">
        <v>17312</v>
      </c>
    </row>
    <row r="19687" spans="1:1" x14ac:dyDescent="0.25">
      <c r="A19687" t="s">
        <v>17311</v>
      </c>
    </row>
    <row r="19688" spans="1:1" x14ac:dyDescent="0.25">
      <c r="A19688" t="s">
        <v>17310</v>
      </c>
    </row>
    <row r="19689" spans="1:1" x14ac:dyDescent="0.25">
      <c r="A19689" t="s">
        <v>17309</v>
      </c>
    </row>
    <row r="19690" spans="1:1" x14ac:dyDescent="0.25">
      <c r="A19690" t="s">
        <v>17308</v>
      </c>
    </row>
    <row r="19691" spans="1:1" x14ac:dyDescent="0.25">
      <c r="A19691" t="s">
        <v>17307</v>
      </c>
    </row>
    <row r="19692" spans="1:1" x14ac:dyDescent="0.25">
      <c r="A19692" t="s">
        <v>17306</v>
      </c>
    </row>
    <row r="19693" spans="1:1" x14ac:dyDescent="0.25">
      <c r="A19693" t="s">
        <v>17305</v>
      </c>
    </row>
    <row r="19694" spans="1:1" x14ac:dyDescent="0.25">
      <c r="A19694" t="s">
        <v>17304</v>
      </c>
    </row>
    <row r="19695" spans="1:1" x14ac:dyDescent="0.25">
      <c r="A19695" t="s">
        <v>17303</v>
      </c>
    </row>
    <row r="19696" spans="1:1" x14ac:dyDescent="0.25">
      <c r="A19696" t="s">
        <v>17302</v>
      </c>
    </row>
    <row r="19697" spans="1:1" x14ac:dyDescent="0.25">
      <c r="A19697" t="s">
        <v>17301</v>
      </c>
    </row>
    <row r="19698" spans="1:1" x14ac:dyDescent="0.25">
      <c r="A19698" t="s">
        <v>17300</v>
      </c>
    </row>
    <row r="19699" spans="1:1" x14ac:dyDescent="0.25">
      <c r="A19699" t="s">
        <v>17299</v>
      </c>
    </row>
    <row r="19700" spans="1:1" x14ac:dyDescent="0.25">
      <c r="A19700" t="s">
        <v>17298</v>
      </c>
    </row>
    <row r="19701" spans="1:1" x14ac:dyDescent="0.25">
      <c r="A19701" t="s">
        <v>17297</v>
      </c>
    </row>
    <row r="19702" spans="1:1" x14ac:dyDescent="0.25">
      <c r="A19702" t="s">
        <v>17274</v>
      </c>
    </row>
    <row r="19703" spans="1:1" x14ac:dyDescent="0.25">
      <c r="A19703" t="s">
        <v>17253</v>
      </c>
    </row>
    <row r="19704" spans="1:1" x14ac:dyDescent="0.25">
      <c r="A19704" t="s">
        <v>17252</v>
      </c>
    </row>
    <row r="19705" spans="1:1" x14ac:dyDescent="0.25">
      <c r="A19705" t="s">
        <v>17251</v>
      </c>
    </row>
    <row r="19706" spans="1:1" x14ac:dyDescent="0.25">
      <c r="A19706" t="s">
        <v>17250</v>
      </c>
    </row>
    <row r="19707" spans="1:1" x14ac:dyDescent="0.25">
      <c r="A19707" t="s">
        <v>17249</v>
      </c>
    </row>
    <row r="19708" spans="1:1" x14ac:dyDescent="0.25">
      <c r="A19708" t="s">
        <v>17248</v>
      </c>
    </row>
    <row r="19709" spans="1:1" x14ac:dyDescent="0.25">
      <c r="A19709" t="s">
        <v>17247</v>
      </c>
    </row>
    <row r="19710" spans="1:1" x14ac:dyDescent="0.25">
      <c r="A19710" t="s">
        <v>17246</v>
      </c>
    </row>
    <row r="19711" spans="1:1" x14ac:dyDescent="0.25">
      <c r="A19711" t="s">
        <v>17245</v>
      </c>
    </row>
    <row r="19712" spans="1:1" x14ac:dyDescent="0.25">
      <c r="A19712" t="s">
        <v>17244</v>
      </c>
    </row>
    <row r="19713" spans="1:1" x14ac:dyDescent="0.25">
      <c r="A19713" t="s">
        <v>17243</v>
      </c>
    </row>
    <row r="19714" spans="1:1" x14ac:dyDescent="0.25">
      <c r="A19714" t="s">
        <v>17242</v>
      </c>
    </row>
    <row r="19715" spans="1:1" x14ac:dyDescent="0.25">
      <c r="A19715" t="s">
        <v>17241</v>
      </c>
    </row>
    <row r="19716" spans="1:1" x14ac:dyDescent="0.25">
      <c r="A19716" t="s">
        <v>17240</v>
      </c>
    </row>
    <row r="19717" spans="1:1" x14ac:dyDescent="0.25">
      <c r="A19717" t="s">
        <v>17239</v>
      </c>
    </row>
    <row r="19718" spans="1:1" x14ac:dyDescent="0.25">
      <c r="A19718" t="s">
        <v>17238</v>
      </c>
    </row>
    <row r="19719" spans="1:1" x14ac:dyDescent="0.25">
      <c r="A19719" t="s">
        <v>17237</v>
      </c>
    </row>
    <row r="19720" spans="1:1" x14ac:dyDescent="0.25">
      <c r="A19720" t="s">
        <v>17236</v>
      </c>
    </row>
    <row r="19721" spans="1:1" x14ac:dyDescent="0.25">
      <c r="A19721" t="s">
        <v>17254</v>
      </c>
    </row>
    <row r="19722" spans="1:1" x14ac:dyDescent="0.25">
      <c r="A19722" t="s">
        <v>17235</v>
      </c>
    </row>
    <row r="19723" spans="1:1" x14ac:dyDescent="0.25">
      <c r="A19723" t="s">
        <v>17255</v>
      </c>
    </row>
    <row r="19724" spans="1:1" x14ac:dyDescent="0.25">
      <c r="A19724" t="s">
        <v>17256</v>
      </c>
    </row>
    <row r="19725" spans="1:1" x14ac:dyDescent="0.25">
      <c r="A19725" t="s">
        <v>17273</v>
      </c>
    </row>
    <row r="19726" spans="1:1" x14ac:dyDescent="0.25">
      <c r="A19726" t="s">
        <v>17272</v>
      </c>
    </row>
    <row r="19727" spans="1:1" x14ac:dyDescent="0.25">
      <c r="A19727" t="s">
        <v>17271</v>
      </c>
    </row>
    <row r="19728" spans="1:1" x14ac:dyDescent="0.25">
      <c r="A19728" t="s">
        <v>17270</v>
      </c>
    </row>
    <row r="19729" spans="1:1" x14ac:dyDescent="0.25">
      <c r="A19729" t="s">
        <v>17269</v>
      </c>
    </row>
    <row r="19730" spans="1:1" x14ac:dyDescent="0.25">
      <c r="A19730" t="s">
        <v>17268</v>
      </c>
    </row>
    <row r="19731" spans="1:1" x14ac:dyDescent="0.25">
      <c r="A19731" t="s">
        <v>17267</v>
      </c>
    </row>
    <row r="19732" spans="1:1" x14ac:dyDescent="0.25">
      <c r="A19732" t="s">
        <v>17266</v>
      </c>
    </row>
    <row r="19733" spans="1:1" x14ac:dyDescent="0.25">
      <c r="A19733" t="s">
        <v>17265</v>
      </c>
    </row>
    <row r="19734" spans="1:1" x14ac:dyDescent="0.25">
      <c r="A19734" t="s">
        <v>17264</v>
      </c>
    </row>
    <row r="19735" spans="1:1" x14ac:dyDescent="0.25">
      <c r="A19735" t="s">
        <v>17263</v>
      </c>
    </row>
    <row r="19736" spans="1:1" x14ac:dyDescent="0.25">
      <c r="A19736" t="s">
        <v>17262</v>
      </c>
    </row>
    <row r="19737" spans="1:1" x14ac:dyDescent="0.25">
      <c r="A19737" t="s">
        <v>17261</v>
      </c>
    </row>
    <row r="19738" spans="1:1" x14ac:dyDescent="0.25">
      <c r="A19738" t="s">
        <v>17260</v>
      </c>
    </row>
    <row r="19739" spans="1:1" x14ac:dyDescent="0.25">
      <c r="A19739" t="s">
        <v>17259</v>
      </c>
    </row>
    <row r="19740" spans="1:1" x14ac:dyDescent="0.25">
      <c r="A19740" t="s">
        <v>17258</v>
      </c>
    </row>
    <row r="19741" spans="1:1" x14ac:dyDescent="0.25">
      <c r="A19741" t="s">
        <v>17257</v>
      </c>
    </row>
    <row r="19742" spans="1:1" x14ac:dyDescent="0.25">
      <c r="A19742" t="s">
        <v>17175</v>
      </c>
    </row>
    <row r="19743" spans="1:1" x14ac:dyDescent="0.25">
      <c r="A19743" t="s">
        <v>17161</v>
      </c>
    </row>
    <row r="19744" spans="1:1" x14ac:dyDescent="0.25">
      <c r="A19744" t="s">
        <v>17160</v>
      </c>
    </row>
    <row r="19745" spans="1:1" x14ac:dyDescent="0.25">
      <c r="A19745" t="s">
        <v>17159</v>
      </c>
    </row>
    <row r="19746" spans="1:1" x14ac:dyDescent="0.25">
      <c r="A19746" t="s">
        <v>17038</v>
      </c>
    </row>
    <row r="19747" spans="1:1" x14ac:dyDescent="0.25">
      <c r="A19747" t="s">
        <v>17037</v>
      </c>
    </row>
    <row r="19748" spans="1:1" x14ac:dyDescent="0.25">
      <c r="A19748" t="s">
        <v>17036</v>
      </c>
    </row>
    <row r="19749" spans="1:1" x14ac:dyDescent="0.25">
      <c r="A19749" t="s">
        <v>17035</v>
      </c>
    </row>
    <row r="19750" spans="1:1" x14ac:dyDescent="0.25">
      <c r="A19750" t="s">
        <v>17034</v>
      </c>
    </row>
    <row r="19751" spans="1:1" x14ac:dyDescent="0.25">
      <c r="A19751" t="s">
        <v>17033</v>
      </c>
    </row>
    <row r="19752" spans="1:1" x14ac:dyDescent="0.25">
      <c r="A19752" t="s">
        <v>17032</v>
      </c>
    </row>
    <row r="19753" spans="1:1" x14ac:dyDescent="0.25">
      <c r="A19753" t="s">
        <v>17031</v>
      </c>
    </row>
    <row r="19754" spans="1:1" x14ac:dyDescent="0.25">
      <c r="A19754" t="s">
        <v>17030</v>
      </c>
    </row>
    <row r="19755" spans="1:1" x14ac:dyDescent="0.25">
      <c r="A19755" t="s">
        <v>17029</v>
      </c>
    </row>
    <row r="19756" spans="1:1" x14ac:dyDescent="0.25">
      <c r="A19756" t="s">
        <v>17028</v>
      </c>
    </row>
    <row r="19757" spans="1:1" x14ac:dyDescent="0.25">
      <c r="A19757" t="s">
        <v>17027</v>
      </c>
    </row>
    <row r="19758" spans="1:1" x14ac:dyDescent="0.25">
      <c r="A19758" t="s">
        <v>17026</v>
      </c>
    </row>
    <row r="19759" spans="1:1" x14ac:dyDescent="0.25">
      <c r="A19759" t="s">
        <v>17025</v>
      </c>
    </row>
    <row r="19760" spans="1:1" x14ac:dyDescent="0.25">
      <c r="A19760" t="s">
        <v>17024</v>
      </c>
    </row>
    <row r="19761" spans="1:1" x14ac:dyDescent="0.25">
      <c r="A19761" t="s">
        <v>17023</v>
      </c>
    </row>
    <row r="19762" spans="1:1" x14ac:dyDescent="0.25">
      <c r="A19762" t="s">
        <v>17022</v>
      </c>
    </row>
    <row r="19763" spans="1:1" x14ac:dyDescent="0.25">
      <c r="A19763" t="s">
        <v>17039</v>
      </c>
    </row>
    <row r="19764" spans="1:1" x14ac:dyDescent="0.25">
      <c r="A19764" t="s">
        <v>17021</v>
      </c>
    </row>
    <row r="19765" spans="1:1" x14ac:dyDescent="0.25">
      <c r="A19765" t="s">
        <v>17040</v>
      </c>
    </row>
    <row r="19766" spans="1:1" x14ac:dyDescent="0.25">
      <c r="A19766" t="s">
        <v>17042</v>
      </c>
    </row>
    <row r="19767" spans="1:1" x14ac:dyDescent="0.25">
      <c r="A19767" t="s">
        <v>17061</v>
      </c>
    </row>
    <row r="19768" spans="1:1" x14ac:dyDescent="0.25">
      <c r="A19768" t="s">
        <v>17060</v>
      </c>
    </row>
    <row r="19769" spans="1:1" x14ac:dyDescent="0.25">
      <c r="A19769" t="s">
        <v>17059</v>
      </c>
    </row>
    <row r="19770" spans="1:1" x14ac:dyDescent="0.25">
      <c r="A19770" t="s">
        <v>17058</v>
      </c>
    </row>
    <row r="19771" spans="1:1" x14ac:dyDescent="0.25">
      <c r="A19771" t="s">
        <v>17057</v>
      </c>
    </row>
    <row r="19772" spans="1:1" x14ac:dyDescent="0.25">
      <c r="A19772" t="s">
        <v>17056</v>
      </c>
    </row>
    <row r="19773" spans="1:1" x14ac:dyDescent="0.25">
      <c r="A19773" t="s">
        <v>17055</v>
      </c>
    </row>
    <row r="19774" spans="1:1" x14ac:dyDescent="0.25">
      <c r="A19774" t="s">
        <v>17054</v>
      </c>
    </row>
    <row r="19775" spans="1:1" x14ac:dyDescent="0.25">
      <c r="A19775" t="s">
        <v>17053</v>
      </c>
    </row>
    <row r="19776" spans="1:1" x14ac:dyDescent="0.25">
      <c r="A19776" t="s">
        <v>17052</v>
      </c>
    </row>
    <row r="19777" spans="1:1" x14ac:dyDescent="0.25">
      <c r="A19777" t="s">
        <v>17051</v>
      </c>
    </row>
    <row r="19778" spans="1:1" x14ac:dyDescent="0.25">
      <c r="A19778" t="s">
        <v>17050</v>
      </c>
    </row>
    <row r="19779" spans="1:1" x14ac:dyDescent="0.25">
      <c r="A19779" t="s">
        <v>17049</v>
      </c>
    </row>
    <row r="19780" spans="1:1" x14ac:dyDescent="0.25">
      <c r="A19780" t="s">
        <v>17048</v>
      </c>
    </row>
    <row r="19781" spans="1:1" x14ac:dyDescent="0.25">
      <c r="A19781" t="s">
        <v>17047</v>
      </c>
    </row>
    <row r="19782" spans="1:1" x14ac:dyDescent="0.25">
      <c r="A19782" t="s">
        <v>17046</v>
      </c>
    </row>
    <row r="19783" spans="1:1" x14ac:dyDescent="0.25">
      <c r="A19783" t="s">
        <v>17045</v>
      </c>
    </row>
    <row r="19784" spans="1:1" x14ac:dyDescent="0.25">
      <c r="A19784" t="s">
        <v>17044</v>
      </c>
    </row>
    <row r="19785" spans="1:1" x14ac:dyDescent="0.25">
      <c r="A19785" t="s">
        <v>17043</v>
      </c>
    </row>
    <row r="19786" spans="1:1" x14ac:dyDescent="0.25">
      <c r="A19786" t="s">
        <v>17041</v>
      </c>
    </row>
    <row r="19787" spans="1:1" x14ac:dyDescent="0.25">
      <c r="A19787" t="s">
        <v>17020</v>
      </c>
    </row>
    <row r="19788" spans="1:1" x14ac:dyDescent="0.25">
      <c r="A19788" t="s">
        <v>17019</v>
      </c>
    </row>
    <row r="19789" spans="1:1" x14ac:dyDescent="0.25">
      <c r="A19789" t="s">
        <v>16995</v>
      </c>
    </row>
    <row r="19790" spans="1:1" x14ac:dyDescent="0.25">
      <c r="A19790" t="s">
        <v>16994</v>
      </c>
    </row>
    <row r="19791" spans="1:1" x14ac:dyDescent="0.25">
      <c r="A19791" t="s">
        <v>16993</v>
      </c>
    </row>
    <row r="19792" spans="1:1" x14ac:dyDescent="0.25">
      <c r="A19792" t="s">
        <v>16992</v>
      </c>
    </row>
    <row r="19793" spans="1:1" x14ac:dyDescent="0.25">
      <c r="A19793" t="s">
        <v>16991</v>
      </c>
    </row>
    <row r="19794" spans="1:1" x14ac:dyDescent="0.25">
      <c r="A19794" t="s">
        <v>16990</v>
      </c>
    </row>
    <row r="19795" spans="1:1" x14ac:dyDescent="0.25">
      <c r="A19795" t="s">
        <v>16989</v>
      </c>
    </row>
    <row r="19796" spans="1:1" x14ac:dyDescent="0.25">
      <c r="A19796" t="s">
        <v>16988</v>
      </c>
    </row>
    <row r="19797" spans="1:1" x14ac:dyDescent="0.25">
      <c r="A19797" t="s">
        <v>16987</v>
      </c>
    </row>
    <row r="19798" spans="1:1" x14ac:dyDescent="0.25">
      <c r="A19798" t="s">
        <v>16986</v>
      </c>
    </row>
    <row r="19799" spans="1:1" x14ac:dyDescent="0.25">
      <c r="A19799" t="s">
        <v>16985</v>
      </c>
    </row>
    <row r="19800" spans="1:1" x14ac:dyDescent="0.25">
      <c r="A19800" t="s">
        <v>16984</v>
      </c>
    </row>
    <row r="19801" spans="1:1" x14ac:dyDescent="0.25">
      <c r="A19801" t="s">
        <v>16982</v>
      </c>
    </row>
    <row r="19802" spans="1:1" x14ac:dyDescent="0.25">
      <c r="A19802" t="s">
        <v>16981</v>
      </c>
    </row>
    <row r="19803" spans="1:1" x14ac:dyDescent="0.25">
      <c r="A19803" t="s">
        <v>16980</v>
      </c>
    </row>
    <row r="19804" spans="1:1" x14ac:dyDescent="0.25">
      <c r="A19804" t="s">
        <v>16979</v>
      </c>
    </row>
    <row r="19805" spans="1:1" x14ac:dyDescent="0.25">
      <c r="A19805" t="s">
        <v>16978</v>
      </c>
    </row>
    <row r="19806" spans="1:1" x14ac:dyDescent="0.25">
      <c r="A19806" t="s">
        <v>16977</v>
      </c>
    </row>
    <row r="19807" spans="1:1" x14ac:dyDescent="0.25">
      <c r="A19807" t="s">
        <v>16976</v>
      </c>
    </row>
    <row r="19808" spans="1:1" x14ac:dyDescent="0.25">
      <c r="A19808" t="s">
        <v>16975</v>
      </c>
    </row>
    <row r="19809" spans="1:1" x14ac:dyDescent="0.25">
      <c r="A19809" t="s">
        <v>16974</v>
      </c>
    </row>
    <row r="19810" spans="1:1" x14ac:dyDescent="0.25">
      <c r="A19810" t="s">
        <v>16973</v>
      </c>
    </row>
    <row r="19811" spans="1:1" x14ac:dyDescent="0.25">
      <c r="A19811" t="s">
        <v>16972</v>
      </c>
    </row>
    <row r="19812" spans="1:1" x14ac:dyDescent="0.25">
      <c r="A19812" t="s">
        <v>16996</v>
      </c>
    </row>
    <row r="19813" spans="1:1" x14ac:dyDescent="0.25">
      <c r="A19813" t="s">
        <v>16997</v>
      </c>
    </row>
    <row r="19814" spans="1:1" x14ac:dyDescent="0.25">
      <c r="A19814" t="s">
        <v>17018</v>
      </c>
    </row>
    <row r="19815" spans="1:1" x14ac:dyDescent="0.25">
      <c r="A19815" t="s">
        <v>17017</v>
      </c>
    </row>
    <row r="19816" spans="1:1" x14ac:dyDescent="0.25">
      <c r="A19816" t="s">
        <v>17016</v>
      </c>
    </row>
    <row r="19817" spans="1:1" x14ac:dyDescent="0.25">
      <c r="A19817" t="s">
        <v>17015</v>
      </c>
    </row>
    <row r="19818" spans="1:1" x14ac:dyDescent="0.25">
      <c r="A19818" t="s">
        <v>17014</v>
      </c>
    </row>
    <row r="19819" spans="1:1" x14ac:dyDescent="0.25">
      <c r="A19819" t="s">
        <v>17013</v>
      </c>
    </row>
    <row r="19820" spans="1:1" x14ac:dyDescent="0.25">
      <c r="A19820" t="s">
        <v>17012</v>
      </c>
    </row>
    <row r="19821" spans="1:1" x14ac:dyDescent="0.25">
      <c r="A19821" t="s">
        <v>17011</v>
      </c>
    </row>
    <row r="19822" spans="1:1" x14ac:dyDescent="0.25">
      <c r="A19822" t="s">
        <v>17010</v>
      </c>
    </row>
    <row r="19823" spans="1:1" x14ac:dyDescent="0.25">
      <c r="A19823" t="s">
        <v>17009</v>
      </c>
    </row>
    <row r="19824" spans="1:1" x14ac:dyDescent="0.25">
      <c r="A19824" t="s">
        <v>17008</v>
      </c>
    </row>
    <row r="19825" spans="1:1" x14ac:dyDescent="0.25">
      <c r="A19825" t="s">
        <v>17007</v>
      </c>
    </row>
    <row r="19826" spans="1:1" x14ac:dyDescent="0.25">
      <c r="A19826" t="s">
        <v>17006</v>
      </c>
    </row>
    <row r="19827" spans="1:1" x14ac:dyDescent="0.25">
      <c r="A19827" t="s">
        <v>17005</v>
      </c>
    </row>
    <row r="19828" spans="1:1" x14ac:dyDescent="0.25">
      <c r="A19828" t="s">
        <v>17004</v>
      </c>
    </row>
    <row r="19829" spans="1:1" x14ac:dyDescent="0.25">
      <c r="A19829" t="s">
        <v>17003</v>
      </c>
    </row>
    <row r="19830" spans="1:1" x14ac:dyDescent="0.25">
      <c r="A19830" t="s">
        <v>17002</v>
      </c>
    </row>
    <row r="19831" spans="1:1" x14ac:dyDescent="0.25">
      <c r="A19831" t="s">
        <v>17001</v>
      </c>
    </row>
    <row r="19832" spans="1:1" x14ac:dyDescent="0.25">
      <c r="A19832" t="s">
        <v>17000</v>
      </c>
    </row>
    <row r="19833" spans="1:1" x14ac:dyDescent="0.25">
      <c r="A19833" t="s">
        <v>16999</v>
      </c>
    </row>
    <row r="19834" spans="1:1" x14ac:dyDescent="0.25">
      <c r="A19834" t="s">
        <v>16998</v>
      </c>
    </row>
    <row r="19835" spans="1:1" x14ac:dyDescent="0.25">
      <c r="A19835" t="s">
        <v>17062</v>
      </c>
    </row>
    <row r="19836" spans="1:1" x14ac:dyDescent="0.25">
      <c r="A19836" t="s">
        <v>16983</v>
      </c>
    </row>
    <row r="19837" spans="1:1" x14ac:dyDescent="0.25">
      <c r="A19837" t="s">
        <v>17063</v>
      </c>
    </row>
    <row r="19838" spans="1:1" x14ac:dyDescent="0.25">
      <c r="A19838" t="s">
        <v>17079</v>
      </c>
    </row>
    <row r="19839" spans="1:1" x14ac:dyDescent="0.25">
      <c r="A19839" t="s">
        <v>17137</v>
      </c>
    </row>
    <row r="19840" spans="1:1" x14ac:dyDescent="0.25">
      <c r="A19840" t="s">
        <v>17136</v>
      </c>
    </row>
    <row r="19841" spans="1:1" x14ac:dyDescent="0.25">
      <c r="A19841" t="s">
        <v>17135</v>
      </c>
    </row>
    <row r="19842" spans="1:1" x14ac:dyDescent="0.25">
      <c r="A19842" t="s">
        <v>17134</v>
      </c>
    </row>
    <row r="19843" spans="1:1" x14ac:dyDescent="0.25">
      <c r="A19843" t="s">
        <v>17133</v>
      </c>
    </row>
    <row r="19844" spans="1:1" x14ac:dyDescent="0.25">
      <c r="A19844" t="s">
        <v>17132</v>
      </c>
    </row>
    <row r="19845" spans="1:1" x14ac:dyDescent="0.25">
      <c r="A19845" t="s">
        <v>17131</v>
      </c>
    </row>
    <row r="19846" spans="1:1" x14ac:dyDescent="0.25">
      <c r="A19846" t="s">
        <v>17130</v>
      </c>
    </row>
    <row r="19847" spans="1:1" x14ac:dyDescent="0.25">
      <c r="A19847" t="s">
        <v>17129</v>
      </c>
    </row>
    <row r="19848" spans="1:1" x14ac:dyDescent="0.25">
      <c r="A19848" t="s">
        <v>17128</v>
      </c>
    </row>
    <row r="19849" spans="1:1" x14ac:dyDescent="0.25">
      <c r="A19849" t="s">
        <v>17127</v>
      </c>
    </row>
    <row r="19850" spans="1:1" x14ac:dyDescent="0.25">
      <c r="A19850" t="s">
        <v>17126</v>
      </c>
    </row>
    <row r="19851" spans="1:1" x14ac:dyDescent="0.25">
      <c r="A19851" t="s">
        <v>17125</v>
      </c>
    </row>
    <row r="19852" spans="1:1" x14ac:dyDescent="0.25">
      <c r="A19852" t="s">
        <v>17124</v>
      </c>
    </row>
    <row r="19853" spans="1:1" x14ac:dyDescent="0.25">
      <c r="A19853" t="s">
        <v>17123</v>
      </c>
    </row>
    <row r="19854" spans="1:1" x14ac:dyDescent="0.25">
      <c r="A19854" t="s">
        <v>17122</v>
      </c>
    </row>
    <row r="19855" spans="1:1" x14ac:dyDescent="0.25">
      <c r="A19855" t="s">
        <v>17121</v>
      </c>
    </row>
    <row r="19856" spans="1:1" x14ac:dyDescent="0.25">
      <c r="A19856" t="s">
        <v>17120</v>
      </c>
    </row>
    <row r="19857" spans="1:1" x14ac:dyDescent="0.25">
      <c r="A19857" t="s">
        <v>17119</v>
      </c>
    </row>
    <row r="19858" spans="1:1" x14ac:dyDescent="0.25">
      <c r="A19858" t="s">
        <v>17118</v>
      </c>
    </row>
    <row r="19859" spans="1:1" x14ac:dyDescent="0.25">
      <c r="A19859" t="s">
        <v>17117</v>
      </c>
    </row>
    <row r="19860" spans="1:1" x14ac:dyDescent="0.25">
      <c r="A19860" t="s">
        <v>17116</v>
      </c>
    </row>
    <row r="19861" spans="1:1" x14ac:dyDescent="0.25">
      <c r="A19861" t="s">
        <v>17138</v>
      </c>
    </row>
    <row r="19862" spans="1:1" x14ac:dyDescent="0.25">
      <c r="A19862" t="s">
        <v>17115</v>
      </c>
    </row>
    <row r="19863" spans="1:1" x14ac:dyDescent="0.25">
      <c r="A19863" t="s">
        <v>17139</v>
      </c>
    </row>
    <row r="19864" spans="1:1" x14ac:dyDescent="0.25">
      <c r="A19864" t="s">
        <v>17141</v>
      </c>
    </row>
    <row r="19865" spans="1:1" x14ac:dyDescent="0.25">
      <c r="A19865" t="s">
        <v>17158</v>
      </c>
    </row>
    <row r="19866" spans="1:1" x14ac:dyDescent="0.25">
      <c r="A19866" t="s">
        <v>17157</v>
      </c>
    </row>
    <row r="19867" spans="1:1" x14ac:dyDescent="0.25">
      <c r="A19867" t="s">
        <v>17156</v>
      </c>
    </row>
    <row r="19868" spans="1:1" x14ac:dyDescent="0.25">
      <c r="A19868" t="s">
        <v>17155</v>
      </c>
    </row>
    <row r="19869" spans="1:1" x14ac:dyDescent="0.25">
      <c r="A19869" t="s">
        <v>17154</v>
      </c>
    </row>
    <row r="19870" spans="1:1" x14ac:dyDescent="0.25">
      <c r="A19870" t="s">
        <v>17153</v>
      </c>
    </row>
    <row r="19871" spans="1:1" x14ac:dyDescent="0.25">
      <c r="A19871" t="s">
        <v>17152</v>
      </c>
    </row>
    <row r="19872" spans="1:1" x14ac:dyDescent="0.25">
      <c r="A19872" t="s">
        <v>17151</v>
      </c>
    </row>
    <row r="19873" spans="1:1" x14ac:dyDescent="0.25">
      <c r="A19873" t="s">
        <v>17150</v>
      </c>
    </row>
    <row r="19874" spans="1:1" x14ac:dyDescent="0.25">
      <c r="A19874" t="s">
        <v>17149</v>
      </c>
    </row>
    <row r="19875" spans="1:1" x14ac:dyDescent="0.25">
      <c r="A19875" t="s">
        <v>17148</v>
      </c>
    </row>
    <row r="19876" spans="1:1" x14ac:dyDescent="0.25">
      <c r="A19876" t="s">
        <v>17147</v>
      </c>
    </row>
    <row r="19877" spans="1:1" x14ac:dyDescent="0.25">
      <c r="A19877" t="s">
        <v>17146</v>
      </c>
    </row>
    <row r="19878" spans="1:1" x14ac:dyDescent="0.25">
      <c r="A19878" t="s">
        <v>17145</v>
      </c>
    </row>
    <row r="19879" spans="1:1" x14ac:dyDescent="0.25">
      <c r="A19879" t="s">
        <v>17144</v>
      </c>
    </row>
    <row r="19880" spans="1:1" x14ac:dyDescent="0.25">
      <c r="A19880" t="s">
        <v>17143</v>
      </c>
    </row>
    <row r="19881" spans="1:1" x14ac:dyDescent="0.25">
      <c r="A19881" t="s">
        <v>17142</v>
      </c>
    </row>
    <row r="19882" spans="1:1" x14ac:dyDescent="0.25">
      <c r="A19882" t="s">
        <v>17140</v>
      </c>
    </row>
    <row r="19883" spans="1:1" x14ac:dyDescent="0.25">
      <c r="A19883" t="s">
        <v>17114</v>
      </c>
    </row>
    <row r="19884" spans="1:1" x14ac:dyDescent="0.25">
      <c r="A19884" t="s">
        <v>17113</v>
      </c>
    </row>
    <row r="19885" spans="1:1" x14ac:dyDescent="0.25">
      <c r="A19885" t="s">
        <v>17112</v>
      </c>
    </row>
    <row r="19886" spans="1:1" x14ac:dyDescent="0.25">
      <c r="A19886" t="s">
        <v>17091</v>
      </c>
    </row>
    <row r="19887" spans="1:1" x14ac:dyDescent="0.25">
      <c r="A19887" t="s">
        <v>17090</v>
      </c>
    </row>
    <row r="19888" spans="1:1" x14ac:dyDescent="0.25">
      <c r="A19888" t="s">
        <v>17089</v>
      </c>
    </row>
    <row r="19889" spans="1:1" x14ac:dyDescent="0.25">
      <c r="A19889" t="s">
        <v>17088</v>
      </c>
    </row>
    <row r="19890" spans="1:1" x14ac:dyDescent="0.25">
      <c r="A19890" t="s">
        <v>17087</v>
      </c>
    </row>
    <row r="19891" spans="1:1" x14ac:dyDescent="0.25">
      <c r="A19891" t="s">
        <v>17086</v>
      </c>
    </row>
    <row r="19892" spans="1:1" x14ac:dyDescent="0.25">
      <c r="A19892" t="s">
        <v>17085</v>
      </c>
    </row>
    <row r="19893" spans="1:1" x14ac:dyDescent="0.25">
      <c r="A19893" t="s">
        <v>17084</v>
      </c>
    </row>
    <row r="19894" spans="1:1" x14ac:dyDescent="0.25">
      <c r="A19894" t="s">
        <v>17083</v>
      </c>
    </row>
    <row r="19895" spans="1:1" x14ac:dyDescent="0.25">
      <c r="A19895" t="s">
        <v>17082</v>
      </c>
    </row>
    <row r="19896" spans="1:1" x14ac:dyDescent="0.25">
      <c r="A19896" t="s">
        <v>17081</v>
      </c>
    </row>
    <row r="19897" spans="1:1" x14ac:dyDescent="0.25">
      <c r="A19897" t="s">
        <v>17080</v>
      </c>
    </row>
    <row r="19898" spans="1:1" x14ac:dyDescent="0.25">
      <c r="A19898" t="s">
        <v>17078</v>
      </c>
    </row>
    <row r="19899" spans="1:1" x14ac:dyDescent="0.25">
      <c r="A19899" t="s">
        <v>17065</v>
      </c>
    </row>
    <row r="19900" spans="1:1" x14ac:dyDescent="0.25">
      <c r="A19900" t="s">
        <v>17077</v>
      </c>
    </row>
    <row r="19901" spans="1:1" x14ac:dyDescent="0.25">
      <c r="A19901" t="s">
        <v>17076</v>
      </c>
    </row>
    <row r="19902" spans="1:1" x14ac:dyDescent="0.25">
      <c r="A19902" t="s">
        <v>17075</v>
      </c>
    </row>
    <row r="19903" spans="1:1" x14ac:dyDescent="0.25">
      <c r="A19903" t="s">
        <v>17074</v>
      </c>
    </row>
    <row r="19904" spans="1:1" x14ac:dyDescent="0.25">
      <c r="A19904" t="s">
        <v>17073</v>
      </c>
    </row>
    <row r="19905" spans="1:1" x14ac:dyDescent="0.25">
      <c r="A19905" t="s">
        <v>17072</v>
      </c>
    </row>
    <row r="19906" spans="1:1" x14ac:dyDescent="0.25">
      <c r="A19906" t="s">
        <v>17071</v>
      </c>
    </row>
    <row r="19907" spans="1:1" x14ac:dyDescent="0.25">
      <c r="A19907" t="s">
        <v>17070</v>
      </c>
    </row>
    <row r="19908" spans="1:1" x14ac:dyDescent="0.25">
      <c r="A19908" t="s">
        <v>17069</v>
      </c>
    </row>
    <row r="19909" spans="1:1" x14ac:dyDescent="0.25">
      <c r="A19909" t="s">
        <v>17068</v>
      </c>
    </row>
    <row r="19910" spans="1:1" x14ac:dyDescent="0.25">
      <c r="A19910" t="s">
        <v>17067</v>
      </c>
    </row>
    <row r="19911" spans="1:1" x14ac:dyDescent="0.25">
      <c r="A19911" t="s">
        <v>17066</v>
      </c>
    </row>
    <row r="19912" spans="1:1" x14ac:dyDescent="0.25">
      <c r="A19912" t="s">
        <v>17092</v>
      </c>
    </row>
    <row r="19913" spans="1:1" x14ac:dyDescent="0.25">
      <c r="A19913" t="s">
        <v>17093</v>
      </c>
    </row>
    <row r="19914" spans="1:1" x14ac:dyDescent="0.25">
      <c r="A19914" t="s">
        <v>17094</v>
      </c>
    </row>
    <row r="19915" spans="1:1" x14ac:dyDescent="0.25">
      <c r="A19915" t="s">
        <v>17095</v>
      </c>
    </row>
    <row r="19916" spans="1:1" x14ac:dyDescent="0.25">
      <c r="A19916" t="s">
        <v>17111</v>
      </c>
    </row>
    <row r="19917" spans="1:1" x14ac:dyDescent="0.25">
      <c r="A19917" t="s">
        <v>17110</v>
      </c>
    </row>
    <row r="19918" spans="1:1" x14ac:dyDescent="0.25">
      <c r="A19918" t="s">
        <v>17109</v>
      </c>
    </row>
    <row r="19919" spans="1:1" x14ac:dyDescent="0.25">
      <c r="A19919" t="s">
        <v>17108</v>
      </c>
    </row>
    <row r="19920" spans="1:1" x14ac:dyDescent="0.25">
      <c r="A19920" t="s">
        <v>17107</v>
      </c>
    </row>
    <row r="19921" spans="1:1" x14ac:dyDescent="0.25">
      <c r="A19921" t="s">
        <v>17106</v>
      </c>
    </row>
    <row r="19922" spans="1:1" x14ac:dyDescent="0.25">
      <c r="A19922" t="s">
        <v>17105</v>
      </c>
    </row>
    <row r="19923" spans="1:1" x14ac:dyDescent="0.25">
      <c r="A19923" t="s">
        <v>17104</v>
      </c>
    </row>
    <row r="19924" spans="1:1" x14ac:dyDescent="0.25">
      <c r="A19924" t="s">
        <v>17103</v>
      </c>
    </row>
    <row r="19925" spans="1:1" x14ac:dyDescent="0.25">
      <c r="A19925" t="s">
        <v>17102</v>
      </c>
    </row>
    <row r="19926" spans="1:1" x14ac:dyDescent="0.25">
      <c r="A19926" t="s">
        <v>17101</v>
      </c>
    </row>
    <row r="19927" spans="1:1" x14ac:dyDescent="0.25">
      <c r="A19927" t="s">
        <v>17100</v>
      </c>
    </row>
    <row r="19928" spans="1:1" x14ac:dyDescent="0.25">
      <c r="A19928" t="s">
        <v>17099</v>
      </c>
    </row>
    <row r="19929" spans="1:1" x14ac:dyDescent="0.25">
      <c r="A19929" t="s">
        <v>17098</v>
      </c>
    </row>
    <row r="19930" spans="1:1" x14ac:dyDescent="0.25">
      <c r="A19930" t="s">
        <v>17097</v>
      </c>
    </row>
    <row r="19931" spans="1:1" x14ac:dyDescent="0.25">
      <c r="A19931" t="s">
        <v>17096</v>
      </c>
    </row>
    <row r="19932" spans="1:1" x14ac:dyDescent="0.25">
      <c r="A19932" t="s">
        <v>17725</v>
      </c>
    </row>
    <row r="19933" spans="1:1" x14ac:dyDescent="0.25">
      <c r="A19933" t="s">
        <v>18168</v>
      </c>
    </row>
    <row r="19934" spans="1:1" x14ac:dyDescent="0.25">
      <c r="A19934" t="s">
        <v>18422</v>
      </c>
    </row>
    <row r="19935" spans="1:1" x14ac:dyDescent="0.25">
      <c r="A19935" t="s">
        <v>18421</v>
      </c>
    </row>
    <row r="19936" spans="1:1" x14ac:dyDescent="0.25">
      <c r="A19936" t="s">
        <v>18420</v>
      </c>
    </row>
    <row r="19937" spans="1:1" x14ac:dyDescent="0.25">
      <c r="A19937" t="s">
        <v>18419</v>
      </c>
    </row>
    <row r="19938" spans="1:1" x14ac:dyDescent="0.25">
      <c r="A19938" t="s">
        <v>18418</v>
      </c>
    </row>
    <row r="19939" spans="1:1" x14ac:dyDescent="0.25">
      <c r="A19939" t="s">
        <v>18417</v>
      </c>
    </row>
    <row r="19940" spans="1:1" x14ac:dyDescent="0.25">
      <c r="A19940" t="s">
        <v>18416</v>
      </c>
    </row>
    <row r="19941" spans="1:1" x14ac:dyDescent="0.25">
      <c r="A19941" t="s">
        <v>18415</v>
      </c>
    </row>
    <row r="19942" spans="1:1" x14ac:dyDescent="0.25">
      <c r="A19942" t="s">
        <v>18414</v>
      </c>
    </row>
    <row r="19943" spans="1:1" x14ac:dyDescent="0.25">
      <c r="A19943" t="s">
        <v>18413</v>
      </c>
    </row>
    <row r="19944" spans="1:1" x14ac:dyDescent="0.25">
      <c r="A19944" t="s">
        <v>18412</v>
      </c>
    </row>
    <row r="19945" spans="1:1" x14ac:dyDescent="0.25">
      <c r="A19945" t="s">
        <v>18411</v>
      </c>
    </row>
    <row r="19946" spans="1:1" x14ac:dyDescent="0.25">
      <c r="A19946" t="s">
        <v>18410</v>
      </c>
    </row>
    <row r="19947" spans="1:1" x14ac:dyDescent="0.25">
      <c r="A19947" t="s">
        <v>18409</v>
      </c>
    </row>
    <row r="19948" spans="1:1" x14ac:dyDescent="0.25">
      <c r="A19948" t="s">
        <v>18408</v>
      </c>
    </row>
    <row r="19949" spans="1:1" x14ac:dyDescent="0.25">
      <c r="A19949" t="s">
        <v>18407</v>
      </c>
    </row>
    <row r="19950" spans="1:1" x14ac:dyDescent="0.25">
      <c r="A19950" t="s">
        <v>18406</v>
      </c>
    </row>
    <row r="19951" spans="1:1" x14ac:dyDescent="0.25">
      <c r="A19951" t="s">
        <v>18405</v>
      </c>
    </row>
    <row r="19952" spans="1:1" x14ac:dyDescent="0.25">
      <c r="A19952" t="s">
        <v>18404</v>
      </c>
    </row>
    <row r="19953" spans="1:1" x14ac:dyDescent="0.25">
      <c r="A19953" t="s">
        <v>18403</v>
      </c>
    </row>
    <row r="19954" spans="1:1" x14ac:dyDescent="0.25">
      <c r="A19954" t="s">
        <v>18402</v>
      </c>
    </row>
    <row r="19955" spans="1:1" x14ac:dyDescent="0.25">
      <c r="A19955" t="s">
        <v>18401</v>
      </c>
    </row>
    <row r="19956" spans="1:1" x14ac:dyDescent="0.25">
      <c r="A19956" t="s">
        <v>18423</v>
      </c>
    </row>
    <row r="19957" spans="1:1" x14ac:dyDescent="0.25">
      <c r="A19957" t="s">
        <v>18400</v>
      </c>
    </row>
    <row r="19958" spans="1:1" x14ac:dyDescent="0.25">
      <c r="A19958" t="s">
        <v>18424</v>
      </c>
    </row>
    <row r="19959" spans="1:1" x14ac:dyDescent="0.25">
      <c r="A19959" t="s">
        <v>18426</v>
      </c>
    </row>
    <row r="19960" spans="1:1" x14ac:dyDescent="0.25">
      <c r="A19960" t="s">
        <v>18447</v>
      </c>
    </row>
    <row r="19961" spans="1:1" x14ac:dyDescent="0.25">
      <c r="A19961" t="s">
        <v>18446</v>
      </c>
    </row>
    <row r="19962" spans="1:1" x14ac:dyDescent="0.25">
      <c r="A19962" t="s">
        <v>18445</v>
      </c>
    </row>
    <row r="19963" spans="1:1" x14ac:dyDescent="0.25">
      <c r="A19963" t="s">
        <v>18444</v>
      </c>
    </row>
    <row r="19964" spans="1:1" x14ac:dyDescent="0.25">
      <c r="A19964" t="s">
        <v>18443</v>
      </c>
    </row>
    <row r="19965" spans="1:1" x14ac:dyDescent="0.25">
      <c r="A19965" t="s">
        <v>18442</v>
      </c>
    </row>
    <row r="19966" spans="1:1" x14ac:dyDescent="0.25">
      <c r="A19966" t="s">
        <v>18441</v>
      </c>
    </row>
    <row r="19967" spans="1:1" x14ac:dyDescent="0.25">
      <c r="A19967" t="s">
        <v>18440</v>
      </c>
    </row>
    <row r="19968" spans="1:1" x14ac:dyDescent="0.25">
      <c r="A19968" t="s">
        <v>18439</v>
      </c>
    </row>
    <row r="19969" spans="1:1" x14ac:dyDescent="0.25">
      <c r="A19969" t="s">
        <v>18438</v>
      </c>
    </row>
    <row r="19970" spans="1:1" x14ac:dyDescent="0.25">
      <c r="A19970" t="s">
        <v>18437</v>
      </c>
    </row>
    <row r="19971" spans="1:1" x14ac:dyDescent="0.25">
      <c r="A19971" t="s">
        <v>18436</v>
      </c>
    </row>
    <row r="19972" spans="1:1" x14ac:dyDescent="0.25">
      <c r="A19972" t="s">
        <v>18435</v>
      </c>
    </row>
    <row r="19973" spans="1:1" x14ac:dyDescent="0.25">
      <c r="A19973" t="s">
        <v>18434</v>
      </c>
    </row>
    <row r="19974" spans="1:1" x14ac:dyDescent="0.25">
      <c r="A19974" t="s">
        <v>18433</v>
      </c>
    </row>
    <row r="19975" spans="1:1" x14ac:dyDescent="0.25">
      <c r="A19975" t="s">
        <v>18432</v>
      </c>
    </row>
    <row r="19976" spans="1:1" x14ac:dyDescent="0.25">
      <c r="A19976" t="s">
        <v>18431</v>
      </c>
    </row>
    <row r="19977" spans="1:1" x14ac:dyDescent="0.25">
      <c r="A19977" t="s">
        <v>18430</v>
      </c>
    </row>
    <row r="19978" spans="1:1" x14ac:dyDescent="0.25">
      <c r="A19978" t="s">
        <v>18429</v>
      </c>
    </row>
    <row r="19979" spans="1:1" x14ac:dyDescent="0.25">
      <c r="A19979" t="s">
        <v>18428</v>
      </c>
    </row>
    <row r="19980" spans="1:1" x14ac:dyDescent="0.25">
      <c r="A19980" t="s">
        <v>18427</v>
      </c>
    </row>
    <row r="19981" spans="1:1" x14ac:dyDescent="0.25">
      <c r="A19981" t="s">
        <v>18425</v>
      </c>
    </row>
    <row r="19982" spans="1:1" x14ac:dyDescent="0.25">
      <c r="A19982" t="s">
        <v>18399</v>
      </c>
    </row>
    <row r="19983" spans="1:1" x14ac:dyDescent="0.25">
      <c r="A19983" t="s">
        <v>18398</v>
      </c>
    </row>
    <row r="19984" spans="1:1" x14ac:dyDescent="0.25">
      <c r="A19984" t="s">
        <v>18397</v>
      </c>
    </row>
    <row r="19985" spans="1:1" x14ac:dyDescent="0.25">
      <c r="A19985" t="s">
        <v>18368</v>
      </c>
    </row>
    <row r="19986" spans="1:1" x14ac:dyDescent="0.25">
      <c r="A19986" t="s">
        <v>18367</v>
      </c>
    </row>
    <row r="19987" spans="1:1" x14ac:dyDescent="0.25">
      <c r="A19987" t="s">
        <v>18366</v>
      </c>
    </row>
    <row r="19988" spans="1:1" x14ac:dyDescent="0.25">
      <c r="A19988" t="s">
        <v>18365</v>
      </c>
    </row>
    <row r="19989" spans="1:1" x14ac:dyDescent="0.25">
      <c r="A19989" t="s">
        <v>18364</v>
      </c>
    </row>
    <row r="19990" spans="1:1" x14ac:dyDescent="0.25">
      <c r="A19990" t="s">
        <v>18363</v>
      </c>
    </row>
    <row r="19991" spans="1:1" x14ac:dyDescent="0.25">
      <c r="A19991" t="s">
        <v>18362</v>
      </c>
    </row>
    <row r="19992" spans="1:1" x14ac:dyDescent="0.25">
      <c r="A19992" t="s">
        <v>18361</v>
      </c>
    </row>
    <row r="19993" spans="1:1" x14ac:dyDescent="0.25">
      <c r="A19993" t="s">
        <v>18360</v>
      </c>
    </row>
    <row r="19994" spans="1:1" x14ac:dyDescent="0.25">
      <c r="A19994" t="s">
        <v>18359</v>
      </c>
    </row>
    <row r="19995" spans="1:1" x14ac:dyDescent="0.25">
      <c r="A19995" t="s">
        <v>18358</v>
      </c>
    </row>
    <row r="19996" spans="1:1" x14ac:dyDescent="0.25">
      <c r="A19996" t="s">
        <v>18356</v>
      </c>
    </row>
    <row r="19997" spans="1:1" x14ac:dyDescent="0.25">
      <c r="A19997" t="s">
        <v>18355</v>
      </c>
    </row>
    <row r="19998" spans="1:1" x14ac:dyDescent="0.25">
      <c r="A19998" t="s">
        <v>18354</v>
      </c>
    </row>
    <row r="19999" spans="1:1" x14ac:dyDescent="0.25">
      <c r="A19999" t="s">
        <v>18353</v>
      </c>
    </row>
    <row r="20000" spans="1:1" x14ac:dyDescent="0.25">
      <c r="A20000" t="s">
        <v>18352</v>
      </c>
    </row>
    <row r="20001" spans="1:1" x14ac:dyDescent="0.25">
      <c r="A20001" t="s">
        <v>18351</v>
      </c>
    </row>
    <row r="20002" spans="1:1" x14ac:dyDescent="0.25">
      <c r="A20002" t="s">
        <v>18350</v>
      </c>
    </row>
    <row r="20003" spans="1:1" x14ac:dyDescent="0.25">
      <c r="A20003" t="s">
        <v>18349</v>
      </c>
    </row>
    <row r="20004" spans="1:1" x14ac:dyDescent="0.25">
      <c r="A20004" t="s">
        <v>18348</v>
      </c>
    </row>
    <row r="20005" spans="1:1" x14ac:dyDescent="0.25">
      <c r="A20005" t="s">
        <v>18347</v>
      </c>
    </row>
    <row r="20006" spans="1:1" x14ac:dyDescent="0.25">
      <c r="A20006" t="s">
        <v>18346</v>
      </c>
    </row>
    <row r="20007" spans="1:1" x14ac:dyDescent="0.25">
      <c r="A20007" t="s">
        <v>18345</v>
      </c>
    </row>
    <row r="20008" spans="1:1" x14ac:dyDescent="0.25">
      <c r="A20008" t="s">
        <v>18344</v>
      </c>
    </row>
    <row r="20009" spans="1:1" x14ac:dyDescent="0.25">
      <c r="A20009" t="s">
        <v>18369</v>
      </c>
    </row>
    <row r="20010" spans="1:1" x14ac:dyDescent="0.25">
      <c r="A20010" t="s">
        <v>18370</v>
      </c>
    </row>
    <row r="20011" spans="1:1" x14ac:dyDescent="0.25">
      <c r="A20011" t="s">
        <v>18371</v>
      </c>
    </row>
    <row r="20012" spans="1:1" x14ac:dyDescent="0.25">
      <c r="A20012" t="s">
        <v>18372</v>
      </c>
    </row>
    <row r="20013" spans="1:1" x14ac:dyDescent="0.25">
      <c r="A20013" t="s">
        <v>18396</v>
      </c>
    </row>
    <row r="20014" spans="1:1" x14ac:dyDescent="0.25">
      <c r="A20014" t="s">
        <v>18395</v>
      </c>
    </row>
    <row r="20015" spans="1:1" x14ac:dyDescent="0.25">
      <c r="A20015" t="s">
        <v>18394</v>
      </c>
    </row>
    <row r="20016" spans="1:1" x14ac:dyDescent="0.25">
      <c r="A20016" t="s">
        <v>18393</v>
      </c>
    </row>
    <row r="20017" spans="1:1" x14ac:dyDescent="0.25">
      <c r="A20017" t="s">
        <v>18392</v>
      </c>
    </row>
    <row r="20018" spans="1:1" x14ac:dyDescent="0.25">
      <c r="A20018" t="s">
        <v>18391</v>
      </c>
    </row>
    <row r="20019" spans="1:1" x14ac:dyDescent="0.25">
      <c r="A20019" t="s">
        <v>18390</v>
      </c>
    </row>
    <row r="20020" spans="1:1" x14ac:dyDescent="0.25">
      <c r="A20020" t="s">
        <v>18389</v>
      </c>
    </row>
    <row r="20021" spans="1:1" x14ac:dyDescent="0.25">
      <c r="A20021" t="s">
        <v>18388</v>
      </c>
    </row>
    <row r="20022" spans="1:1" x14ac:dyDescent="0.25">
      <c r="A20022" t="s">
        <v>18387</v>
      </c>
    </row>
    <row r="20023" spans="1:1" x14ac:dyDescent="0.25">
      <c r="A20023" t="s">
        <v>18386</v>
      </c>
    </row>
    <row r="20024" spans="1:1" x14ac:dyDescent="0.25">
      <c r="A20024" t="s">
        <v>18385</v>
      </c>
    </row>
    <row r="20025" spans="1:1" x14ac:dyDescent="0.25">
      <c r="A20025" t="s">
        <v>18384</v>
      </c>
    </row>
    <row r="20026" spans="1:1" x14ac:dyDescent="0.25">
      <c r="A20026" t="s">
        <v>18383</v>
      </c>
    </row>
    <row r="20027" spans="1:1" x14ac:dyDescent="0.25">
      <c r="A20027" t="s">
        <v>18382</v>
      </c>
    </row>
    <row r="20028" spans="1:1" x14ac:dyDescent="0.25">
      <c r="A20028" t="s">
        <v>18381</v>
      </c>
    </row>
    <row r="20029" spans="1:1" x14ac:dyDescent="0.25">
      <c r="A20029" t="s">
        <v>18380</v>
      </c>
    </row>
    <row r="20030" spans="1:1" x14ac:dyDescent="0.25">
      <c r="A20030" t="s">
        <v>18379</v>
      </c>
    </row>
    <row r="20031" spans="1:1" x14ac:dyDescent="0.25">
      <c r="A20031" t="s">
        <v>18378</v>
      </c>
    </row>
    <row r="20032" spans="1:1" x14ac:dyDescent="0.25">
      <c r="A20032" t="s">
        <v>18377</v>
      </c>
    </row>
    <row r="20033" spans="1:1" x14ac:dyDescent="0.25">
      <c r="A20033" t="s">
        <v>18376</v>
      </c>
    </row>
    <row r="20034" spans="1:1" x14ac:dyDescent="0.25">
      <c r="A20034" t="s">
        <v>18375</v>
      </c>
    </row>
    <row r="20035" spans="1:1" x14ac:dyDescent="0.25">
      <c r="A20035" t="s">
        <v>18374</v>
      </c>
    </row>
    <row r="20036" spans="1:1" x14ac:dyDescent="0.25">
      <c r="A20036" t="s">
        <v>18373</v>
      </c>
    </row>
    <row r="20037" spans="1:1" x14ac:dyDescent="0.25">
      <c r="A20037" t="s">
        <v>18448</v>
      </c>
    </row>
    <row r="20038" spans="1:1" x14ac:dyDescent="0.25">
      <c r="A20038" t="s">
        <v>18357</v>
      </c>
    </row>
    <row r="20039" spans="1:1" x14ac:dyDescent="0.25">
      <c r="A20039" t="s">
        <v>18449</v>
      </c>
    </row>
    <row r="20040" spans="1:1" x14ac:dyDescent="0.25">
      <c r="A20040" t="s">
        <v>18463</v>
      </c>
    </row>
    <row r="20041" spans="1:1" x14ac:dyDescent="0.25">
      <c r="A20041" t="s">
        <v>18530</v>
      </c>
    </row>
    <row r="20042" spans="1:1" x14ac:dyDescent="0.25">
      <c r="A20042" t="s">
        <v>18529</v>
      </c>
    </row>
    <row r="20043" spans="1:1" x14ac:dyDescent="0.25">
      <c r="A20043" t="s">
        <v>18528</v>
      </c>
    </row>
    <row r="20044" spans="1:1" x14ac:dyDescent="0.25">
      <c r="A20044" t="s">
        <v>18527</v>
      </c>
    </row>
    <row r="20045" spans="1:1" x14ac:dyDescent="0.25">
      <c r="A20045" t="s">
        <v>18526</v>
      </c>
    </row>
    <row r="20046" spans="1:1" x14ac:dyDescent="0.25">
      <c r="A20046" t="s">
        <v>18525</v>
      </c>
    </row>
    <row r="20047" spans="1:1" x14ac:dyDescent="0.25">
      <c r="A20047" t="s">
        <v>18524</v>
      </c>
    </row>
    <row r="20048" spans="1:1" x14ac:dyDescent="0.25">
      <c r="A20048" t="s">
        <v>18523</v>
      </c>
    </row>
    <row r="20049" spans="1:1" x14ac:dyDescent="0.25">
      <c r="A20049" t="s">
        <v>18522</v>
      </c>
    </row>
    <row r="20050" spans="1:1" x14ac:dyDescent="0.25">
      <c r="A20050" t="s">
        <v>18521</v>
      </c>
    </row>
    <row r="20051" spans="1:1" x14ac:dyDescent="0.25">
      <c r="A20051" t="s">
        <v>18520</v>
      </c>
    </row>
    <row r="20052" spans="1:1" x14ac:dyDescent="0.25">
      <c r="A20052" t="s">
        <v>18519</v>
      </c>
    </row>
    <row r="20053" spans="1:1" x14ac:dyDescent="0.25">
      <c r="A20053" t="s">
        <v>18518</v>
      </c>
    </row>
    <row r="20054" spans="1:1" x14ac:dyDescent="0.25">
      <c r="A20054" t="s">
        <v>18517</v>
      </c>
    </row>
    <row r="20055" spans="1:1" x14ac:dyDescent="0.25">
      <c r="A20055" t="s">
        <v>18516</v>
      </c>
    </row>
    <row r="20056" spans="1:1" x14ac:dyDescent="0.25">
      <c r="A20056" t="s">
        <v>18515</v>
      </c>
    </row>
    <row r="20057" spans="1:1" x14ac:dyDescent="0.25">
      <c r="A20057" t="s">
        <v>18514</v>
      </c>
    </row>
    <row r="20058" spans="1:1" x14ac:dyDescent="0.25">
      <c r="A20058" t="s">
        <v>18513</v>
      </c>
    </row>
    <row r="20059" spans="1:1" x14ac:dyDescent="0.25">
      <c r="A20059" t="s">
        <v>18512</v>
      </c>
    </row>
    <row r="20060" spans="1:1" x14ac:dyDescent="0.25">
      <c r="A20060" t="s">
        <v>18511</v>
      </c>
    </row>
    <row r="20061" spans="1:1" x14ac:dyDescent="0.25">
      <c r="A20061" t="s">
        <v>18510</v>
      </c>
    </row>
    <row r="20062" spans="1:1" x14ac:dyDescent="0.25">
      <c r="A20062" t="s">
        <v>18509</v>
      </c>
    </row>
    <row r="20063" spans="1:1" x14ac:dyDescent="0.25">
      <c r="A20063" t="s">
        <v>18508</v>
      </c>
    </row>
    <row r="20064" spans="1:1" x14ac:dyDescent="0.25">
      <c r="A20064" t="s">
        <v>18507</v>
      </c>
    </row>
    <row r="20065" spans="1:1" x14ac:dyDescent="0.25">
      <c r="A20065" t="s">
        <v>18506</v>
      </c>
    </row>
    <row r="20066" spans="1:1" x14ac:dyDescent="0.25">
      <c r="A20066" t="s">
        <v>18531</v>
      </c>
    </row>
    <row r="20067" spans="1:1" x14ac:dyDescent="0.25">
      <c r="A20067" t="s">
        <v>18505</v>
      </c>
    </row>
    <row r="20068" spans="1:1" x14ac:dyDescent="0.25">
      <c r="A20068" t="s">
        <v>18533</v>
      </c>
    </row>
    <row r="20069" spans="1:1" x14ac:dyDescent="0.25">
      <c r="A20069" t="s">
        <v>18546</v>
      </c>
    </row>
    <row r="20070" spans="1:1" x14ac:dyDescent="0.25">
      <c r="A20070" t="s">
        <v>18545</v>
      </c>
    </row>
    <row r="20071" spans="1:1" x14ac:dyDescent="0.25">
      <c r="A20071" t="s">
        <v>18544</v>
      </c>
    </row>
    <row r="20072" spans="1:1" x14ac:dyDescent="0.25">
      <c r="A20072" t="s">
        <v>18543</v>
      </c>
    </row>
    <row r="20073" spans="1:1" x14ac:dyDescent="0.25">
      <c r="A20073" t="s">
        <v>18542</v>
      </c>
    </row>
    <row r="20074" spans="1:1" x14ac:dyDescent="0.25">
      <c r="A20074" t="s">
        <v>18541</v>
      </c>
    </row>
    <row r="20075" spans="1:1" x14ac:dyDescent="0.25">
      <c r="A20075" t="s">
        <v>18540</v>
      </c>
    </row>
    <row r="20076" spans="1:1" x14ac:dyDescent="0.25">
      <c r="A20076" t="s">
        <v>18539</v>
      </c>
    </row>
    <row r="20077" spans="1:1" x14ac:dyDescent="0.25">
      <c r="A20077" t="s">
        <v>18538</v>
      </c>
    </row>
    <row r="20078" spans="1:1" x14ac:dyDescent="0.25">
      <c r="A20078" t="s">
        <v>18537</v>
      </c>
    </row>
    <row r="20079" spans="1:1" x14ac:dyDescent="0.25">
      <c r="A20079" t="s">
        <v>18536</v>
      </c>
    </row>
    <row r="20080" spans="1:1" x14ac:dyDescent="0.25">
      <c r="A20080" t="s">
        <v>18535</v>
      </c>
    </row>
    <row r="20081" spans="1:1" x14ac:dyDescent="0.25">
      <c r="A20081" t="s">
        <v>18534</v>
      </c>
    </row>
    <row r="20082" spans="1:1" x14ac:dyDescent="0.25">
      <c r="A20082" t="s">
        <v>18532</v>
      </c>
    </row>
    <row r="20083" spans="1:1" x14ac:dyDescent="0.25">
      <c r="A20083" t="s">
        <v>18504</v>
      </c>
    </row>
    <row r="20084" spans="1:1" x14ac:dyDescent="0.25">
      <c r="A20084" t="s">
        <v>18503</v>
      </c>
    </row>
    <row r="20085" spans="1:1" x14ac:dyDescent="0.25">
      <c r="A20085" t="s">
        <v>18502</v>
      </c>
    </row>
    <row r="20086" spans="1:1" x14ac:dyDescent="0.25">
      <c r="A20086" t="s">
        <v>18475</v>
      </c>
    </row>
    <row r="20087" spans="1:1" x14ac:dyDescent="0.25">
      <c r="A20087" t="s">
        <v>18474</v>
      </c>
    </row>
    <row r="20088" spans="1:1" x14ac:dyDescent="0.25">
      <c r="A20088" t="s">
        <v>18473</v>
      </c>
    </row>
    <row r="20089" spans="1:1" x14ac:dyDescent="0.25">
      <c r="A20089" t="s">
        <v>18472</v>
      </c>
    </row>
    <row r="20090" spans="1:1" x14ac:dyDescent="0.25">
      <c r="A20090" t="s">
        <v>18471</v>
      </c>
    </row>
    <row r="20091" spans="1:1" x14ac:dyDescent="0.25">
      <c r="A20091" t="s">
        <v>18470</v>
      </c>
    </row>
    <row r="20092" spans="1:1" x14ac:dyDescent="0.25">
      <c r="A20092" t="s">
        <v>18469</v>
      </c>
    </row>
    <row r="20093" spans="1:1" x14ac:dyDescent="0.25">
      <c r="A20093" t="s">
        <v>18468</v>
      </c>
    </row>
    <row r="20094" spans="1:1" x14ac:dyDescent="0.25">
      <c r="A20094" t="s">
        <v>18467</v>
      </c>
    </row>
    <row r="20095" spans="1:1" x14ac:dyDescent="0.25">
      <c r="A20095" t="s">
        <v>18466</v>
      </c>
    </row>
    <row r="20096" spans="1:1" x14ac:dyDescent="0.25">
      <c r="A20096" t="s">
        <v>18465</v>
      </c>
    </row>
    <row r="20097" spans="1:1" x14ac:dyDescent="0.25">
      <c r="A20097" t="s">
        <v>18464</v>
      </c>
    </row>
    <row r="20098" spans="1:1" x14ac:dyDescent="0.25">
      <c r="A20098" t="s">
        <v>18451</v>
      </c>
    </row>
    <row r="20099" spans="1:1" x14ac:dyDescent="0.25">
      <c r="A20099" t="s">
        <v>18462</v>
      </c>
    </row>
    <row r="20100" spans="1:1" x14ac:dyDescent="0.25">
      <c r="A20100" t="s">
        <v>18461</v>
      </c>
    </row>
    <row r="20101" spans="1:1" x14ac:dyDescent="0.25">
      <c r="A20101" t="s">
        <v>18460</v>
      </c>
    </row>
    <row r="20102" spans="1:1" x14ac:dyDescent="0.25">
      <c r="A20102" t="s">
        <v>18459</v>
      </c>
    </row>
    <row r="20103" spans="1:1" x14ac:dyDescent="0.25">
      <c r="A20103" t="s">
        <v>18458</v>
      </c>
    </row>
    <row r="20104" spans="1:1" x14ac:dyDescent="0.25">
      <c r="A20104" t="s">
        <v>18457</v>
      </c>
    </row>
    <row r="20105" spans="1:1" x14ac:dyDescent="0.25">
      <c r="A20105" t="s">
        <v>18456</v>
      </c>
    </row>
    <row r="20106" spans="1:1" x14ac:dyDescent="0.25">
      <c r="A20106" t="s">
        <v>18455</v>
      </c>
    </row>
    <row r="20107" spans="1:1" x14ac:dyDescent="0.25">
      <c r="A20107" t="s">
        <v>18454</v>
      </c>
    </row>
    <row r="20108" spans="1:1" x14ac:dyDescent="0.25">
      <c r="A20108" t="s">
        <v>18453</v>
      </c>
    </row>
    <row r="20109" spans="1:1" x14ac:dyDescent="0.25">
      <c r="A20109" t="s">
        <v>18452</v>
      </c>
    </row>
    <row r="20110" spans="1:1" x14ac:dyDescent="0.25">
      <c r="A20110" t="s">
        <v>18476</v>
      </c>
    </row>
    <row r="20111" spans="1:1" x14ac:dyDescent="0.25">
      <c r="A20111" t="s">
        <v>18477</v>
      </c>
    </row>
    <row r="20112" spans="1:1" x14ac:dyDescent="0.25">
      <c r="A20112" t="s">
        <v>18478</v>
      </c>
    </row>
    <row r="20113" spans="1:1" x14ac:dyDescent="0.25">
      <c r="A20113" t="s">
        <v>18479</v>
      </c>
    </row>
    <row r="20114" spans="1:1" x14ac:dyDescent="0.25">
      <c r="A20114" t="s">
        <v>18501</v>
      </c>
    </row>
    <row r="20115" spans="1:1" x14ac:dyDescent="0.25">
      <c r="A20115" t="s">
        <v>18500</v>
      </c>
    </row>
    <row r="20116" spans="1:1" x14ac:dyDescent="0.25">
      <c r="A20116" t="s">
        <v>18499</v>
      </c>
    </row>
    <row r="20117" spans="1:1" x14ac:dyDescent="0.25">
      <c r="A20117" t="s">
        <v>18498</v>
      </c>
    </row>
    <row r="20118" spans="1:1" x14ac:dyDescent="0.25">
      <c r="A20118" t="s">
        <v>18497</v>
      </c>
    </row>
    <row r="20119" spans="1:1" x14ac:dyDescent="0.25">
      <c r="A20119" t="s">
        <v>18496</v>
      </c>
    </row>
    <row r="20120" spans="1:1" x14ac:dyDescent="0.25">
      <c r="A20120" t="s">
        <v>18495</v>
      </c>
    </row>
    <row r="20121" spans="1:1" x14ac:dyDescent="0.25">
      <c r="A20121" t="s">
        <v>18494</v>
      </c>
    </row>
    <row r="20122" spans="1:1" x14ac:dyDescent="0.25">
      <c r="A20122" t="s">
        <v>18493</v>
      </c>
    </row>
    <row r="20123" spans="1:1" x14ac:dyDescent="0.25">
      <c r="A20123" t="s">
        <v>18492</v>
      </c>
    </row>
    <row r="20124" spans="1:1" x14ac:dyDescent="0.25">
      <c r="A20124" t="s">
        <v>18491</v>
      </c>
    </row>
    <row r="20125" spans="1:1" x14ac:dyDescent="0.25">
      <c r="A20125" t="s">
        <v>18490</v>
      </c>
    </row>
    <row r="20126" spans="1:1" x14ac:dyDescent="0.25">
      <c r="A20126" t="s">
        <v>18489</v>
      </c>
    </row>
    <row r="20127" spans="1:1" x14ac:dyDescent="0.25">
      <c r="A20127" t="s">
        <v>18488</v>
      </c>
    </row>
    <row r="20128" spans="1:1" x14ac:dyDescent="0.25">
      <c r="A20128" t="s">
        <v>18487</v>
      </c>
    </row>
    <row r="20129" spans="1:1" x14ac:dyDescent="0.25">
      <c r="A20129" t="s">
        <v>18486</v>
      </c>
    </row>
    <row r="20130" spans="1:1" x14ac:dyDescent="0.25">
      <c r="A20130" t="s">
        <v>18485</v>
      </c>
    </row>
    <row r="20131" spans="1:1" x14ac:dyDescent="0.25">
      <c r="A20131" t="s">
        <v>18484</v>
      </c>
    </row>
    <row r="20132" spans="1:1" x14ac:dyDescent="0.25">
      <c r="A20132" t="s">
        <v>18483</v>
      </c>
    </row>
    <row r="20133" spans="1:1" x14ac:dyDescent="0.25">
      <c r="A20133" t="s">
        <v>18482</v>
      </c>
    </row>
    <row r="20134" spans="1:1" x14ac:dyDescent="0.25">
      <c r="A20134" t="s">
        <v>18481</v>
      </c>
    </row>
    <row r="20135" spans="1:1" x14ac:dyDescent="0.25">
      <c r="A20135" t="s">
        <v>18480</v>
      </c>
    </row>
    <row r="20136" spans="1:1" x14ac:dyDescent="0.25">
      <c r="A20136" t="s">
        <v>18450</v>
      </c>
    </row>
    <row r="20137" spans="1:1" x14ac:dyDescent="0.25">
      <c r="A20137" t="s">
        <v>18342</v>
      </c>
    </row>
    <row r="20138" spans="1:1" x14ac:dyDescent="0.25">
      <c r="A20138" t="s">
        <v>18242</v>
      </c>
    </row>
    <row r="20139" spans="1:1" x14ac:dyDescent="0.25">
      <c r="A20139" t="s">
        <v>18341</v>
      </c>
    </row>
    <row r="20140" spans="1:1" x14ac:dyDescent="0.25">
      <c r="A20140" t="s">
        <v>18219</v>
      </c>
    </row>
    <row r="20141" spans="1:1" x14ac:dyDescent="0.25">
      <c r="A20141" t="s">
        <v>18218</v>
      </c>
    </row>
    <row r="20142" spans="1:1" x14ac:dyDescent="0.25">
      <c r="A20142" t="s">
        <v>18217</v>
      </c>
    </row>
    <row r="20143" spans="1:1" x14ac:dyDescent="0.25">
      <c r="A20143" t="s">
        <v>18216</v>
      </c>
    </row>
    <row r="20144" spans="1:1" x14ac:dyDescent="0.25">
      <c r="A20144" t="s">
        <v>18215</v>
      </c>
    </row>
    <row r="20145" spans="1:1" x14ac:dyDescent="0.25">
      <c r="A20145" t="s">
        <v>18214</v>
      </c>
    </row>
    <row r="20146" spans="1:1" x14ac:dyDescent="0.25">
      <c r="A20146" t="s">
        <v>18213</v>
      </c>
    </row>
    <row r="20147" spans="1:1" x14ac:dyDescent="0.25">
      <c r="A20147" t="s">
        <v>18212</v>
      </c>
    </row>
    <row r="20148" spans="1:1" x14ac:dyDescent="0.25">
      <c r="A20148" t="s">
        <v>18211</v>
      </c>
    </row>
    <row r="20149" spans="1:1" x14ac:dyDescent="0.25">
      <c r="A20149" t="s">
        <v>18210</v>
      </c>
    </row>
    <row r="20150" spans="1:1" x14ac:dyDescent="0.25">
      <c r="A20150" t="s">
        <v>18209</v>
      </c>
    </row>
    <row r="20151" spans="1:1" x14ac:dyDescent="0.25">
      <c r="A20151" t="s">
        <v>18208</v>
      </c>
    </row>
    <row r="20152" spans="1:1" x14ac:dyDescent="0.25">
      <c r="A20152" t="s">
        <v>18207</v>
      </c>
    </row>
    <row r="20153" spans="1:1" x14ac:dyDescent="0.25">
      <c r="A20153" t="s">
        <v>18206</v>
      </c>
    </row>
    <row r="20154" spans="1:1" x14ac:dyDescent="0.25">
      <c r="A20154" t="s">
        <v>18205</v>
      </c>
    </row>
    <row r="20155" spans="1:1" x14ac:dyDescent="0.25">
      <c r="A20155" t="s">
        <v>18204</v>
      </c>
    </row>
    <row r="20156" spans="1:1" x14ac:dyDescent="0.25">
      <c r="A20156" t="s">
        <v>18203</v>
      </c>
    </row>
    <row r="20157" spans="1:1" x14ac:dyDescent="0.25">
      <c r="A20157" t="s">
        <v>18202</v>
      </c>
    </row>
    <row r="20158" spans="1:1" x14ac:dyDescent="0.25">
      <c r="A20158" t="s">
        <v>18201</v>
      </c>
    </row>
    <row r="20159" spans="1:1" x14ac:dyDescent="0.25">
      <c r="A20159" t="s">
        <v>18200</v>
      </c>
    </row>
    <row r="20160" spans="1:1" x14ac:dyDescent="0.25">
      <c r="A20160" t="s">
        <v>18199</v>
      </c>
    </row>
    <row r="20161" spans="1:1" x14ac:dyDescent="0.25">
      <c r="A20161" t="s">
        <v>18198</v>
      </c>
    </row>
    <row r="20162" spans="1:1" x14ac:dyDescent="0.25">
      <c r="A20162" t="s">
        <v>18197</v>
      </c>
    </row>
    <row r="20163" spans="1:1" x14ac:dyDescent="0.25">
      <c r="A20163" t="s">
        <v>18196</v>
      </c>
    </row>
    <row r="20164" spans="1:1" x14ac:dyDescent="0.25">
      <c r="A20164" t="s">
        <v>18220</v>
      </c>
    </row>
    <row r="20165" spans="1:1" x14ac:dyDescent="0.25">
      <c r="A20165" t="s">
        <v>18195</v>
      </c>
    </row>
    <row r="20166" spans="1:1" x14ac:dyDescent="0.25">
      <c r="A20166" t="s">
        <v>18221</v>
      </c>
    </row>
    <row r="20167" spans="1:1" x14ac:dyDescent="0.25">
      <c r="A20167" t="s">
        <v>18223</v>
      </c>
    </row>
    <row r="20168" spans="1:1" x14ac:dyDescent="0.25">
      <c r="A20168" t="s">
        <v>18241</v>
      </c>
    </row>
    <row r="20169" spans="1:1" x14ac:dyDescent="0.25">
      <c r="A20169" t="s">
        <v>18240</v>
      </c>
    </row>
    <row r="20170" spans="1:1" x14ac:dyDescent="0.25">
      <c r="A20170" t="s">
        <v>18239</v>
      </c>
    </row>
    <row r="20171" spans="1:1" x14ac:dyDescent="0.25">
      <c r="A20171" t="s">
        <v>18238</v>
      </c>
    </row>
    <row r="20172" spans="1:1" x14ac:dyDescent="0.25">
      <c r="A20172" t="s">
        <v>18237</v>
      </c>
    </row>
    <row r="20173" spans="1:1" x14ac:dyDescent="0.25">
      <c r="A20173" t="s">
        <v>18236</v>
      </c>
    </row>
    <row r="20174" spans="1:1" x14ac:dyDescent="0.25">
      <c r="A20174" t="s">
        <v>18235</v>
      </c>
    </row>
    <row r="20175" spans="1:1" x14ac:dyDescent="0.25">
      <c r="A20175" t="s">
        <v>18234</v>
      </c>
    </row>
    <row r="20176" spans="1:1" x14ac:dyDescent="0.25">
      <c r="A20176" t="s">
        <v>18233</v>
      </c>
    </row>
    <row r="20177" spans="1:1" x14ac:dyDescent="0.25">
      <c r="A20177" t="s">
        <v>18232</v>
      </c>
    </row>
    <row r="20178" spans="1:1" x14ac:dyDescent="0.25">
      <c r="A20178" t="s">
        <v>18231</v>
      </c>
    </row>
    <row r="20179" spans="1:1" x14ac:dyDescent="0.25">
      <c r="A20179" t="s">
        <v>18230</v>
      </c>
    </row>
    <row r="20180" spans="1:1" x14ac:dyDescent="0.25">
      <c r="A20180" t="s">
        <v>18229</v>
      </c>
    </row>
    <row r="20181" spans="1:1" x14ac:dyDescent="0.25">
      <c r="A20181" t="s">
        <v>18228</v>
      </c>
    </row>
    <row r="20182" spans="1:1" x14ac:dyDescent="0.25">
      <c r="A20182" t="s">
        <v>18227</v>
      </c>
    </row>
    <row r="20183" spans="1:1" x14ac:dyDescent="0.25">
      <c r="A20183" t="s">
        <v>18226</v>
      </c>
    </row>
    <row r="20184" spans="1:1" x14ac:dyDescent="0.25">
      <c r="A20184" t="s">
        <v>18225</v>
      </c>
    </row>
    <row r="20185" spans="1:1" x14ac:dyDescent="0.25">
      <c r="A20185" t="s">
        <v>18224</v>
      </c>
    </row>
    <row r="20186" spans="1:1" x14ac:dyDescent="0.25">
      <c r="A20186" t="s">
        <v>18222</v>
      </c>
    </row>
    <row r="20187" spans="1:1" x14ac:dyDescent="0.25">
      <c r="A20187" t="s">
        <v>18194</v>
      </c>
    </row>
    <row r="20188" spans="1:1" x14ac:dyDescent="0.25">
      <c r="A20188" t="s">
        <v>18180</v>
      </c>
    </row>
    <row r="20189" spans="1:1" x14ac:dyDescent="0.25">
      <c r="A20189" t="s">
        <v>18179</v>
      </c>
    </row>
    <row r="20190" spans="1:1" x14ac:dyDescent="0.25">
      <c r="A20190" t="s">
        <v>18178</v>
      </c>
    </row>
    <row r="20191" spans="1:1" x14ac:dyDescent="0.25">
      <c r="A20191" t="s">
        <v>18177</v>
      </c>
    </row>
    <row r="20192" spans="1:1" x14ac:dyDescent="0.25">
      <c r="A20192" t="s">
        <v>18169</v>
      </c>
    </row>
    <row r="20193" spans="1:1" x14ac:dyDescent="0.25">
      <c r="A20193" t="s">
        <v>18176</v>
      </c>
    </row>
    <row r="20194" spans="1:1" x14ac:dyDescent="0.25">
      <c r="A20194" t="s">
        <v>18175</v>
      </c>
    </row>
    <row r="20195" spans="1:1" x14ac:dyDescent="0.25">
      <c r="A20195" t="s">
        <v>18174</v>
      </c>
    </row>
    <row r="20196" spans="1:1" x14ac:dyDescent="0.25">
      <c r="A20196" t="s">
        <v>18173</v>
      </c>
    </row>
    <row r="20197" spans="1:1" x14ac:dyDescent="0.25">
      <c r="A20197" t="s">
        <v>18172</v>
      </c>
    </row>
    <row r="20198" spans="1:1" x14ac:dyDescent="0.25">
      <c r="A20198" t="s">
        <v>18171</v>
      </c>
    </row>
    <row r="20199" spans="1:1" x14ac:dyDescent="0.25">
      <c r="A20199" t="s">
        <v>18170</v>
      </c>
    </row>
    <row r="20200" spans="1:1" x14ac:dyDescent="0.25">
      <c r="A20200" t="s">
        <v>18181</v>
      </c>
    </row>
    <row r="20201" spans="1:1" x14ac:dyDescent="0.25">
      <c r="A20201" t="s">
        <v>18182</v>
      </c>
    </row>
    <row r="20202" spans="1:1" x14ac:dyDescent="0.25">
      <c r="A20202" t="s">
        <v>18183</v>
      </c>
    </row>
    <row r="20203" spans="1:1" x14ac:dyDescent="0.25">
      <c r="A20203" t="s">
        <v>18184</v>
      </c>
    </row>
    <row r="20204" spans="1:1" x14ac:dyDescent="0.25">
      <c r="A20204" t="s">
        <v>18193</v>
      </c>
    </row>
    <row r="20205" spans="1:1" x14ac:dyDescent="0.25">
      <c r="A20205" t="s">
        <v>18192</v>
      </c>
    </row>
    <row r="20206" spans="1:1" x14ac:dyDescent="0.25">
      <c r="A20206" t="s">
        <v>18191</v>
      </c>
    </row>
    <row r="20207" spans="1:1" x14ac:dyDescent="0.25">
      <c r="A20207" t="s">
        <v>18190</v>
      </c>
    </row>
    <row r="20208" spans="1:1" x14ac:dyDescent="0.25">
      <c r="A20208" t="s">
        <v>18189</v>
      </c>
    </row>
    <row r="20209" spans="1:1" x14ac:dyDescent="0.25">
      <c r="A20209" t="s">
        <v>18188</v>
      </c>
    </row>
    <row r="20210" spans="1:1" x14ac:dyDescent="0.25">
      <c r="A20210" t="s">
        <v>18187</v>
      </c>
    </row>
    <row r="20211" spans="1:1" x14ac:dyDescent="0.25">
      <c r="A20211" t="s">
        <v>18186</v>
      </c>
    </row>
    <row r="20212" spans="1:1" x14ac:dyDescent="0.25">
      <c r="A20212" t="s">
        <v>18185</v>
      </c>
    </row>
    <row r="20213" spans="1:1" x14ac:dyDescent="0.25">
      <c r="A20213" t="s">
        <v>18313</v>
      </c>
    </row>
    <row r="20214" spans="1:1" x14ac:dyDescent="0.25">
      <c r="A20214" t="s">
        <v>18312</v>
      </c>
    </row>
    <row r="20215" spans="1:1" x14ac:dyDescent="0.25">
      <c r="A20215" t="s">
        <v>18311</v>
      </c>
    </row>
    <row r="20216" spans="1:1" x14ac:dyDescent="0.25">
      <c r="A20216" t="s">
        <v>18310</v>
      </c>
    </row>
    <row r="20217" spans="1:1" x14ac:dyDescent="0.25">
      <c r="A20217" t="s">
        <v>18309</v>
      </c>
    </row>
    <row r="20218" spans="1:1" x14ac:dyDescent="0.25">
      <c r="A20218" t="s">
        <v>18308</v>
      </c>
    </row>
    <row r="20219" spans="1:1" x14ac:dyDescent="0.25">
      <c r="A20219" t="s">
        <v>18307</v>
      </c>
    </row>
    <row r="20220" spans="1:1" x14ac:dyDescent="0.25">
      <c r="A20220" t="s">
        <v>18306</v>
      </c>
    </row>
    <row r="20221" spans="1:1" x14ac:dyDescent="0.25">
      <c r="A20221" t="s">
        <v>18305</v>
      </c>
    </row>
    <row r="20222" spans="1:1" x14ac:dyDescent="0.25">
      <c r="A20222" t="s">
        <v>18304</v>
      </c>
    </row>
    <row r="20223" spans="1:1" x14ac:dyDescent="0.25">
      <c r="A20223" t="s">
        <v>18303</v>
      </c>
    </row>
    <row r="20224" spans="1:1" x14ac:dyDescent="0.25">
      <c r="A20224" t="s">
        <v>18302</v>
      </c>
    </row>
    <row r="20225" spans="1:1" x14ac:dyDescent="0.25">
      <c r="A20225" t="s">
        <v>18301</v>
      </c>
    </row>
    <row r="20226" spans="1:1" x14ac:dyDescent="0.25">
      <c r="A20226" t="s">
        <v>18300</v>
      </c>
    </row>
    <row r="20227" spans="1:1" x14ac:dyDescent="0.25">
      <c r="A20227" t="s">
        <v>18299</v>
      </c>
    </row>
    <row r="20228" spans="1:1" x14ac:dyDescent="0.25">
      <c r="A20228" t="s">
        <v>18298</v>
      </c>
    </row>
    <row r="20229" spans="1:1" x14ac:dyDescent="0.25">
      <c r="A20229" t="s">
        <v>18297</v>
      </c>
    </row>
    <row r="20230" spans="1:1" x14ac:dyDescent="0.25">
      <c r="A20230" t="s">
        <v>18296</v>
      </c>
    </row>
    <row r="20231" spans="1:1" x14ac:dyDescent="0.25">
      <c r="A20231" t="s">
        <v>18295</v>
      </c>
    </row>
    <row r="20232" spans="1:1" x14ac:dyDescent="0.25">
      <c r="A20232" t="s">
        <v>18294</v>
      </c>
    </row>
    <row r="20233" spans="1:1" x14ac:dyDescent="0.25">
      <c r="A20233" t="s">
        <v>18293</v>
      </c>
    </row>
    <row r="20234" spans="1:1" x14ac:dyDescent="0.25">
      <c r="A20234" t="s">
        <v>18292</v>
      </c>
    </row>
    <row r="20235" spans="1:1" x14ac:dyDescent="0.25">
      <c r="A20235" t="s">
        <v>18291</v>
      </c>
    </row>
    <row r="20236" spans="1:1" x14ac:dyDescent="0.25">
      <c r="A20236" t="s">
        <v>18314</v>
      </c>
    </row>
    <row r="20237" spans="1:1" x14ac:dyDescent="0.25">
      <c r="A20237" t="s">
        <v>18290</v>
      </c>
    </row>
    <row r="20238" spans="1:1" x14ac:dyDescent="0.25">
      <c r="A20238" t="s">
        <v>18315</v>
      </c>
    </row>
    <row r="20239" spans="1:1" x14ac:dyDescent="0.25">
      <c r="A20239" t="s">
        <v>18317</v>
      </c>
    </row>
    <row r="20240" spans="1:1" x14ac:dyDescent="0.25">
      <c r="A20240" t="s">
        <v>18340</v>
      </c>
    </row>
    <row r="20241" spans="1:1" x14ac:dyDescent="0.25">
      <c r="A20241" t="s">
        <v>18339</v>
      </c>
    </row>
    <row r="20242" spans="1:1" x14ac:dyDescent="0.25">
      <c r="A20242" t="s">
        <v>18338</v>
      </c>
    </row>
    <row r="20243" spans="1:1" x14ac:dyDescent="0.25">
      <c r="A20243" t="s">
        <v>18337</v>
      </c>
    </row>
    <row r="20244" spans="1:1" x14ac:dyDescent="0.25">
      <c r="A20244" t="s">
        <v>18336</v>
      </c>
    </row>
    <row r="20245" spans="1:1" x14ac:dyDescent="0.25">
      <c r="A20245" t="s">
        <v>18335</v>
      </c>
    </row>
    <row r="20246" spans="1:1" x14ac:dyDescent="0.25">
      <c r="A20246" t="s">
        <v>18334</v>
      </c>
    </row>
    <row r="20247" spans="1:1" x14ac:dyDescent="0.25">
      <c r="A20247" t="s">
        <v>18333</v>
      </c>
    </row>
    <row r="20248" spans="1:1" x14ac:dyDescent="0.25">
      <c r="A20248" t="s">
        <v>18332</v>
      </c>
    </row>
    <row r="20249" spans="1:1" x14ac:dyDescent="0.25">
      <c r="A20249" t="s">
        <v>18331</v>
      </c>
    </row>
    <row r="20250" spans="1:1" x14ac:dyDescent="0.25">
      <c r="A20250" t="s">
        <v>18330</v>
      </c>
    </row>
    <row r="20251" spans="1:1" x14ac:dyDescent="0.25">
      <c r="A20251" t="s">
        <v>18329</v>
      </c>
    </row>
    <row r="20252" spans="1:1" x14ac:dyDescent="0.25">
      <c r="A20252" t="s">
        <v>18328</v>
      </c>
    </row>
    <row r="20253" spans="1:1" x14ac:dyDescent="0.25">
      <c r="A20253" t="s">
        <v>18327</v>
      </c>
    </row>
    <row r="20254" spans="1:1" x14ac:dyDescent="0.25">
      <c r="A20254" t="s">
        <v>18326</v>
      </c>
    </row>
    <row r="20255" spans="1:1" x14ac:dyDescent="0.25">
      <c r="A20255" t="s">
        <v>18325</v>
      </c>
    </row>
    <row r="20256" spans="1:1" x14ac:dyDescent="0.25">
      <c r="A20256" t="s">
        <v>18324</v>
      </c>
    </row>
    <row r="20257" spans="1:1" x14ac:dyDescent="0.25">
      <c r="A20257" t="s">
        <v>18323</v>
      </c>
    </row>
    <row r="20258" spans="1:1" x14ac:dyDescent="0.25">
      <c r="A20258" t="s">
        <v>18322</v>
      </c>
    </row>
    <row r="20259" spans="1:1" x14ac:dyDescent="0.25">
      <c r="A20259" t="s">
        <v>18321</v>
      </c>
    </row>
    <row r="20260" spans="1:1" x14ac:dyDescent="0.25">
      <c r="A20260" t="s">
        <v>18320</v>
      </c>
    </row>
    <row r="20261" spans="1:1" x14ac:dyDescent="0.25">
      <c r="A20261" t="s">
        <v>18319</v>
      </c>
    </row>
    <row r="20262" spans="1:1" x14ac:dyDescent="0.25">
      <c r="A20262" t="s">
        <v>18318</v>
      </c>
    </row>
    <row r="20263" spans="1:1" x14ac:dyDescent="0.25">
      <c r="A20263" t="s">
        <v>18316</v>
      </c>
    </row>
    <row r="20264" spans="1:1" x14ac:dyDescent="0.25">
      <c r="A20264" t="s">
        <v>18289</v>
      </c>
    </row>
    <row r="20265" spans="1:1" x14ac:dyDescent="0.25">
      <c r="A20265" t="s">
        <v>18288</v>
      </c>
    </row>
    <row r="20266" spans="1:1" x14ac:dyDescent="0.25">
      <c r="A20266" t="s">
        <v>18287</v>
      </c>
    </row>
    <row r="20267" spans="1:1" x14ac:dyDescent="0.25">
      <c r="A20267" t="s">
        <v>18266</v>
      </c>
    </row>
    <row r="20268" spans="1:1" x14ac:dyDescent="0.25">
      <c r="A20268" t="s">
        <v>18265</v>
      </c>
    </row>
    <row r="20269" spans="1:1" x14ac:dyDescent="0.25">
      <c r="A20269" t="s">
        <v>18264</v>
      </c>
    </row>
    <row r="20270" spans="1:1" x14ac:dyDescent="0.25">
      <c r="A20270" t="s">
        <v>18263</v>
      </c>
    </row>
    <row r="20271" spans="1:1" x14ac:dyDescent="0.25">
      <c r="A20271" t="s">
        <v>18262</v>
      </c>
    </row>
    <row r="20272" spans="1:1" x14ac:dyDescent="0.25">
      <c r="A20272" t="s">
        <v>18261</v>
      </c>
    </row>
    <row r="20273" spans="1:1" x14ac:dyDescent="0.25">
      <c r="A20273" t="s">
        <v>18260</v>
      </c>
    </row>
    <row r="20274" spans="1:1" x14ac:dyDescent="0.25">
      <c r="A20274" t="s">
        <v>18259</v>
      </c>
    </row>
    <row r="20275" spans="1:1" x14ac:dyDescent="0.25">
      <c r="A20275" t="s">
        <v>18258</v>
      </c>
    </row>
    <row r="20276" spans="1:1" x14ac:dyDescent="0.25">
      <c r="A20276" t="s">
        <v>18257</v>
      </c>
    </row>
    <row r="20277" spans="1:1" x14ac:dyDescent="0.25">
      <c r="A20277" t="s">
        <v>18256</v>
      </c>
    </row>
    <row r="20278" spans="1:1" x14ac:dyDescent="0.25">
      <c r="A20278" t="s">
        <v>18255</v>
      </c>
    </row>
    <row r="20279" spans="1:1" x14ac:dyDescent="0.25">
      <c r="A20279" t="s">
        <v>18243</v>
      </c>
    </row>
    <row r="20280" spans="1:1" x14ac:dyDescent="0.25">
      <c r="A20280" t="s">
        <v>18254</v>
      </c>
    </row>
    <row r="20281" spans="1:1" x14ac:dyDescent="0.25">
      <c r="A20281" t="s">
        <v>18253</v>
      </c>
    </row>
    <row r="20282" spans="1:1" x14ac:dyDescent="0.25">
      <c r="A20282" t="s">
        <v>18252</v>
      </c>
    </row>
    <row r="20283" spans="1:1" x14ac:dyDescent="0.25">
      <c r="A20283" t="s">
        <v>18251</v>
      </c>
    </row>
    <row r="20284" spans="1:1" x14ac:dyDescent="0.25">
      <c r="A20284" t="s">
        <v>18250</v>
      </c>
    </row>
    <row r="20285" spans="1:1" x14ac:dyDescent="0.25">
      <c r="A20285" t="s">
        <v>18249</v>
      </c>
    </row>
    <row r="20286" spans="1:1" x14ac:dyDescent="0.25">
      <c r="A20286" t="s">
        <v>18248</v>
      </c>
    </row>
    <row r="20287" spans="1:1" x14ac:dyDescent="0.25">
      <c r="A20287" t="s">
        <v>18247</v>
      </c>
    </row>
    <row r="20288" spans="1:1" x14ac:dyDescent="0.25">
      <c r="A20288" t="s">
        <v>18246</v>
      </c>
    </row>
    <row r="20289" spans="1:1" x14ac:dyDescent="0.25">
      <c r="A20289" t="s">
        <v>18245</v>
      </c>
    </row>
    <row r="20290" spans="1:1" x14ac:dyDescent="0.25">
      <c r="A20290" t="s">
        <v>18244</v>
      </c>
    </row>
    <row r="20291" spans="1:1" x14ac:dyDescent="0.25">
      <c r="A20291" t="s">
        <v>18267</v>
      </c>
    </row>
    <row r="20292" spans="1:1" x14ac:dyDescent="0.25">
      <c r="A20292" t="s">
        <v>18268</v>
      </c>
    </row>
    <row r="20293" spans="1:1" x14ac:dyDescent="0.25">
      <c r="A20293" t="s">
        <v>18269</v>
      </c>
    </row>
    <row r="20294" spans="1:1" x14ac:dyDescent="0.25">
      <c r="A20294" t="s">
        <v>18286</v>
      </c>
    </row>
    <row r="20295" spans="1:1" x14ac:dyDescent="0.25">
      <c r="A20295" t="s">
        <v>18285</v>
      </c>
    </row>
    <row r="20296" spans="1:1" x14ac:dyDescent="0.25">
      <c r="A20296" t="s">
        <v>18284</v>
      </c>
    </row>
    <row r="20297" spans="1:1" x14ac:dyDescent="0.25">
      <c r="A20297" t="s">
        <v>18283</v>
      </c>
    </row>
    <row r="20298" spans="1:1" x14ac:dyDescent="0.25">
      <c r="A20298" t="s">
        <v>18282</v>
      </c>
    </row>
    <row r="20299" spans="1:1" x14ac:dyDescent="0.25">
      <c r="A20299" t="s">
        <v>18281</v>
      </c>
    </row>
    <row r="20300" spans="1:1" x14ac:dyDescent="0.25">
      <c r="A20300" t="s">
        <v>18280</v>
      </c>
    </row>
    <row r="20301" spans="1:1" x14ac:dyDescent="0.25">
      <c r="A20301" t="s">
        <v>18279</v>
      </c>
    </row>
    <row r="20302" spans="1:1" x14ac:dyDescent="0.25">
      <c r="A20302" t="s">
        <v>18278</v>
      </c>
    </row>
    <row r="20303" spans="1:1" x14ac:dyDescent="0.25">
      <c r="A20303" t="s">
        <v>18277</v>
      </c>
    </row>
    <row r="20304" spans="1:1" x14ac:dyDescent="0.25">
      <c r="A20304" t="s">
        <v>18276</v>
      </c>
    </row>
    <row r="20305" spans="1:1" x14ac:dyDescent="0.25">
      <c r="A20305" t="s">
        <v>18275</v>
      </c>
    </row>
    <row r="20306" spans="1:1" x14ac:dyDescent="0.25">
      <c r="A20306" t="s">
        <v>18274</v>
      </c>
    </row>
    <row r="20307" spans="1:1" x14ac:dyDescent="0.25">
      <c r="A20307" t="s">
        <v>18273</v>
      </c>
    </row>
    <row r="20308" spans="1:1" x14ac:dyDescent="0.25">
      <c r="A20308" t="s">
        <v>18272</v>
      </c>
    </row>
    <row r="20309" spans="1:1" x14ac:dyDescent="0.25">
      <c r="A20309" t="s">
        <v>18271</v>
      </c>
    </row>
    <row r="20310" spans="1:1" x14ac:dyDescent="0.25">
      <c r="A20310" t="s">
        <v>18270</v>
      </c>
    </row>
    <row r="20311" spans="1:1" x14ac:dyDescent="0.25">
      <c r="A20311" t="s">
        <v>18547</v>
      </c>
    </row>
    <row r="20312" spans="1:1" x14ac:dyDescent="0.25">
      <c r="A20312" t="s">
        <v>18548</v>
      </c>
    </row>
    <row r="20313" spans="1:1" x14ac:dyDescent="0.25">
      <c r="A20313" t="s">
        <v>18549</v>
      </c>
    </row>
    <row r="20314" spans="1:1" x14ac:dyDescent="0.25">
      <c r="A20314" t="s">
        <v>18738</v>
      </c>
    </row>
    <row r="20315" spans="1:1" x14ac:dyDescent="0.25">
      <c r="A20315" t="s">
        <v>18737</v>
      </c>
    </row>
    <row r="20316" spans="1:1" x14ac:dyDescent="0.25">
      <c r="A20316" t="s">
        <v>18736</v>
      </c>
    </row>
    <row r="20317" spans="1:1" x14ac:dyDescent="0.25">
      <c r="A20317" t="s">
        <v>18735</v>
      </c>
    </row>
    <row r="20318" spans="1:1" x14ac:dyDescent="0.25">
      <c r="A20318" t="s">
        <v>18734</v>
      </c>
    </row>
    <row r="20319" spans="1:1" x14ac:dyDescent="0.25">
      <c r="A20319" t="s">
        <v>18733</v>
      </c>
    </row>
    <row r="20320" spans="1:1" x14ac:dyDescent="0.25">
      <c r="A20320" t="s">
        <v>18732</v>
      </c>
    </row>
    <row r="20321" spans="1:1" x14ac:dyDescent="0.25">
      <c r="A20321" t="s">
        <v>18731</v>
      </c>
    </row>
    <row r="20322" spans="1:1" x14ac:dyDescent="0.25">
      <c r="A20322" t="s">
        <v>18730</v>
      </c>
    </row>
    <row r="20323" spans="1:1" x14ac:dyDescent="0.25">
      <c r="A20323" t="s">
        <v>18729</v>
      </c>
    </row>
    <row r="20324" spans="1:1" x14ac:dyDescent="0.25">
      <c r="A20324" t="s">
        <v>18728</v>
      </c>
    </row>
    <row r="20325" spans="1:1" x14ac:dyDescent="0.25">
      <c r="A20325" t="s">
        <v>18727</v>
      </c>
    </row>
    <row r="20326" spans="1:1" x14ac:dyDescent="0.25">
      <c r="A20326" t="s">
        <v>18726</v>
      </c>
    </row>
    <row r="20327" spans="1:1" x14ac:dyDescent="0.25">
      <c r="A20327" t="s">
        <v>18725</v>
      </c>
    </row>
    <row r="20328" spans="1:1" x14ac:dyDescent="0.25">
      <c r="A20328" t="s">
        <v>18724</v>
      </c>
    </row>
    <row r="20329" spans="1:1" x14ac:dyDescent="0.25">
      <c r="A20329" t="s">
        <v>18723</v>
      </c>
    </row>
    <row r="20330" spans="1:1" x14ac:dyDescent="0.25">
      <c r="A20330" t="s">
        <v>18722</v>
      </c>
    </row>
    <row r="20331" spans="1:1" x14ac:dyDescent="0.25">
      <c r="A20331" t="s">
        <v>18721</v>
      </c>
    </row>
    <row r="20332" spans="1:1" x14ac:dyDescent="0.25">
      <c r="A20332" t="s">
        <v>18720</v>
      </c>
    </row>
    <row r="20333" spans="1:1" x14ac:dyDescent="0.25">
      <c r="A20333" t="s">
        <v>18719</v>
      </c>
    </row>
    <row r="20334" spans="1:1" x14ac:dyDescent="0.25">
      <c r="A20334" t="s">
        <v>18718</v>
      </c>
    </row>
    <row r="20335" spans="1:1" x14ac:dyDescent="0.25">
      <c r="A20335" t="s">
        <v>18717</v>
      </c>
    </row>
    <row r="20336" spans="1:1" x14ac:dyDescent="0.25">
      <c r="A20336" t="s">
        <v>18716</v>
      </c>
    </row>
    <row r="20337" spans="1:1" x14ac:dyDescent="0.25">
      <c r="A20337" t="s">
        <v>18739</v>
      </c>
    </row>
    <row r="20338" spans="1:1" x14ac:dyDescent="0.25">
      <c r="A20338" t="s">
        <v>18715</v>
      </c>
    </row>
    <row r="20339" spans="1:1" x14ac:dyDescent="0.25">
      <c r="A20339" t="s">
        <v>18740</v>
      </c>
    </row>
    <row r="20340" spans="1:1" x14ac:dyDescent="0.25">
      <c r="A20340" t="s">
        <v>18757</v>
      </c>
    </row>
    <row r="20341" spans="1:1" x14ac:dyDescent="0.25">
      <c r="A20341" t="s">
        <v>18756</v>
      </c>
    </row>
    <row r="20342" spans="1:1" x14ac:dyDescent="0.25">
      <c r="A20342" t="s">
        <v>18755</v>
      </c>
    </row>
    <row r="20343" spans="1:1" x14ac:dyDescent="0.25">
      <c r="A20343" t="s">
        <v>18754</v>
      </c>
    </row>
    <row r="20344" spans="1:1" x14ac:dyDescent="0.25">
      <c r="A20344" t="s">
        <v>18753</v>
      </c>
    </row>
    <row r="20345" spans="1:1" x14ac:dyDescent="0.25">
      <c r="A20345" t="s">
        <v>18752</v>
      </c>
    </row>
    <row r="20346" spans="1:1" x14ac:dyDescent="0.25">
      <c r="A20346" t="s">
        <v>18751</v>
      </c>
    </row>
    <row r="20347" spans="1:1" x14ac:dyDescent="0.25">
      <c r="A20347" t="s">
        <v>18750</v>
      </c>
    </row>
    <row r="20348" spans="1:1" x14ac:dyDescent="0.25">
      <c r="A20348" t="s">
        <v>18749</v>
      </c>
    </row>
    <row r="20349" spans="1:1" x14ac:dyDescent="0.25">
      <c r="A20349" t="s">
        <v>18748</v>
      </c>
    </row>
    <row r="20350" spans="1:1" x14ac:dyDescent="0.25">
      <c r="A20350" t="s">
        <v>18747</v>
      </c>
    </row>
    <row r="20351" spans="1:1" x14ac:dyDescent="0.25">
      <c r="A20351" t="s">
        <v>18746</v>
      </c>
    </row>
    <row r="20352" spans="1:1" x14ac:dyDescent="0.25">
      <c r="A20352" t="s">
        <v>18745</v>
      </c>
    </row>
    <row r="20353" spans="1:1" x14ac:dyDescent="0.25">
      <c r="A20353" t="s">
        <v>18744</v>
      </c>
    </row>
    <row r="20354" spans="1:1" x14ac:dyDescent="0.25">
      <c r="A20354" t="s">
        <v>18743</v>
      </c>
    </row>
    <row r="20355" spans="1:1" x14ac:dyDescent="0.25">
      <c r="A20355" t="s">
        <v>18742</v>
      </c>
    </row>
    <row r="20356" spans="1:1" x14ac:dyDescent="0.25">
      <c r="A20356" t="s">
        <v>18741</v>
      </c>
    </row>
    <row r="20357" spans="1:1" x14ac:dyDescent="0.25">
      <c r="A20357" t="s">
        <v>18700</v>
      </c>
    </row>
    <row r="20358" spans="1:1" x14ac:dyDescent="0.25">
      <c r="A20358" t="s">
        <v>18699</v>
      </c>
    </row>
    <row r="20359" spans="1:1" x14ac:dyDescent="0.25">
      <c r="A20359" t="s">
        <v>18698</v>
      </c>
    </row>
    <row r="20360" spans="1:1" x14ac:dyDescent="0.25">
      <c r="A20360" t="s">
        <v>18697</v>
      </c>
    </row>
    <row r="20361" spans="1:1" x14ac:dyDescent="0.25">
      <c r="A20361" t="s">
        <v>18696</v>
      </c>
    </row>
    <row r="20362" spans="1:1" x14ac:dyDescent="0.25">
      <c r="A20362" t="s">
        <v>18695</v>
      </c>
    </row>
    <row r="20363" spans="1:1" x14ac:dyDescent="0.25">
      <c r="A20363" t="s">
        <v>18694</v>
      </c>
    </row>
    <row r="20364" spans="1:1" x14ac:dyDescent="0.25">
      <c r="A20364" t="s">
        <v>18693</v>
      </c>
    </row>
    <row r="20365" spans="1:1" x14ac:dyDescent="0.25">
      <c r="A20365" t="s">
        <v>18692</v>
      </c>
    </row>
    <row r="20366" spans="1:1" x14ac:dyDescent="0.25">
      <c r="A20366" t="s">
        <v>18691</v>
      </c>
    </row>
    <row r="20367" spans="1:1" x14ac:dyDescent="0.25">
      <c r="A20367" t="s">
        <v>18714</v>
      </c>
    </row>
    <row r="20368" spans="1:1" x14ac:dyDescent="0.25">
      <c r="A20368" t="s">
        <v>18713</v>
      </c>
    </row>
    <row r="20369" spans="1:1" x14ac:dyDescent="0.25">
      <c r="A20369" t="s">
        <v>18712</v>
      </c>
    </row>
    <row r="20370" spans="1:1" x14ac:dyDescent="0.25">
      <c r="A20370" t="s">
        <v>18711</v>
      </c>
    </row>
    <row r="20371" spans="1:1" x14ac:dyDescent="0.25">
      <c r="A20371" t="s">
        <v>18710</v>
      </c>
    </row>
    <row r="20372" spans="1:1" x14ac:dyDescent="0.25">
      <c r="A20372" t="s">
        <v>18709</v>
      </c>
    </row>
    <row r="20373" spans="1:1" x14ac:dyDescent="0.25">
      <c r="A20373" t="s">
        <v>18708</v>
      </c>
    </row>
    <row r="20374" spans="1:1" x14ac:dyDescent="0.25">
      <c r="A20374" t="s">
        <v>18707</v>
      </c>
    </row>
    <row r="20375" spans="1:1" x14ac:dyDescent="0.25">
      <c r="A20375" t="s">
        <v>18706</v>
      </c>
    </row>
    <row r="20376" spans="1:1" x14ac:dyDescent="0.25">
      <c r="A20376" t="s">
        <v>18705</v>
      </c>
    </row>
    <row r="20377" spans="1:1" x14ac:dyDescent="0.25">
      <c r="A20377" t="s">
        <v>18704</v>
      </c>
    </row>
    <row r="20378" spans="1:1" x14ac:dyDescent="0.25">
      <c r="A20378" t="s">
        <v>18703</v>
      </c>
    </row>
    <row r="20379" spans="1:1" x14ac:dyDescent="0.25">
      <c r="A20379" t="s">
        <v>18702</v>
      </c>
    </row>
    <row r="20380" spans="1:1" x14ac:dyDescent="0.25">
      <c r="A20380" t="s">
        <v>18701</v>
      </c>
    </row>
    <row r="20381" spans="1:1" x14ac:dyDescent="0.25">
      <c r="A20381" t="s">
        <v>18758</v>
      </c>
    </row>
    <row r="20382" spans="1:1" x14ac:dyDescent="0.25">
      <c r="A20382" t="s">
        <v>18759</v>
      </c>
    </row>
    <row r="20383" spans="1:1" x14ac:dyDescent="0.25">
      <c r="A20383" t="s">
        <v>18760</v>
      </c>
    </row>
    <row r="20384" spans="1:1" x14ac:dyDescent="0.25">
      <c r="A20384" t="s">
        <v>18788</v>
      </c>
    </row>
    <row r="20385" spans="1:1" x14ac:dyDescent="0.25">
      <c r="A20385" t="s">
        <v>18810</v>
      </c>
    </row>
    <row r="20386" spans="1:1" x14ac:dyDescent="0.25">
      <c r="A20386" t="s">
        <v>18809</v>
      </c>
    </row>
    <row r="20387" spans="1:1" x14ac:dyDescent="0.25">
      <c r="A20387" t="s">
        <v>18808</v>
      </c>
    </row>
    <row r="20388" spans="1:1" x14ac:dyDescent="0.25">
      <c r="A20388" t="s">
        <v>18807</v>
      </c>
    </row>
    <row r="20389" spans="1:1" x14ac:dyDescent="0.25">
      <c r="A20389" t="s">
        <v>18806</v>
      </c>
    </row>
    <row r="20390" spans="1:1" x14ac:dyDescent="0.25">
      <c r="A20390" t="s">
        <v>18805</v>
      </c>
    </row>
    <row r="20391" spans="1:1" x14ac:dyDescent="0.25">
      <c r="A20391" t="s">
        <v>18804</v>
      </c>
    </row>
    <row r="20392" spans="1:1" x14ac:dyDescent="0.25">
      <c r="A20392" t="s">
        <v>18803</v>
      </c>
    </row>
    <row r="20393" spans="1:1" x14ac:dyDescent="0.25">
      <c r="A20393" t="s">
        <v>18802</v>
      </c>
    </row>
    <row r="20394" spans="1:1" x14ac:dyDescent="0.25">
      <c r="A20394" t="s">
        <v>18801</v>
      </c>
    </row>
    <row r="20395" spans="1:1" x14ac:dyDescent="0.25">
      <c r="A20395" t="s">
        <v>18800</v>
      </c>
    </row>
    <row r="20396" spans="1:1" x14ac:dyDescent="0.25">
      <c r="A20396" t="s">
        <v>18799</v>
      </c>
    </row>
    <row r="20397" spans="1:1" x14ac:dyDescent="0.25">
      <c r="A20397" t="s">
        <v>18798</v>
      </c>
    </row>
    <row r="20398" spans="1:1" x14ac:dyDescent="0.25">
      <c r="A20398" t="s">
        <v>18797</v>
      </c>
    </row>
    <row r="20399" spans="1:1" x14ac:dyDescent="0.25">
      <c r="A20399" t="s">
        <v>18796</v>
      </c>
    </row>
    <row r="20400" spans="1:1" x14ac:dyDescent="0.25">
      <c r="A20400" t="s">
        <v>18795</v>
      </c>
    </row>
    <row r="20401" spans="1:1" x14ac:dyDescent="0.25">
      <c r="A20401" t="s">
        <v>18794</v>
      </c>
    </row>
    <row r="20402" spans="1:1" x14ac:dyDescent="0.25">
      <c r="A20402" t="s">
        <v>18793</v>
      </c>
    </row>
    <row r="20403" spans="1:1" x14ac:dyDescent="0.25">
      <c r="A20403" t="s">
        <v>18792</v>
      </c>
    </row>
    <row r="20404" spans="1:1" x14ac:dyDescent="0.25">
      <c r="A20404" t="s">
        <v>18791</v>
      </c>
    </row>
    <row r="20405" spans="1:1" x14ac:dyDescent="0.25">
      <c r="A20405" t="s">
        <v>18790</v>
      </c>
    </row>
    <row r="20406" spans="1:1" x14ac:dyDescent="0.25">
      <c r="A20406" t="s">
        <v>18811</v>
      </c>
    </row>
    <row r="20407" spans="1:1" x14ac:dyDescent="0.25">
      <c r="A20407" t="s">
        <v>18789</v>
      </c>
    </row>
    <row r="20408" spans="1:1" x14ac:dyDescent="0.25">
      <c r="A20408" t="s">
        <v>18812</v>
      </c>
    </row>
    <row r="20409" spans="1:1" x14ac:dyDescent="0.25">
      <c r="A20409" t="s">
        <v>18829</v>
      </c>
    </row>
    <row r="20410" spans="1:1" x14ac:dyDescent="0.25">
      <c r="A20410" t="s">
        <v>18828</v>
      </c>
    </row>
    <row r="20411" spans="1:1" x14ac:dyDescent="0.25">
      <c r="A20411" t="s">
        <v>18827</v>
      </c>
    </row>
    <row r="20412" spans="1:1" x14ac:dyDescent="0.25">
      <c r="A20412" t="s">
        <v>18826</v>
      </c>
    </row>
    <row r="20413" spans="1:1" x14ac:dyDescent="0.25">
      <c r="A20413" t="s">
        <v>18825</v>
      </c>
    </row>
    <row r="20414" spans="1:1" x14ac:dyDescent="0.25">
      <c r="A20414" t="s">
        <v>18824</v>
      </c>
    </row>
    <row r="20415" spans="1:1" x14ac:dyDescent="0.25">
      <c r="A20415" t="s">
        <v>18823</v>
      </c>
    </row>
    <row r="20416" spans="1:1" x14ac:dyDescent="0.25">
      <c r="A20416" t="s">
        <v>18822</v>
      </c>
    </row>
    <row r="20417" spans="1:1" x14ac:dyDescent="0.25">
      <c r="A20417" t="s">
        <v>18821</v>
      </c>
    </row>
    <row r="20418" spans="1:1" x14ac:dyDescent="0.25">
      <c r="A20418" t="s">
        <v>18820</v>
      </c>
    </row>
    <row r="20419" spans="1:1" x14ac:dyDescent="0.25">
      <c r="A20419" t="s">
        <v>18819</v>
      </c>
    </row>
    <row r="20420" spans="1:1" x14ac:dyDescent="0.25">
      <c r="A20420" t="s">
        <v>18818</v>
      </c>
    </row>
    <row r="20421" spans="1:1" x14ac:dyDescent="0.25">
      <c r="A20421" t="s">
        <v>18817</v>
      </c>
    </row>
    <row r="20422" spans="1:1" x14ac:dyDescent="0.25">
      <c r="A20422" t="s">
        <v>18816</v>
      </c>
    </row>
    <row r="20423" spans="1:1" x14ac:dyDescent="0.25">
      <c r="A20423" t="s">
        <v>18815</v>
      </c>
    </row>
    <row r="20424" spans="1:1" x14ac:dyDescent="0.25">
      <c r="A20424" t="s">
        <v>18814</v>
      </c>
    </row>
    <row r="20425" spans="1:1" x14ac:dyDescent="0.25">
      <c r="A20425" t="s">
        <v>18813</v>
      </c>
    </row>
    <row r="20426" spans="1:1" x14ac:dyDescent="0.25">
      <c r="A20426" t="s">
        <v>18787</v>
      </c>
    </row>
    <row r="20427" spans="1:1" x14ac:dyDescent="0.25">
      <c r="A20427" t="s">
        <v>18785</v>
      </c>
    </row>
    <row r="20428" spans="1:1" x14ac:dyDescent="0.25">
      <c r="A20428" t="s">
        <v>18786</v>
      </c>
    </row>
    <row r="20429" spans="1:1" x14ac:dyDescent="0.25">
      <c r="A20429" t="s">
        <v>18783</v>
      </c>
    </row>
    <row r="20430" spans="1:1" x14ac:dyDescent="0.25">
      <c r="A20430" t="s">
        <v>18782</v>
      </c>
    </row>
    <row r="20431" spans="1:1" x14ac:dyDescent="0.25">
      <c r="A20431" t="s">
        <v>18781</v>
      </c>
    </row>
    <row r="20432" spans="1:1" x14ac:dyDescent="0.25">
      <c r="A20432" t="s">
        <v>18780</v>
      </c>
    </row>
    <row r="20433" spans="1:1" x14ac:dyDescent="0.25">
      <c r="A20433" t="s">
        <v>18779</v>
      </c>
    </row>
    <row r="20434" spans="1:1" x14ac:dyDescent="0.25">
      <c r="A20434" t="s">
        <v>18778</v>
      </c>
    </row>
    <row r="20435" spans="1:1" x14ac:dyDescent="0.25">
      <c r="A20435" t="s">
        <v>18777</v>
      </c>
    </row>
    <row r="20436" spans="1:1" x14ac:dyDescent="0.25">
      <c r="A20436" t="s">
        <v>18776</v>
      </c>
    </row>
    <row r="20437" spans="1:1" x14ac:dyDescent="0.25">
      <c r="A20437" t="s">
        <v>18775</v>
      </c>
    </row>
    <row r="20438" spans="1:1" x14ac:dyDescent="0.25">
      <c r="A20438" t="s">
        <v>18774</v>
      </c>
    </row>
    <row r="20439" spans="1:1" x14ac:dyDescent="0.25">
      <c r="A20439" t="s">
        <v>18773</v>
      </c>
    </row>
    <row r="20440" spans="1:1" x14ac:dyDescent="0.25">
      <c r="A20440" t="s">
        <v>18772</v>
      </c>
    </row>
    <row r="20441" spans="1:1" x14ac:dyDescent="0.25">
      <c r="A20441" t="s">
        <v>18771</v>
      </c>
    </row>
    <row r="20442" spans="1:1" x14ac:dyDescent="0.25">
      <c r="A20442" t="s">
        <v>18770</v>
      </c>
    </row>
    <row r="20443" spans="1:1" x14ac:dyDescent="0.25">
      <c r="A20443" t="s">
        <v>18769</v>
      </c>
    </row>
    <row r="20444" spans="1:1" x14ac:dyDescent="0.25">
      <c r="A20444" t="s">
        <v>18768</v>
      </c>
    </row>
    <row r="20445" spans="1:1" x14ac:dyDescent="0.25">
      <c r="A20445" t="s">
        <v>18767</v>
      </c>
    </row>
    <row r="20446" spans="1:1" x14ac:dyDescent="0.25">
      <c r="A20446" t="s">
        <v>18766</v>
      </c>
    </row>
    <row r="20447" spans="1:1" x14ac:dyDescent="0.25">
      <c r="A20447" t="s">
        <v>18765</v>
      </c>
    </row>
    <row r="20448" spans="1:1" x14ac:dyDescent="0.25">
      <c r="A20448" t="s">
        <v>18764</v>
      </c>
    </row>
    <row r="20449" spans="1:1" x14ac:dyDescent="0.25">
      <c r="A20449" t="s">
        <v>18763</v>
      </c>
    </row>
    <row r="20450" spans="1:1" x14ac:dyDescent="0.25">
      <c r="A20450" t="s">
        <v>18762</v>
      </c>
    </row>
    <row r="20451" spans="1:1" x14ac:dyDescent="0.25">
      <c r="A20451" t="s">
        <v>18761</v>
      </c>
    </row>
    <row r="20452" spans="1:1" x14ac:dyDescent="0.25">
      <c r="A20452" t="s">
        <v>18784</v>
      </c>
    </row>
    <row r="20453" spans="1:1" x14ac:dyDescent="0.25">
      <c r="A20453" t="s">
        <v>46172</v>
      </c>
    </row>
    <row r="20454" spans="1:1" x14ac:dyDescent="0.25">
      <c r="A20454" t="s">
        <v>46173</v>
      </c>
    </row>
    <row r="20455" spans="1:1" x14ac:dyDescent="0.25">
      <c r="A20455" t="s">
        <v>46174</v>
      </c>
    </row>
    <row r="20456" spans="1:1" x14ac:dyDescent="0.25">
      <c r="A20456" t="s">
        <v>18602</v>
      </c>
    </row>
    <row r="20457" spans="1:1" x14ac:dyDescent="0.25">
      <c r="A20457" t="s">
        <v>18601</v>
      </c>
    </row>
    <row r="20458" spans="1:1" x14ac:dyDescent="0.25">
      <c r="A20458" t="s">
        <v>18600</v>
      </c>
    </row>
    <row r="20459" spans="1:1" x14ac:dyDescent="0.25">
      <c r="A20459" t="s">
        <v>18599</v>
      </c>
    </row>
    <row r="20460" spans="1:1" x14ac:dyDescent="0.25">
      <c r="A20460" t="s">
        <v>18598</v>
      </c>
    </row>
    <row r="20461" spans="1:1" x14ac:dyDescent="0.25">
      <c r="A20461" t="s">
        <v>18597</v>
      </c>
    </row>
    <row r="20462" spans="1:1" x14ac:dyDescent="0.25">
      <c r="A20462" t="s">
        <v>18596</v>
      </c>
    </row>
    <row r="20463" spans="1:1" x14ac:dyDescent="0.25">
      <c r="A20463" t="s">
        <v>18595</v>
      </c>
    </row>
    <row r="20464" spans="1:1" x14ac:dyDescent="0.25">
      <c r="A20464" t="s">
        <v>18594</v>
      </c>
    </row>
    <row r="20465" spans="1:1" x14ac:dyDescent="0.25">
      <c r="A20465" t="s">
        <v>18593</v>
      </c>
    </row>
    <row r="20466" spans="1:1" x14ac:dyDescent="0.25">
      <c r="A20466" t="s">
        <v>18592</v>
      </c>
    </row>
    <row r="20467" spans="1:1" x14ac:dyDescent="0.25">
      <c r="A20467" t="s">
        <v>18591</v>
      </c>
    </row>
    <row r="20468" spans="1:1" x14ac:dyDescent="0.25">
      <c r="A20468" t="s">
        <v>18590</v>
      </c>
    </row>
    <row r="20469" spans="1:1" x14ac:dyDescent="0.25">
      <c r="A20469" t="s">
        <v>18589</v>
      </c>
    </row>
    <row r="20470" spans="1:1" x14ac:dyDescent="0.25">
      <c r="A20470" t="s">
        <v>18588</v>
      </c>
    </row>
    <row r="20471" spans="1:1" x14ac:dyDescent="0.25">
      <c r="A20471" t="s">
        <v>46175</v>
      </c>
    </row>
    <row r="20472" spans="1:1" x14ac:dyDescent="0.25">
      <c r="A20472" t="s">
        <v>46176</v>
      </c>
    </row>
    <row r="20473" spans="1:1" x14ac:dyDescent="0.25">
      <c r="A20473" t="s">
        <v>18587</v>
      </c>
    </row>
    <row r="20474" spans="1:1" x14ac:dyDescent="0.25">
      <c r="A20474" t="s">
        <v>46177</v>
      </c>
    </row>
    <row r="20475" spans="1:1" x14ac:dyDescent="0.25">
      <c r="A20475" t="s">
        <v>46178</v>
      </c>
    </row>
    <row r="20476" spans="1:1" x14ac:dyDescent="0.25">
      <c r="A20476" t="s">
        <v>18586</v>
      </c>
    </row>
    <row r="20477" spans="1:1" x14ac:dyDescent="0.25">
      <c r="A20477" t="s">
        <v>18585</v>
      </c>
    </row>
    <row r="20478" spans="1:1" x14ac:dyDescent="0.25">
      <c r="A20478" t="s">
        <v>18584</v>
      </c>
    </row>
    <row r="20479" spans="1:1" x14ac:dyDescent="0.25">
      <c r="A20479" t="s">
        <v>18583</v>
      </c>
    </row>
    <row r="20480" spans="1:1" x14ac:dyDescent="0.25">
      <c r="A20480" t="s">
        <v>18582</v>
      </c>
    </row>
    <row r="20481" spans="1:1" x14ac:dyDescent="0.25">
      <c r="A20481" t="s">
        <v>18581</v>
      </c>
    </row>
    <row r="20482" spans="1:1" x14ac:dyDescent="0.25">
      <c r="A20482" t="s">
        <v>18603</v>
      </c>
    </row>
    <row r="20483" spans="1:1" x14ac:dyDescent="0.25">
      <c r="A20483" t="s">
        <v>18580</v>
      </c>
    </row>
    <row r="20484" spans="1:1" x14ac:dyDescent="0.25">
      <c r="A20484" t="s">
        <v>18604</v>
      </c>
    </row>
    <row r="20485" spans="1:1" x14ac:dyDescent="0.25">
      <c r="A20485" t="s">
        <v>46179</v>
      </c>
    </row>
    <row r="20486" spans="1:1" x14ac:dyDescent="0.25">
      <c r="A20486" t="s">
        <v>46180</v>
      </c>
    </row>
    <row r="20487" spans="1:1" x14ac:dyDescent="0.25">
      <c r="A20487" t="s">
        <v>46181</v>
      </c>
    </row>
    <row r="20488" spans="1:1" x14ac:dyDescent="0.25">
      <c r="A20488" t="s">
        <v>18605</v>
      </c>
    </row>
    <row r="20489" spans="1:1" x14ac:dyDescent="0.25">
      <c r="A20489" t="s">
        <v>18622</v>
      </c>
    </row>
    <row r="20490" spans="1:1" x14ac:dyDescent="0.25">
      <c r="A20490" t="s">
        <v>18621</v>
      </c>
    </row>
    <row r="20491" spans="1:1" x14ac:dyDescent="0.25">
      <c r="A20491" t="s">
        <v>18620</v>
      </c>
    </row>
    <row r="20492" spans="1:1" x14ac:dyDescent="0.25">
      <c r="A20492" t="s">
        <v>18619</v>
      </c>
    </row>
    <row r="20493" spans="1:1" x14ac:dyDescent="0.25">
      <c r="A20493" t="s">
        <v>18618</v>
      </c>
    </row>
    <row r="20494" spans="1:1" x14ac:dyDescent="0.25">
      <c r="A20494" t="s">
        <v>18617</v>
      </c>
    </row>
    <row r="20495" spans="1:1" x14ac:dyDescent="0.25">
      <c r="A20495" t="s">
        <v>18616</v>
      </c>
    </row>
    <row r="20496" spans="1:1" x14ac:dyDescent="0.25">
      <c r="A20496" t="s">
        <v>18615</v>
      </c>
    </row>
    <row r="20497" spans="1:1" x14ac:dyDescent="0.25">
      <c r="A20497" t="s">
        <v>18614</v>
      </c>
    </row>
    <row r="20498" spans="1:1" x14ac:dyDescent="0.25">
      <c r="A20498" t="s">
        <v>18613</v>
      </c>
    </row>
    <row r="20499" spans="1:1" x14ac:dyDescent="0.25">
      <c r="A20499" t="s">
        <v>18612</v>
      </c>
    </row>
    <row r="20500" spans="1:1" x14ac:dyDescent="0.25">
      <c r="A20500" t="s">
        <v>18611</v>
      </c>
    </row>
    <row r="20501" spans="1:1" x14ac:dyDescent="0.25">
      <c r="A20501" t="s">
        <v>18610</v>
      </c>
    </row>
    <row r="20502" spans="1:1" x14ac:dyDescent="0.25">
      <c r="A20502" t="s">
        <v>18609</v>
      </c>
    </row>
    <row r="20503" spans="1:1" x14ac:dyDescent="0.25">
      <c r="A20503" t="s">
        <v>18608</v>
      </c>
    </row>
    <row r="20504" spans="1:1" x14ac:dyDescent="0.25">
      <c r="A20504" t="s">
        <v>18607</v>
      </c>
    </row>
    <row r="20505" spans="1:1" x14ac:dyDescent="0.25">
      <c r="A20505" t="s">
        <v>18606</v>
      </c>
    </row>
    <row r="20506" spans="1:1" x14ac:dyDescent="0.25">
      <c r="A20506" t="s">
        <v>18579</v>
      </c>
    </row>
    <row r="20507" spans="1:1" x14ac:dyDescent="0.25">
      <c r="A20507" t="s">
        <v>18553</v>
      </c>
    </row>
    <row r="20508" spans="1:1" x14ac:dyDescent="0.25">
      <c r="A20508" t="s">
        <v>18551</v>
      </c>
    </row>
    <row r="20509" spans="1:1" x14ac:dyDescent="0.25">
      <c r="A20509" t="s">
        <v>18550</v>
      </c>
    </row>
    <row r="20510" spans="1:1" x14ac:dyDescent="0.25">
      <c r="A20510" t="s">
        <v>18554</v>
      </c>
    </row>
    <row r="20511" spans="1:1" x14ac:dyDescent="0.25">
      <c r="A20511" t="s">
        <v>18555</v>
      </c>
    </row>
    <row r="20512" spans="1:1" x14ac:dyDescent="0.25">
      <c r="A20512" t="s">
        <v>18578</v>
      </c>
    </row>
    <row r="20513" spans="1:1" x14ac:dyDescent="0.25">
      <c r="A20513" t="s">
        <v>18577</v>
      </c>
    </row>
    <row r="20514" spans="1:1" x14ac:dyDescent="0.25">
      <c r="A20514" t="s">
        <v>18576</v>
      </c>
    </row>
    <row r="20515" spans="1:1" x14ac:dyDescent="0.25">
      <c r="A20515" t="s">
        <v>18575</v>
      </c>
    </row>
    <row r="20516" spans="1:1" x14ac:dyDescent="0.25">
      <c r="A20516" t="s">
        <v>18574</v>
      </c>
    </row>
    <row r="20517" spans="1:1" x14ac:dyDescent="0.25">
      <c r="A20517" t="s">
        <v>18573</v>
      </c>
    </row>
    <row r="20518" spans="1:1" x14ac:dyDescent="0.25">
      <c r="A20518" t="s">
        <v>18572</v>
      </c>
    </row>
    <row r="20519" spans="1:1" x14ac:dyDescent="0.25">
      <c r="A20519" t="s">
        <v>18571</v>
      </c>
    </row>
    <row r="20520" spans="1:1" x14ac:dyDescent="0.25">
      <c r="A20520" t="s">
        <v>18570</v>
      </c>
    </row>
    <row r="20521" spans="1:1" x14ac:dyDescent="0.25">
      <c r="A20521" t="s">
        <v>18569</v>
      </c>
    </row>
    <row r="20522" spans="1:1" x14ac:dyDescent="0.25">
      <c r="A20522" t="s">
        <v>18568</v>
      </c>
    </row>
    <row r="20523" spans="1:1" x14ac:dyDescent="0.25">
      <c r="A20523" t="s">
        <v>18567</v>
      </c>
    </row>
    <row r="20524" spans="1:1" x14ac:dyDescent="0.25">
      <c r="A20524" t="s">
        <v>18566</v>
      </c>
    </row>
    <row r="20525" spans="1:1" x14ac:dyDescent="0.25">
      <c r="A20525" t="s">
        <v>18565</v>
      </c>
    </row>
    <row r="20526" spans="1:1" x14ac:dyDescent="0.25">
      <c r="A20526" t="s">
        <v>18564</v>
      </c>
    </row>
    <row r="20527" spans="1:1" x14ac:dyDescent="0.25">
      <c r="A20527" t="s">
        <v>18563</v>
      </c>
    </row>
    <row r="20528" spans="1:1" x14ac:dyDescent="0.25">
      <c r="A20528" t="s">
        <v>18562</v>
      </c>
    </row>
    <row r="20529" spans="1:1" x14ac:dyDescent="0.25">
      <c r="A20529" t="s">
        <v>18561</v>
      </c>
    </row>
    <row r="20530" spans="1:1" x14ac:dyDescent="0.25">
      <c r="A20530" t="s">
        <v>18560</v>
      </c>
    </row>
    <row r="20531" spans="1:1" x14ac:dyDescent="0.25">
      <c r="A20531" t="s">
        <v>18559</v>
      </c>
    </row>
    <row r="20532" spans="1:1" x14ac:dyDescent="0.25">
      <c r="A20532" t="s">
        <v>18558</v>
      </c>
    </row>
    <row r="20533" spans="1:1" x14ac:dyDescent="0.25">
      <c r="A20533" t="s">
        <v>18557</v>
      </c>
    </row>
    <row r="20534" spans="1:1" x14ac:dyDescent="0.25">
      <c r="A20534" t="s">
        <v>18556</v>
      </c>
    </row>
    <row r="20535" spans="1:1" x14ac:dyDescent="0.25">
      <c r="A20535" t="s">
        <v>18623</v>
      </c>
    </row>
    <row r="20536" spans="1:1" x14ac:dyDescent="0.25">
      <c r="A20536" t="s">
        <v>18552</v>
      </c>
    </row>
    <row r="20537" spans="1:1" x14ac:dyDescent="0.25">
      <c r="A20537" t="s">
        <v>18624</v>
      </c>
    </row>
    <row r="20538" spans="1:1" x14ac:dyDescent="0.25">
      <c r="A20538" t="s">
        <v>18635</v>
      </c>
    </row>
    <row r="20539" spans="1:1" x14ac:dyDescent="0.25">
      <c r="A20539" t="s">
        <v>18681</v>
      </c>
    </row>
    <row r="20540" spans="1:1" x14ac:dyDescent="0.25">
      <c r="A20540" t="s">
        <v>18680</v>
      </c>
    </row>
    <row r="20541" spans="1:1" x14ac:dyDescent="0.25">
      <c r="A20541" t="s">
        <v>18679</v>
      </c>
    </row>
    <row r="20542" spans="1:1" x14ac:dyDescent="0.25">
      <c r="A20542" t="s">
        <v>18678</v>
      </c>
    </row>
    <row r="20543" spans="1:1" x14ac:dyDescent="0.25">
      <c r="A20543" t="s">
        <v>18677</v>
      </c>
    </row>
    <row r="20544" spans="1:1" x14ac:dyDescent="0.25">
      <c r="A20544" t="s">
        <v>18676</v>
      </c>
    </row>
    <row r="20545" spans="1:1" x14ac:dyDescent="0.25">
      <c r="A20545" t="s">
        <v>18675</v>
      </c>
    </row>
    <row r="20546" spans="1:1" x14ac:dyDescent="0.25">
      <c r="A20546" t="s">
        <v>18674</v>
      </c>
    </row>
    <row r="20547" spans="1:1" x14ac:dyDescent="0.25">
      <c r="A20547" t="s">
        <v>18673</v>
      </c>
    </row>
    <row r="20548" spans="1:1" x14ac:dyDescent="0.25">
      <c r="A20548" t="s">
        <v>18672</v>
      </c>
    </row>
    <row r="20549" spans="1:1" x14ac:dyDescent="0.25">
      <c r="A20549" t="s">
        <v>18671</v>
      </c>
    </row>
    <row r="20550" spans="1:1" x14ac:dyDescent="0.25">
      <c r="A20550" t="s">
        <v>18670</v>
      </c>
    </row>
    <row r="20551" spans="1:1" x14ac:dyDescent="0.25">
      <c r="A20551" t="s">
        <v>18669</v>
      </c>
    </row>
    <row r="20552" spans="1:1" x14ac:dyDescent="0.25">
      <c r="A20552" t="s">
        <v>18668</v>
      </c>
    </row>
    <row r="20553" spans="1:1" x14ac:dyDescent="0.25">
      <c r="A20553" t="s">
        <v>18667</v>
      </c>
    </row>
    <row r="20554" spans="1:1" x14ac:dyDescent="0.25">
      <c r="A20554" t="s">
        <v>18666</v>
      </c>
    </row>
    <row r="20555" spans="1:1" x14ac:dyDescent="0.25">
      <c r="A20555" t="s">
        <v>18665</v>
      </c>
    </row>
    <row r="20556" spans="1:1" x14ac:dyDescent="0.25">
      <c r="A20556" t="s">
        <v>18664</v>
      </c>
    </row>
    <row r="20557" spans="1:1" x14ac:dyDescent="0.25">
      <c r="A20557" t="s">
        <v>18663</v>
      </c>
    </row>
    <row r="20558" spans="1:1" x14ac:dyDescent="0.25">
      <c r="A20558" t="s">
        <v>18682</v>
      </c>
    </row>
    <row r="20559" spans="1:1" x14ac:dyDescent="0.25">
      <c r="A20559" t="s">
        <v>18662</v>
      </c>
    </row>
    <row r="20560" spans="1:1" x14ac:dyDescent="0.25">
      <c r="A20560" t="s">
        <v>18683</v>
      </c>
    </row>
    <row r="20561" spans="1:1" x14ac:dyDescent="0.25">
      <c r="A20561" t="s">
        <v>18685</v>
      </c>
    </row>
    <row r="20562" spans="1:1" x14ac:dyDescent="0.25">
      <c r="A20562" t="s">
        <v>18690</v>
      </c>
    </row>
    <row r="20563" spans="1:1" x14ac:dyDescent="0.25">
      <c r="A20563" t="s">
        <v>18689</v>
      </c>
    </row>
    <row r="20564" spans="1:1" x14ac:dyDescent="0.25">
      <c r="A20564" t="s">
        <v>18688</v>
      </c>
    </row>
    <row r="20565" spans="1:1" x14ac:dyDescent="0.25">
      <c r="A20565" t="s">
        <v>18687</v>
      </c>
    </row>
    <row r="20566" spans="1:1" x14ac:dyDescent="0.25">
      <c r="A20566" t="s">
        <v>18686</v>
      </c>
    </row>
    <row r="20567" spans="1:1" x14ac:dyDescent="0.25">
      <c r="A20567" t="s">
        <v>18684</v>
      </c>
    </row>
    <row r="20568" spans="1:1" x14ac:dyDescent="0.25">
      <c r="A20568" t="s">
        <v>18661</v>
      </c>
    </row>
    <row r="20569" spans="1:1" x14ac:dyDescent="0.25">
      <c r="A20569" t="s">
        <v>18646</v>
      </c>
    </row>
    <row r="20570" spans="1:1" x14ac:dyDescent="0.25">
      <c r="A20570" t="s">
        <v>18645</v>
      </c>
    </row>
    <row r="20571" spans="1:1" x14ac:dyDescent="0.25">
      <c r="A20571" t="s">
        <v>18644</v>
      </c>
    </row>
    <row r="20572" spans="1:1" x14ac:dyDescent="0.25">
      <c r="A20572" t="s">
        <v>18643</v>
      </c>
    </row>
    <row r="20573" spans="1:1" x14ac:dyDescent="0.25">
      <c r="A20573" t="s">
        <v>18642</v>
      </c>
    </row>
    <row r="20574" spans="1:1" x14ac:dyDescent="0.25">
      <c r="A20574" t="s">
        <v>18641</v>
      </c>
    </row>
    <row r="20575" spans="1:1" x14ac:dyDescent="0.25">
      <c r="A20575" t="s">
        <v>18640</v>
      </c>
    </row>
    <row r="20576" spans="1:1" x14ac:dyDescent="0.25">
      <c r="A20576" t="s">
        <v>18639</v>
      </c>
    </row>
    <row r="20577" spans="1:1" x14ac:dyDescent="0.25">
      <c r="A20577" t="s">
        <v>18638</v>
      </c>
    </row>
    <row r="20578" spans="1:1" x14ac:dyDescent="0.25">
      <c r="A20578" t="s">
        <v>18637</v>
      </c>
    </row>
    <row r="20579" spans="1:1" x14ac:dyDescent="0.25">
      <c r="A20579" t="s">
        <v>18636</v>
      </c>
    </row>
    <row r="20580" spans="1:1" x14ac:dyDescent="0.25">
      <c r="A20580" t="s">
        <v>18634</v>
      </c>
    </row>
    <row r="20581" spans="1:1" x14ac:dyDescent="0.25">
      <c r="A20581" t="s">
        <v>18633</v>
      </c>
    </row>
    <row r="20582" spans="1:1" x14ac:dyDescent="0.25">
      <c r="A20582" t="s">
        <v>18632</v>
      </c>
    </row>
    <row r="20583" spans="1:1" x14ac:dyDescent="0.25">
      <c r="A20583" t="s">
        <v>18631</v>
      </c>
    </row>
    <row r="20584" spans="1:1" x14ac:dyDescent="0.25">
      <c r="A20584" t="s">
        <v>18630</v>
      </c>
    </row>
    <row r="20585" spans="1:1" x14ac:dyDescent="0.25">
      <c r="A20585" t="s">
        <v>18629</v>
      </c>
    </row>
    <row r="20586" spans="1:1" x14ac:dyDescent="0.25">
      <c r="A20586" t="s">
        <v>18628</v>
      </c>
    </row>
    <row r="20587" spans="1:1" x14ac:dyDescent="0.25">
      <c r="A20587" t="s">
        <v>18627</v>
      </c>
    </row>
    <row r="20588" spans="1:1" x14ac:dyDescent="0.25">
      <c r="A20588" t="s">
        <v>18626</v>
      </c>
    </row>
    <row r="20589" spans="1:1" x14ac:dyDescent="0.25">
      <c r="A20589" t="s">
        <v>18625</v>
      </c>
    </row>
    <row r="20590" spans="1:1" x14ac:dyDescent="0.25">
      <c r="A20590" t="s">
        <v>18647</v>
      </c>
    </row>
    <row r="20591" spans="1:1" x14ac:dyDescent="0.25">
      <c r="A20591" t="s">
        <v>18648</v>
      </c>
    </row>
    <row r="20592" spans="1:1" x14ac:dyDescent="0.25">
      <c r="A20592" t="s">
        <v>18649</v>
      </c>
    </row>
    <row r="20593" spans="1:1" x14ac:dyDescent="0.25">
      <c r="A20593" t="s">
        <v>18660</v>
      </c>
    </row>
    <row r="20594" spans="1:1" x14ac:dyDescent="0.25">
      <c r="A20594" t="s">
        <v>18659</v>
      </c>
    </row>
    <row r="20595" spans="1:1" x14ac:dyDescent="0.25">
      <c r="A20595" t="s">
        <v>18658</v>
      </c>
    </row>
    <row r="20596" spans="1:1" x14ac:dyDescent="0.25">
      <c r="A20596" t="s">
        <v>18657</v>
      </c>
    </row>
    <row r="20597" spans="1:1" x14ac:dyDescent="0.25">
      <c r="A20597" t="s">
        <v>18656</v>
      </c>
    </row>
    <row r="20598" spans="1:1" x14ac:dyDescent="0.25">
      <c r="A20598" t="s">
        <v>18655</v>
      </c>
    </row>
    <row r="20599" spans="1:1" x14ac:dyDescent="0.25">
      <c r="A20599" t="s">
        <v>18654</v>
      </c>
    </row>
    <row r="20600" spans="1:1" x14ac:dyDescent="0.25">
      <c r="A20600" t="s">
        <v>18653</v>
      </c>
    </row>
    <row r="20601" spans="1:1" x14ac:dyDescent="0.25">
      <c r="A20601" t="s">
        <v>18652</v>
      </c>
    </row>
    <row r="20602" spans="1:1" x14ac:dyDescent="0.25">
      <c r="A20602" t="s">
        <v>18651</v>
      </c>
    </row>
    <row r="20603" spans="1:1" x14ac:dyDescent="0.25">
      <c r="A20603" t="s">
        <v>18650</v>
      </c>
    </row>
    <row r="20604" spans="1:1" x14ac:dyDescent="0.25">
      <c r="A20604" t="s">
        <v>18343</v>
      </c>
    </row>
    <row r="20605" spans="1:1" x14ac:dyDescent="0.25">
      <c r="A20605" t="s">
        <v>18167</v>
      </c>
    </row>
    <row r="20606" spans="1:1" x14ac:dyDescent="0.25">
      <c r="A20606" t="s">
        <v>17889</v>
      </c>
    </row>
    <row r="20607" spans="1:1" x14ac:dyDescent="0.25">
      <c r="A20607" t="s">
        <v>17924</v>
      </c>
    </row>
    <row r="20608" spans="1:1" x14ac:dyDescent="0.25">
      <c r="A20608" t="s">
        <v>17923</v>
      </c>
    </row>
    <row r="20609" spans="1:1" x14ac:dyDescent="0.25">
      <c r="A20609" t="s">
        <v>17922</v>
      </c>
    </row>
    <row r="20610" spans="1:1" x14ac:dyDescent="0.25">
      <c r="A20610" t="s">
        <v>17921</v>
      </c>
    </row>
    <row r="20611" spans="1:1" x14ac:dyDescent="0.25">
      <c r="A20611" t="s">
        <v>17920</v>
      </c>
    </row>
    <row r="20612" spans="1:1" x14ac:dyDescent="0.25">
      <c r="A20612" t="s">
        <v>17919</v>
      </c>
    </row>
    <row r="20613" spans="1:1" x14ac:dyDescent="0.25">
      <c r="A20613" t="s">
        <v>17918</v>
      </c>
    </row>
    <row r="20614" spans="1:1" x14ac:dyDescent="0.25">
      <c r="A20614" t="s">
        <v>17917</v>
      </c>
    </row>
    <row r="20615" spans="1:1" x14ac:dyDescent="0.25">
      <c r="A20615" t="s">
        <v>17916</v>
      </c>
    </row>
    <row r="20616" spans="1:1" x14ac:dyDescent="0.25">
      <c r="A20616" t="s">
        <v>17915</v>
      </c>
    </row>
    <row r="20617" spans="1:1" x14ac:dyDescent="0.25">
      <c r="A20617" t="s">
        <v>17914</v>
      </c>
    </row>
    <row r="20618" spans="1:1" x14ac:dyDescent="0.25">
      <c r="A20618" t="s">
        <v>17913</v>
      </c>
    </row>
    <row r="20619" spans="1:1" x14ac:dyDescent="0.25">
      <c r="A20619" t="s">
        <v>17912</v>
      </c>
    </row>
    <row r="20620" spans="1:1" x14ac:dyDescent="0.25">
      <c r="A20620" t="s">
        <v>17911</v>
      </c>
    </row>
    <row r="20621" spans="1:1" x14ac:dyDescent="0.25">
      <c r="A20621" t="s">
        <v>17910</v>
      </c>
    </row>
    <row r="20622" spans="1:1" x14ac:dyDescent="0.25">
      <c r="A20622" t="s">
        <v>17909</v>
      </c>
    </row>
    <row r="20623" spans="1:1" x14ac:dyDescent="0.25">
      <c r="A20623" t="s">
        <v>17908</v>
      </c>
    </row>
    <row r="20624" spans="1:1" x14ac:dyDescent="0.25">
      <c r="A20624" t="s">
        <v>17907</v>
      </c>
    </row>
    <row r="20625" spans="1:1" x14ac:dyDescent="0.25">
      <c r="A20625" t="s">
        <v>17925</v>
      </c>
    </row>
    <row r="20626" spans="1:1" x14ac:dyDescent="0.25">
      <c r="A20626" t="s">
        <v>17906</v>
      </c>
    </row>
    <row r="20627" spans="1:1" x14ac:dyDescent="0.25">
      <c r="A20627" t="s">
        <v>17926</v>
      </c>
    </row>
    <row r="20628" spans="1:1" x14ac:dyDescent="0.25">
      <c r="A20628" t="s">
        <v>17927</v>
      </c>
    </row>
    <row r="20629" spans="1:1" x14ac:dyDescent="0.25">
      <c r="A20629" t="s">
        <v>17944</v>
      </c>
    </row>
    <row r="20630" spans="1:1" x14ac:dyDescent="0.25">
      <c r="A20630" t="s">
        <v>17943</v>
      </c>
    </row>
    <row r="20631" spans="1:1" x14ac:dyDescent="0.25">
      <c r="A20631" t="s">
        <v>17942</v>
      </c>
    </row>
    <row r="20632" spans="1:1" x14ac:dyDescent="0.25">
      <c r="A20632" t="s">
        <v>17941</v>
      </c>
    </row>
    <row r="20633" spans="1:1" x14ac:dyDescent="0.25">
      <c r="A20633" t="s">
        <v>17940</v>
      </c>
    </row>
    <row r="20634" spans="1:1" x14ac:dyDescent="0.25">
      <c r="A20634" t="s">
        <v>17939</v>
      </c>
    </row>
    <row r="20635" spans="1:1" x14ac:dyDescent="0.25">
      <c r="A20635" t="s">
        <v>17938</v>
      </c>
    </row>
    <row r="20636" spans="1:1" x14ac:dyDescent="0.25">
      <c r="A20636" t="s">
        <v>17937</v>
      </c>
    </row>
    <row r="20637" spans="1:1" x14ac:dyDescent="0.25">
      <c r="A20637" t="s">
        <v>17936</v>
      </c>
    </row>
    <row r="20638" spans="1:1" x14ac:dyDescent="0.25">
      <c r="A20638" t="s">
        <v>17935</v>
      </c>
    </row>
    <row r="20639" spans="1:1" x14ac:dyDescent="0.25">
      <c r="A20639" t="s">
        <v>17934</v>
      </c>
    </row>
    <row r="20640" spans="1:1" x14ac:dyDescent="0.25">
      <c r="A20640" t="s">
        <v>17933</v>
      </c>
    </row>
    <row r="20641" spans="1:1" x14ac:dyDescent="0.25">
      <c r="A20641" t="s">
        <v>17932</v>
      </c>
    </row>
    <row r="20642" spans="1:1" x14ac:dyDescent="0.25">
      <c r="A20642" t="s">
        <v>17931</v>
      </c>
    </row>
    <row r="20643" spans="1:1" x14ac:dyDescent="0.25">
      <c r="A20643" t="s">
        <v>17930</v>
      </c>
    </row>
    <row r="20644" spans="1:1" x14ac:dyDescent="0.25">
      <c r="A20644" t="s">
        <v>17929</v>
      </c>
    </row>
    <row r="20645" spans="1:1" x14ac:dyDescent="0.25">
      <c r="A20645" t="s">
        <v>17928</v>
      </c>
    </row>
    <row r="20646" spans="1:1" x14ac:dyDescent="0.25">
      <c r="A20646" t="s">
        <v>17905</v>
      </c>
    </row>
    <row r="20647" spans="1:1" x14ac:dyDescent="0.25">
      <c r="A20647" t="s">
        <v>17904</v>
      </c>
    </row>
    <row r="20648" spans="1:1" x14ac:dyDescent="0.25">
      <c r="A20648" t="s">
        <v>17891</v>
      </c>
    </row>
    <row r="20649" spans="1:1" x14ac:dyDescent="0.25">
      <c r="A20649" t="s">
        <v>17890</v>
      </c>
    </row>
    <row r="20650" spans="1:1" x14ac:dyDescent="0.25">
      <c r="A20650" t="s">
        <v>17903</v>
      </c>
    </row>
    <row r="20651" spans="1:1" x14ac:dyDescent="0.25">
      <c r="A20651" t="s">
        <v>17902</v>
      </c>
    </row>
    <row r="20652" spans="1:1" x14ac:dyDescent="0.25">
      <c r="A20652" t="s">
        <v>17901</v>
      </c>
    </row>
    <row r="20653" spans="1:1" x14ac:dyDescent="0.25">
      <c r="A20653" t="s">
        <v>17900</v>
      </c>
    </row>
    <row r="20654" spans="1:1" x14ac:dyDescent="0.25">
      <c r="A20654" t="s">
        <v>17899</v>
      </c>
    </row>
    <row r="20655" spans="1:1" x14ac:dyDescent="0.25">
      <c r="A20655" t="s">
        <v>17898</v>
      </c>
    </row>
    <row r="20656" spans="1:1" x14ac:dyDescent="0.25">
      <c r="A20656" t="s">
        <v>17897</v>
      </c>
    </row>
    <row r="20657" spans="1:1" x14ac:dyDescent="0.25">
      <c r="A20657" t="s">
        <v>17896</v>
      </c>
    </row>
    <row r="20658" spans="1:1" x14ac:dyDescent="0.25">
      <c r="A20658" t="s">
        <v>17895</v>
      </c>
    </row>
    <row r="20659" spans="1:1" x14ac:dyDescent="0.25">
      <c r="A20659" t="s">
        <v>17894</v>
      </c>
    </row>
    <row r="20660" spans="1:1" x14ac:dyDescent="0.25">
      <c r="A20660" t="s">
        <v>17893</v>
      </c>
    </row>
    <row r="20661" spans="1:1" x14ac:dyDescent="0.25">
      <c r="A20661" t="s">
        <v>17892</v>
      </c>
    </row>
    <row r="20662" spans="1:1" x14ac:dyDescent="0.25">
      <c r="A20662" t="s">
        <v>17952</v>
      </c>
    </row>
    <row r="20663" spans="1:1" x14ac:dyDescent="0.25">
      <c r="A20663" t="s">
        <v>17998</v>
      </c>
    </row>
    <row r="20664" spans="1:1" x14ac:dyDescent="0.25">
      <c r="A20664" t="s">
        <v>17997</v>
      </c>
    </row>
    <row r="20665" spans="1:1" x14ac:dyDescent="0.25">
      <c r="A20665" t="s">
        <v>17996</v>
      </c>
    </row>
    <row r="20666" spans="1:1" x14ac:dyDescent="0.25">
      <c r="A20666" t="s">
        <v>17995</v>
      </c>
    </row>
    <row r="20667" spans="1:1" x14ac:dyDescent="0.25">
      <c r="A20667" t="s">
        <v>17994</v>
      </c>
    </row>
    <row r="20668" spans="1:1" x14ac:dyDescent="0.25">
      <c r="A20668" t="s">
        <v>17993</v>
      </c>
    </row>
    <row r="20669" spans="1:1" x14ac:dyDescent="0.25">
      <c r="A20669" t="s">
        <v>17992</v>
      </c>
    </row>
    <row r="20670" spans="1:1" x14ac:dyDescent="0.25">
      <c r="A20670" t="s">
        <v>17991</v>
      </c>
    </row>
    <row r="20671" spans="1:1" x14ac:dyDescent="0.25">
      <c r="A20671" t="s">
        <v>17990</v>
      </c>
    </row>
    <row r="20672" spans="1:1" x14ac:dyDescent="0.25">
      <c r="A20672" t="s">
        <v>17989</v>
      </c>
    </row>
    <row r="20673" spans="1:1" x14ac:dyDescent="0.25">
      <c r="A20673" t="s">
        <v>17988</v>
      </c>
    </row>
    <row r="20674" spans="1:1" x14ac:dyDescent="0.25">
      <c r="A20674" t="s">
        <v>17987</v>
      </c>
    </row>
    <row r="20675" spans="1:1" x14ac:dyDescent="0.25">
      <c r="A20675" t="s">
        <v>17986</v>
      </c>
    </row>
    <row r="20676" spans="1:1" x14ac:dyDescent="0.25">
      <c r="A20676" t="s">
        <v>17985</v>
      </c>
    </row>
    <row r="20677" spans="1:1" x14ac:dyDescent="0.25">
      <c r="A20677" t="s">
        <v>17984</v>
      </c>
    </row>
    <row r="20678" spans="1:1" x14ac:dyDescent="0.25">
      <c r="A20678" t="s">
        <v>17983</v>
      </c>
    </row>
    <row r="20679" spans="1:1" x14ac:dyDescent="0.25">
      <c r="A20679" t="s">
        <v>17982</v>
      </c>
    </row>
    <row r="20680" spans="1:1" x14ac:dyDescent="0.25">
      <c r="A20680" t="s">
        <v>17981</v>
      </c>
    </row>
    <row r="20681" spans="1:1" x14ac:dyDescent="0.25">
      <c r="A20681" t="s">
        <v>17999</v>
      </c>
    </row>
    <row r="20682" spans="1:1" x14ac:dyDescent="0.25">
      <c r="A20682" t="s">
        <v>17980</v>
      </c>
    </row>
    <row r="20683" spans="1:1" x14ac:dyDescent="0.25">
      <c r="A20683" t="s">
        <v>18001</v>
      </c>
    </row>
    <row r="20684" spans="1:1" x14ac:dyDescent="0.25">
      <c r="A20684" t="s">
        <v>18021</v>
      </c>
    </row>
    <row r="20685" spans="1:1" x14ac:dyDescent="0.25">
      <c r="A20685" t="s">
        <v>18020</v>
      </c>
    </row>
    <row r="20686" spans="1:1" x14ac:dyDescent="0.25">
      <c r="A20686" t="s">
        <v>18019</v>
      </c>
    </row>
    <row r="20687" spans="1:1" x14ac:dyDescent="0.25">
      <c r="A20687" t="s">
        <v>18018</v>
      </c>
    </row>
    <row r="20688" spans="1:1" x14ac:dyDescent="0.25">
      <c r="A20688" t="s">
        <v>18017</v>
      </c>
    </row>
    <row r="20689" spans="1:1" x14ac:dyDescent="0.25">
      <c r="A20689" t="s">
        <v>18016</v>
      </c>
    </row>
    <row r="20690" spans="1:1" x14ac:dyDescent="0.25">
      <c r="A20690" t="s">
        <v>18015</v>
      </c>
    </row>
    <row r="20691" spans="1:1" x14ac:dyDescent="0.25">
      <c r="A20691" t="s">
        <v>18014</v>
      </c>
    </row>
    <row r="20692" spans="1:1" x14ac:dyDescent="0.25">
      <c r="A20692" t="s">
        <v>18013</v>
      </c>
    </row>
    <row r="20693" spans="1:1" x14ac:dyDescent="0.25">
      <c r="A20693" t="s">
        <v>18012</v>
      </c>
    </row>
    <row r="20694" spans="1:1" x14ac:dyDescent="0.25">
      <c r="A20694" t="s">
        <v>18011</v>
      </c>
    </row>
    <row r="20695" spans="1:1" x14ac:dyDescent="0.25">
      <c r="A20695" t="s">
        <v>18010</v>
      </c>
    </row>
    <row r="20696" spans="1:1" x14ac:dyDescent="0.25">
      <c r="A20696" t="s">
        <v>18009</v>
      </c>
    </row>
    <row r="20697" spans="1:1" x14ac:dyDescent="0.25">
      <c r="A20697" t="s">
        <v>18008</v>
      </c>
    </row>
    <row r="20698" spans="1:1" x14ac:dyDescent="0.25">
      <c r="A20698" t="s">
        <v>18007</v>
      </c>
    </row>
    <row r="20699" spans="1:1" x14ac:dyDescent="0.25">
      <c r="A20699" t="s">
        <v>18006</v>
      </c>
    </row>
    <row r="20700" spans="1:1" x14ac:dyDescent="0.25">
      <c r="A20700" t="s">
        <v>18005</v>
      </c>
    </row>
    <row r="20701" spans="1:1" x14ac:dyDescent="0.25">
      <c r="A20701" t="s">
        <v>18004</v>
      </c>
    </row>
    <row r="20702" spans="1:1" x14ac:dyDescent="0.25">
      <c r="A20702" t="s">
        <v>18003</v>
      </c>
    </row>
    <row r="20703" spans="1:1" x14ac:dyDescent="0.25">
      <c r="A20703" t="s">
        <v>18002</v>
      </c>
    </row>
    <row r="20704" spans="1:1" x14ac:dyDescent="0.25">
      <c r="A20704" t="s">
        <v>18000</v>
      </c>
    </row>
    <row r="20705" spans="1:1" x14ac:dyDescent="0.25">
      <c r="A20705" t="s">
        <v>17979</v>
      </c>
    </row>
    <row r="20706" spans="1:1" x14ac:dyDescent="0.25">
      <c r="A20706" t="s">
        <v>17959</v>
      </c>
    </row>
    <row r="20707" spans="1:1" x14ac:dyDescent="0.25">
      <c r="A20707" t="s">
        <v>17958</v>
      </c>
    </row>
    <row r="20708" spans="1:1" x14ac:dyDescent="0.25">
      <c r="A20708" t="s">
        <v>17957</v>
      </c>
    </row>
    <row r="20709" spans="1:1" x14ac:dyDescent="0.25">
      <c r="A20709" t="s">
        <v>17956</v>
      </c>
    </row>
    <row r="20710" spans="1:1" x14ac:dyDescent="0.25">
      <c r="A20710" t="s">
        <v>17955</v>
      </c>
    </row>
    <row r="20711" spans="1:1" x14ac:dyDescent="0.25">
      <c r="A20711" t="s">
        <v>17954</v>
      </c>
    </row>
    <row r="20712" spans="1:1" x14ac:dyDescent="0.25">
      <c r="A20712" t="s">
        <v>17953</v>
      </c>
    </row>
    <row r="20713" spans="1:1" x14ac:dyDescent="0.25">
      <c r="A20713" t="s">
        <v>17945</v>
      </c>
    </row>
    <row r="20714" spans="1:1" x14ac:dyDescent="0.25">
      <c r="A20714" t="s">
        <v>17951</v>
      </c>
    </row>
    <row r="20715" spans="1:1" x14ac:dyDescent="0.25">
      <c r="A20715" t="s">
        <v>17950</v>
      </c>
    </row>
    <row r="20716" spans="1:1" x14ac:dyDescent="0.25">
      <c r="A20716" t="s">
        <v>17949</v>
      </c>
    </row>
    <row r="20717" spans="1:1" x14ac:dyDescent="0.25">
      <c r="A20717" t="s">
        <v>17948</v>
      </c>
    </row>
    <row r="20718" spans="1:1" x14ac:dyDescent="0.25">
      <c r="A20718" t="s">
        <v>17947</v>
      </c>
    </row>
    <row r="20719" spans="1:1" x14ac:dyDescent="0.25">
      <c r="A20719" t="s">
        <v>17946</v>
      </c>
    </row>
    <row r="20720" spans="1:1" x14ac:dyDescent="0.25">
      <c r="A20720" t="s">
        <v>17960</v>
      </c>
    </row>
    <row r="20721" spans="1:1" x14ac:dyDescent="0.25">
      <c r="A20721" t="s">
        <v>17961</v>
      </c>
    </row>
    <row r="20722" spans="1:1" x14ac:dyDescent="0.25">
      <c r="A20722" t="s">
        <v>17978</v>
      </c>
    </row>
    <row r="20723" spans="1:1" x14ac:dyDescent="0.25">
      <c r="A20723" t="s">
        <v>17977</v>
      </c>
    </row>
    <row r="20724" spans="1:1" x14ac:dyDescent="0.25">
      <c r="A20724" t="s">
        <v>17976</v>
      </c>
    </row>
    <row r="20725" spans="1:1" x14ac:dyDescent="0.25">
      <c r="A20725" t="s">
        <v>17975</v>
      </c>
    </row>
    <row r="20726" spans="1:1" x14ac:dyDescent="0.25">
      <c r="A20726" t="s">
        <v>17974</v>
      </c>
    </row>
    <row r="20727" spans="1:1" x14ac:dyDescent="0.25">
      <c r="A20727" t="s">
        <v>17973</v>
      </c>
    </row>
    <row r="20728" spans="1:1" x14ac:dyDescent="0.25">
      <c r="A20728" t="s">
        <v>17972</v>
      </c>
    </row>
    <row r="20729" spans="1:1" x14ac:dyDescent="0.25">
      <c r="A20729" t="s">
        <v>17971</v>
      </c>
    </row>
    <row r="20730" spans="1:1" x14ac:dyDescent="0.25">
      <c r="A20730" t="s">
        <v>17970</v>
      </c>
    </row>
    <row r="20731" spans="1:1" x14ac:dyDescent="0.25">
      <c r="A20731" t="s">
        <v>17969</v>
      </c>
    </row>
    <row r="20732" spans="1:1" x14ac:dyDescent="0.25">
      <c r="A20732" t="s">
        <v>17968</v>
      </c>
    </row>
    <row r="20733" spans="1:1" x14ac:dyDescent="0.25">
      <c r="A20733" t="s">
        <v>17967</v>
      </c>
    </row>
    <row r="20734" spans="1:1" x14ac:dyDescent="0.25">
      <c r="A20734" t="s">
        <v>17966</v>
      </c>
    </row>
    <row r="20735" spans="1:1" x14ac:dyDescent="0.25">
      <c r="A20735" t="s">
        <v>17965</v>
      </c>
    </row>
    <row r="20736" spans="1:1" x14ac:dyDescent="0.25">
      <c r="A20736" t="s">
        <v>17964</v>
      </c>
    </row>
    <row r="20737" spans="1:1" x14ac:dyDescent="0.25">
      <c r="A20737" t="s">
        <v>17963</v>
      </c>
    </row>
    <row r="20738" spans="1:1" x14ac:dyDescent="0.25">
      <c r="A20738" t="s">
        <v>17962</v>
      </c>
    </row>
    <row r="20739" spans="1:1" x14ac:dyDescent="0.25">
      <c r="A20739" t="s">
        <v>17888</v>
      </c>
    </row>
    <row r="20740" spans="1:1" x14ac:dyDescent="0.25">
      <c r="A20740" t="s">
        <v>17780</v>
      </c>
    </row>
    <row r="20741" spans="1:1" x14ac:dyDescent="0.25">
      <c r="A20741" t="s">
        <v>17779</v>
      </c>
    </row>
    <row r="20742" spans="1:1" x14ac:dyDescent="0.25">
      <c r="A20742" t="s">
        <v>17778</v>
      </c>
    </row>
    <row r="20743" spans="1:1" x14ac:dyDescent="0.25">
      <c r="A20743" t="s">
        <v>17777</v>
      </c>
    </row>
    <row r="20744" spans="1:1" x14ac:dyDescent="0.25">
      <c r="A20744" t="s">
        <v>17776</v>
      </c>
    </row>
    <row r="20745" spans="1:1" x14ac:dyDescent="0.25">
      <c r="A20745" t="s">
        <v>17775</v>
      </c>
    </row>
    <row r="20746" spans="1:1" x14ac:dyDescent="0.25">
      <c r="A20746" t="s">
        <v>17774</v>
      </c>
    </row>
    <row r="20747" spans="1:1" x14ac:dyDescent="0.25">
      <c r="A20747" t="s">
        <v>17773</v>
      </c>
    </row>
    <row r="20748" spans="1:1" x14ac:dyDescent="0.25">
      <c r="A20748" t="s">
        <v>17772</v>
      </c>
    </row>
    <row r="20749" spans="1:1" x14ac:dyDescent="0.25">
      <c r="A20749" t="s">
        <v>17771</v>
      </c>
    </row>
    <row r="20750" spans="1:1" x14ac:dyDescent="0.25">
      <c r="A20750" t="s">
        <v>17770</v>
      </c>
    </row>
    <row r="20751" spans="1:1" x14ac:dyDescent="0.25">
      <c r="A20751" t="s">
        <v>17769</v>
      </c>
    </row>
    <row r="20752" spans="1:1" x14ac:dyDescent="0.25">
      <c r="A20752" t="s">
        <v>17768</v>
      </c>
    </row>
    <row r="20753" spans="1:1" x14ac:dyDescent="0.25">
      <c r="A20753" t="s">
        <v>17767</v>
      </c>
    </row>
    <row r="20754" spans="1:1" x14ac:dyDescent="0.25">
      <c r="A20754" t="s">
        <v>17766</v>
      </c>
    </row>
    <row r="20755" spans="1:1" x14ac:dyDescent="0.25">
      <c r="A20755" t="s">
        <v>17765</v>
      </c>
    </row>
    <row r="20756" spans="1:1" x14ac:dyDescent="0.25">
      <c r="A20756" t="s">
        <v>17782</v>
      </c>
    </row>
    <row r="20757" spans="1:1" x14ac:dyDescent="0.25">
      <c r="A20757" t="s">
        <v>17796</v>
      </c>
    </row>
    <row r="20758" spans="1:1" x14ac:dyDescent="0.25">
      <c r="A20758" t="s">
        <v>17795</v>
      </c>
    </row>
    <row r="20759" spans="1:1" x14ac:dyDescent="0.25">
      <c r="A20759" t="s">
        <v>17794</v>
      </c>
    </row>
    <row r="20760" spans="1:1" x14ac:dyDescent="0.25">
      <c r="A20760" t="s">
        <v>17793</v>
      </c>
    </row>
    <row r="20761" spans="1:1" x14ac:dyDescent="0.25">
      <c r="A20761" t="s">
        <v>17792</v>
      </c>
    </row>
    <row r="20762" spans="1:1" x14ac:dyDescent="0.25">
      <c r="A20762" t="s">
        <v>17791</v>
      </c>
    </row>
    <row r="20763" spans="1:1" x14ac:dyDescent="0.25">
      <c r="A20763" t="s">
        <v>17790</v>
      </c>
    </row>
    <row r="20764" spans="1:1" x14ac:dyDescent="0.25">
      <c r="A20764" t="s">
        <v>17789</v>
      </c>
    </row>
    <row r="20765" spans="1:1" x14ac:dyDescent="0.25">
      <c r="A20765" t="s">
        <v>17788</v>
      </c>
    </row>
    <row r="20766" spans="1:1" x14ac:dyDescent="0.25">
      <c r="A20766" t="s">
        <v>17787</v>
      </c>
    </row>
    <row r="20767" spans="1:1" x14ac:dyDescent="0.25">
      <c r="A20767" t="s">
        <v>17786</v>
      </c>
    </row>
    <row r="20768" spans="1:1" x14ac:dyDescent="0.25">
      <c r="A20768" t="s">
        <v>17785</v>
      </c>
    </row>
    <row r="20769" spans="1:1" x14ac:dyDescent="0.25">
      <c r="A20769" t="s">
        <v>17784</v>
      </c>
    </row>
    <row r="20770" spans="1:1" x14ac:dyDescent="0.25">
      <c r="A20770" t="s">
        <v>17783</v>
      </c>
    </row>
    <row r="20771" spans="1:1" x14ac:dyDescent="0.25">
      <c r="A20771" t="s">
        <v>17781</v>
      </c>
    </row>
    <row r="20772" spans="1:1" x14ac:dyDescent="0.25">
      <c r="A20772" t="s">
        <v>17764</v>
      </c>
    </row>
    <row r="20773" spans="1:1" x14ac:dyDescent="0.25">
      <c r="A20773" t="s">
        <v>17763</v>
      </c>
    </row>
    <row r="20774" spans="1:1" x14ac:dyDescent="0.25">
      <c r="A20774" t="s">
        <v>17762</v>
      </c>
    </row>
    <row r="20775" spans="1:1" x14ac:dyDescent="0.25">
      <c r="A20775" t="s">
        <v>17747</v>
      </c>
    </row>
    <row r="20776" spans="1:1" x14ac:dyDescent="0.25">
      <c r="A20776" t="s">
        <v>17746</v>
      </c>
    </row>
    <row r="20777" spans="1:1" x14ac:dyDescent="0.25">
      <c r="A20777" t="s">
        <v>17745</v>
      </c>
    </row>
    <row r="20778" spans="1:1" x14ac:dyDescent="0.25">
      <c r="A20778" t="s">
        <v>17744</v>
      </c>
    </row>
    <row r="20779" spans="1:1" x14ac:dyDescent="0.25">
      <c r="A20779" t="s">
        <v>17743</v>
      </c>
    </row>
    <row r="20780" spans="1:1" x14ac:dyDescent="0.25">
      <c r="A20780" t="s">
        <v>17742</v>
      </c>
    </row>
    <row r="20781" spans="1:1" x14ac:dyDescent="0.25">
      <c r="A20781" t="s">
        <v>17741</v>
      </c>
    </row>
    <row r="20782" spans="1:1" x14ac:dyDescent="0.25">
      <c r="A20782" t="s">
        <v>17740</v>
      </c>
    </row>
    <row r="20783" spans="1:1" x14ac:dyDescent="0.25">
      <c r="A20783" t="s">
        <v>17739</v>
      </c>
    </row>
    <row r="20784" spans="1:1" x14ac:dyDescent="0.25">
      <c r="A20784" t="s">
        <v>17738</v>
      </c>
    </row>
    <row r="20785" spans="1:1" x14ac:dyDescent="0.25">
      <c r="A20785" t="s">
        <v>17737</v>
      </c>
    </row>
    <row r="20786" spans="1:1" x14ac:dyDescent="0.25">
      <c r="A20786" t="s">
        <v>17735</v>
      </c>
    </row>
    <row r="20787" spans="1:1" x14ac:dyDescent="0.25">
      <c r="A20787" t="s">
        <v>17727</v>
      </c>
    </row>
    <row r="20788" spans="1:1" x14ac:dyDescent="0.25">
      <c r="A20788" t="s">
        <v>17734</v>
      </c>
    </row>
    <row r="20789" spans="1:1" x14ac:dyDescent="0.25">
      <c r="A20789" t="s">
        <v>17733</v>
      </c>
    </row>
    <row r="20790" spans="1:1" x14ac:dyDescent="0.25">
      <c r="A20790" t="s">
        <v>17732</v>
      </c>
    </row>
    <row r="20791" spans="1:1" x14ac:dyDescent="0.25">
      <c r="A20791" t="s">
        <v>17731</v>
      </c>
    </row>
    <row r="20792" spans="1:1" x14ac:dyDescent="0.25">
      <c r="A20792" t="s">
        <v>17730</v>
      </c>
    </row>
    <row r="20793" spans="1:1" x14ac:dyDescent="0.25">
      <c r="A20793" t="s">
        <v>17729</v>
      </c>
    </row>
    <row r="20794" spans="1:1" x14ac:dyDescent="0.25">
      <c r="A20794" t="s">
        <v>17728</v>
      </c>
    </row>
    <row r="20795" spans="1:1" x14ac:dyDescent="0.25">
      <c r="A20795" t="s">
        <v>17761</v>
      </c>
    </row>
    <row r="20796" spans="1:1" x14ac:dyDescent="0.25">
      <c r="A20796" t="s">
        <v>17760</v>
      </c>
    </row>
    <row r="20797" spans="1:1" x14ac:dyDescent="0.25">
      <c r="A20797" t="s">
        <v>17759</v>
      </c>
    </row>
    <row r="20798" spans="1:1" x14ac:dyDescent="0.25">
      <c r="A20798" t="s">
        <v>17758</v>
      </c>
    </row>
    <row r="20799" spans="1:1" x14ac:dyDescent="0.25">
      <c r="A20799" t="s">
        <v>17757</v>
      </c>
    </row>
    <row r="20800" spans="1:1" x14ac:dyDescent="0.25">
      <c r="A20800" t="s">
        <v>17756</v>
      </c>
    </row>
    <row r="20801" spans="1:1" x14ac:dyDescent="0.25">
      <c r="A20801" t="s">
        <v>17755</v>
      </c>
    </row>
    <row r="20802" spans="1:1" x14ac:dyDescent="0.25">
      <c r="A20802" t="s">
        <v>17754</v>
      </c>
    </row>
    <row r="20803" spans="1:1" x14ac:dyDescent="0.25">
      <c r="A20803" t="s">
        <v>17753</v>
      </c>
    </row>
    <row r="20804" spans="1:1" x14ac:dyDescent="0.25">
      <c r="A20804" t="s">
        <v>17752</v>
      </c>
    </row>
    <row r="20805" spans="1:1" x14ac:dyDescent="0.25">
      <c r="A20805" t="s">
        <v>17751</v>
      </c>
    </row>
    <row r="20806" spans="1:1" x14ac:dyDescent="0.25">
      <c r="A20806" t="s">
        <v>17750</v>
      </c>
    </row>
    <row r="20807" spans="1:1" x14ac:dyDescent="0.25">
      <c r="A20807" t="s">
        <v>17749</v>
      </c>
    </row>
    <row r="20808" spans="1:1" x14ac:dyDescent="0.25">
      <c r="A20808" t="s">
        <v>17748</v>
      </c>
    </row>
    <row r="20809" spans="1:1" x14ac:dyDescent="0.25">
      <c r="A20809" t="s">
        <v>17797</v>
      </c>
    </row>
    <row r="20810" spans="1:1" x14ac:dyDescent="0.25">
      <c r="A20810" t="s">
        <v>17736</v>
      </c>
    </row>
    <row r="20811" spans="1:1" x14ac:dyDescent="0.25">
      <c r="A20811" t="s">
        <v>17798</v>
      </c>
    </row>
    <row r="20812" spans="1:1" x14ac:dyDescent="0.25">
      <c r="A20812" t="s">
        <v>17809</v>
      </c>
    </row>
    <row r="20813" spans="1:1" x14ac:dyDescent="0.25">
      <c r="A20813" t="s">
        <v>17863</v>
      </c>
    </row>
    <row r="20814" spans="1:1" x14ac:dyDescent="0.25">
      <c r="A20814" t="s">
        <v>17862</v>
      </c>
    </row>
    <row r="20815" spans="1:1" x14ac:dyDescent="0.25">
      <c r="A20815" t="s">
        <v>17861</v>
      </c>
    </row>
    <row r="20816" spans="1:1" x14ac:dyDescent="0.25">
      <c r="A20816" t="s">
        <v>17860</v>
      </c>
    </row>
    <row r="20817" spans="1:1" x14ac:dyDescent="0.25">
      <c r="A20817" t="s">
        <v>17859</v>
      </c>
    </row>
    <row r="20818" spans="1:1" x14ac:dyDescent="0.25">
      <c r="A20818" t="s">
        <v>17858</v>
      </c>
    </row>
    <row r="20819" spans="1:1" x14ac:dyDescent="0.25">
      <c r="A20819" t="s">
        <v>17857</v>
      </c>
    </row>
    <row r="20820" spans="1:1" x14ac:dyDescent="0.25">
      <c r="A20820" t="s">
        <v>17856</v>
      </c>
    </row>
    <row r="20821" spans="1:1" x14ac:dyDescent="0.25">
      <c r="A20821" t="s">
        <v>17855</v>
      </c>
    </row>
    <row r="20822" spans="1:1" x14ac:dyDescent="0.25">
      <c r="A20822" t="s">
        <v>17854</v>
      </c>
    </row>
    <row r="20823" spans="1:1" x14ac:dyDescent="0.25">
      <c r="A20823" t="s">
        <v>17853</v>
      </c>
    </row>
    <row r="20824" spans="1:1" x14ac:dyDescent="0.25">
      <c r="A20824" t="s">
        <v>17852</v>
      </c>
    </row>
    <row r="20825" spans="1:1" x14ac:dyDescent="0.25">
      <c r="A20825" t="s">
        <v>17851</v>
      </c>
    </row>
    <row r="20826" spans="1:1" x14ac:dyDescent="0.25">
      <c r="A20826" t="s">
        <v>17850</v>
      </c>
    </row>
    <row r="20827" spans="1:1" x14ac:dyDescent="0.25">
      <c r="A20827" t="s">
        <v>17849</v>
      </c>
    </row>
    <row r="20828" spans="1:1" x14ac:dyDescent="0.25">
      <c r="A20828" t="s">
        <v>17848</v>
      </c>
    </row>
    <row r="20829" spans="1:1" x14ac:dyDescent="0.25">
      <c r="A20829" t="s">
        <v>17847</v>
      </c>
    </row>
    <row r="20830" spans="1:1" x14ac:dyDescent="0.25">
      <c r="A20830" t="s">
        <v>17846</v>
      </c>
    </row>
    <row r="20831" spans="1:1" x14ac:dyDescent="0.25">
      <c r="A20831" t="s">
        <v>17845</v>
      </c>
    </row>
    <row r="20832" spans="1:1" x14ac:dyDescent="0.25">
      <c r="A20832" t="s">
        <v>17844</v>
      </c>
    </row>
    <row r="20833" spans="1:1" x14ac:dyDescent="0.25">
      <c r="A20833" t="s">
        <v>17843</v>
      </c>
    </row>
    <row r="20834" spans="1:1" x14ac:dyDescent="0.25">
      <c r="A20834" t="s">
        <v>17864</v>
      </c>
    </row>
    <row r="20835" spans="1:1" x14ac:dyDescent="0.25">
      <c r="A20835" t="s">
        <v>17842</v>
      </c>
    </row>
    <row r="20836" spans="1:1" x14ac:dyDescent="0.25">
      <c r="A20836" t="s">
        <v>17865</v>
      </c>
    </row>
    <row r="20837" spans="1:1" x14ac:dyDescent="0.25">
      <c r="A20837" t="s">
        <v>17866</v>
      </c>
    </row>
    <row r="20838" spans="1:1" x14ac:dyDescent="0.25">
      <c r="A20838" t="s">
        <v>17887</v>
      </c>
    </row>
    <row r="20839" spans="1:1" x14ac:dyDescent="0.25">
      <c r="A20839" t="s">
        <v>17886</v>
      </c>
    </row>
    <row r="20840" spans="1:1" x14ac:dyDescent="0.25">
      <c r="A20840" t="s">
        <v>17885</v>
      </c>
    </row>
    <row r="20841" spans="1:1" x14ac:dyDescent="0.25">
      <c r="A20841" t="s">
        <v>17884</v>
      </c>
    </row>
    <row r="20842" spans="1:1" x14ac:dyDescent="0.25">
      <c r="A20842" t="s">
        <v>17883</v>
      </c>
    </row>
    <row r="20843" spans="1:1" x14ac:dyDescent="0.25">
      <c r="A20843" t="s">
        <v>17882</v>
      </c>
    </row>
    <row r="20844" spans="1:1" x14ac:dyDescent="0.25">
      <c r="A20844" t="s">
        <v>17881</v>
      </c>
    </row>
    <row r="20845" spans="1:1" x14ac:dyDescent="0.25">
      <c r="A20845" t="s">
        <v>17880</v>
      </c>
    </row>
    <row r="20846" spans="1:1" x14ac:dyDescent="0.25">
      <c r="A20846" t="s">
        <v>17879</v>
      </c>
    </row>
    <row r="20847" spans="1:1" x14ac:dyDescent="0.25">
      <c r="A20847" t="s">
        <v>17878</v>
      </c>
    </row>
    <row r="20848" spans="1:1" x14ac:dyDescent="0.25">
      <c r="A20848" t="s">
        <v>17877</v>
      </c>
    </row>
    <row r="20849" spans="1:1" x14ac:dyDescent="0.25">
      <c r="A20849" t="s">
        <v>17876</v>
      </c>
    </row>
    <row r="20850" spans="1:1" x14ac:dyDescent="0.25">
      <c r="A20850" t="s">
        <v>17875</v>
      </c>
    </row>
    <row r="20851" spans="1:1" x14ac:dyDescent="0.25">
      <c r="A20851" t="s">
        <v>17874</v>
      </c>
    </row>
    <row r="20852" spans="1:1" x14ac:dyDescent="0.25">
      <c r="A20852" t="s">
        <v>17873</v>
      </c>
    </row>
    <row r="20853" spans="1:1" x14ac:dyDescent="0.25">
      <c r="A20853" t="s">
        <v>17872</v>
      </c>
    </row>
    <row r="20854" spans="1:1" x14ac:dyDescent="0.25">
      <c r="A20854" t="s">
        <v>17871</v>
      </c>
    </row>
    <row r="20855" spans="1:1" x14ac:dyDescent="0.25">
      <c r="A20855" t="s">
        <v>17870</v>
      </c>
    </row>
    <row r="20856" spans="1:1" x14ac:dyDescent="0.25">
      <c r="A20856" t="s">
        <v>17869</v>
      </c>
    </row>
    <row r="20857" spans="1:1" x14ac:dyDescent="0.25">
      <c r="A20857" t="s">
        <v>17868</v>
      </c>
    </row>
    <row r="20858" spans="1:1" x14ac:dyDescent="0.25">
      <c r="A20858" t="s">
        <v>17867</v>
      </c>
    </row>
    <row r="20859" spans="1:1" x14ac:dyDescent="0.25">
      <c r="A20859" t="s">
        <v>17841</v>
      </c>
    </row>
    <row r="20860" spans="1:1" x14ac:dyDescent="0.25">
      <c r="A20860" t="s">
        <v>17840</v>
      </c>
    </row>
    <row r="20861" spans="1:1" x14ac:dyDescent="0.25">
      <c r="A20861" t="s">
        <v>17839</v>
      </c>
    </row>
    <row r="20862" spans="1:1" x14ac:dyDescent="0.25">
      <c r="A20862" t="s">
        <v>17819</v>
      </c>
    </row>
    <row r="20863" spans="1:1" x14ac:dyDescent="0.25">
      <c r="A20863" t="s">
        <v>17818</v>
      </c>
    </row>
    <row r="20864" spans="1:1" x14ac:dyDescent="0.25">
      <c r="A20864" t="s">
        <v>17817</v>
      </c>
    </row>
    <row r="20865" spans="1:1" x14ac:dyDescent="0.25">
      <c r="A20865" t="s">
        <v>17816</v>
      </c>
    </row>
    <row r="20866" spans="1:1" x14ac:dyDescent="0.25">
      <c r="A20866" t="s">
        <v>17815</v>
      </c>
    </row>
    <row r="20867" spans="1:1" x14ac:dyDescent="0.25">
      <c r="A20867" t="s">
        <v>17814</v>
      </c>
    </row>
    <row r="20868" spans="1:1" x14ac:dyDescent="0.25">
      <c r="A20868" t="s">
        <v>17813</v>
      </c>
    </row>
    <row r="20869" spans="1:1" x14ac:dyDescent="0.25">
      <c r="A20869" t="s">
        <v>17812</v>
      </c>
    </row>
    <row r="20870" spans="1:1" x14ac:dyDescent="0.25">
      <c r="A20870" t="s">
        <v>17811</v>
      </c>
    </row>
    <row r="20871" spans="1:1" x14ac:dyDescent="0.25">
      <c r="A20871" t="s">
        <v>17810</v>
      </c>
    </row>
    <row r="20872" spans="1:1" x14ac:dyDescent="0.25">
      <c r="A20872" t="s">
        <v>17808</v>
      </c>
    </row>
    <row r="20873" spans="1:1" x14ac:dyDescent="0.25">
      <c r="A20873" t="s">
        <v>17799</v>
      </c>
    </row>
    <row r="20874" spans="1:1" x14ac:dyDescent="0.25">
      <c r="A20874" t="s">
        <v>17807</v>
      </c>
    </row>
    <row r="20875" spans="1:1" x14ac:dyDescent="0.25">
      <c r="A20875" t="s">
        <v>17806</v>
      </c>
    </row>
    <row r="20876" spans="1:1" x14ac:dyDescent="0.25">
      <c r="A20876" t="s">
        <v>17805</v>
      </c>
    </row>
    <row r="20877" spans="1:1" x14ac:dyDescent="0.25">
      <c r="A20877" t="s">
        <v>17804</v>
      </c>
    </row>
    <row r="20878" spans="1:1" x14ac:dyDescent="0.25">
      <c r="A20878" t="s">
        <v>17803</v>
      </c>
    </row>
    <row r="20879" spans="1:1" x14ac:dyDescent="0.25">
      <c r="A20879" t="s">
        <v>17802</v>
      </c>
    </row>
    <row r="20880" spans="1:1" x14ac:dyDescent="0.25">
      <c r="A20880" t="s">
        <v>17801</v>
      </c>
    </row>
    <row r="20881" spans="1:1" x14ac:dyDescent="0.25">
      <c r="A20881" t="s">
        <v>17800</v>
      </c>
    </row>
    <row r="20882" spans="1:1" x14ac:dyDescent="0.25">
      <c r="A20882" t="s">
        <v>17820</v>
      </c>
    </row>
    <row r="20883" spans="1:1" x14ac:dyDescent="0.25">
      <c r="A20883" t="s">
        <v>17821</v>
      </c>
    </row>
    <row r="20884" spans="1:1" x14ac:dyDescent="0.25">
      <c r="A20884" t="s">
        <v>17822</v>
      </c>
    </row>
    <row r="20885" spans="1:1" x14ac:dyDescent="0.25">
      <c r="A20885" t="s">
        <v>17838</v>
      </c>
    </row>
    <row r="20886" spans="1:1" x14ac:dyDescent="0.25">
      <c r="A20886" t="s">
        <v>17837</v>
      </c>
    </row>
    <row r="20887" spans="1:1" x14ac:dyDescent="0.25">
      <c r="A20887" t="s">
        <v>17836</v>
      </c>
    </row>
    <row r="20888" spans="1:1" x14ac:dyDescent="0.25">
      <c r="A20888" t="s">
        <v>17835</v>
      </c>
    </row>
    <row r="20889" spans="1:1" x14ac:dyDescent="0.25">
      <c r="A20889" t="s">
        <v>17834</v>
      </c>
    </row>
    <row r="20890" spans="1:1" x14ac:dyDescent="0.25">
      <c r="A20890" t="s">
        <v>17833</v>
      </c>
    </row>
    <row r="20891" spans="1:1" x14ac:dyDescent="0.25">
      <c r="A20891" t="s">
        <v>17832</v>
      </c>
    </row>
    <row r="20892" spans="1:1" x14ac:dyDescent="0.25">
      <c r="A20892" t="s">
        <v>17831</v>
      </c>
    </row>
    <row r="20893" spans="1:1" x14ac:dyDescent="0.25">
      <c r="A20893" t="s">
        <v>17830</v>
      </c>
    </row>
    <row r="20894" spans="1:1" x14ac:dyDescent="0.25">
      <c r="A20894" t="s">
        <v>17829</v>
      </c>
    </row>
    <row r="20895" spans="1:1" x14ac:dyDescent="0.25">
      <c r="A20895" t="s">
        <v>17828</v>
      </c>
    </row>
    <row r="20896" spans="1:1" x14ac:dyDescent="0.25">
      <c r="A20896" t="s">
        <v>17827</v>
      </c>
    </row>
    <row r="20897" spans="1:1" x14ac:dyDescent="0.25">
      <c r="A20897" t="s">
        <v>17826</v>
      </c>
    </row>
    <row r="20898" spans="1:1" x14ac:dyDescent="0.25">
      <c r="A20898" t="s">
        <v>17825</v>
      </c>
    </row>
    <row r="20899" spans="1:1" x14ac:dyDescent="0.25">
      <c r="A20899" t="s">
        <v>17824</v>
      </c>
    </row>
    <row r="20900" spans="1:1" x14ac:dyDescent="0.25">
      <c r="A20900" t="s">
        <v>17823</v>
      </c>
    </row>
    <row r="20901" spans="1:1" x14ac:dyDescent="0.25">
      <c r="A20901" t="s">
        <v>18022</v>
      </c>
    </row>
    <row r="20902" spans="1:1" x14ac:dyDescent="0.25">
      <c r="A20902" t="s">
        <v>18023</v>
      </c>
    </row>
    <row r="20903" spans="1:1" x14ac:dyDescent="0.25">
      <c r="A20903" t="s">
        <v>18024</v>
      </c>
    </row>
    <row r="20904" spans="1:1" x14ac:dyDescent="0.25">
      <c r="A20904" t="s">
        <v>18032</v>
      </c>
    </row>
    <row r="20905" spans="1:1" x14ac:dyDescent="0.25">
      <c r="A20905" t="s">
        <v>18115</v>
      </c>
    </row>
    <row r="20906" spans="1:1" x14ac:dyDescent="0.25">
      <c r="A20906" t="s">
        <v>18114</v>
      </c>
    </row>
    <row r="20907" spans="1:1" x14ac:dyDescent="0.25">
      <c r="A20907" t="s">
        <v>18113</v>
      </c>
    </row>
    <row r="20908" spans="1:1" x14ac:dyDescent="0.25">
      <c r="A20908" t="s">
        <v>18112</v>
      </c>
    </row>
    <row r="20909" spans="1:1" x14ac:dyDescent="0.25">
      <c r="A20909" t="s">
        <v>18111</v>
      </c>
    </row>
    <row r="20910" spans="1:1" x14ac:dyDescent="0.25">
      <c r="A20910" t="s">
        <v>18110</v>
      </c>
    </row>
    <row r="20911" spans="1:1" x14ac:dyDescent="0.25">
      <c r="A20911" t="s">
        <v>18109</v>
      </c>
    </row>
    <row r="20912" spans="1:1" x14ac:dyDescent="0.25">
      <c r="A20912" t="s">
        <v>18108</v>
      </c>
    </row>
    <row r="20913" spans="1:1" x14ac:dyDescent="0.25">
      <c r="A20913" t="s">
        <v>18107</v>
      </c>
    </row>
    <row r="20914" spans="1:1" x14ac:dyDescent="0.25">
      <c r="A20914" t="s">
        <v>18106</v>
      </c>
    </row>
    <row r="20915" spans="1:1" x14ac:dyDescent="0.25">
      <c r="A20915" t="s">
        <v>18105</v>
      </c>
    </row>
    <row r="20916" spans="1:1" x14ac:dyDescent="0.25">
      <c r="A20916" t="s">
        <v>18104</v>
      </c>
    </row>
    <row r="20917" spans="1:1" x14ac:dyDescent="0.25">
      <c r="A20917" t="s">
        <v>18103</v>
      </c>
    </row>
    <row r="20918" spans="1:1" x14ac:dyDescent="0.25">
      <c r="A20918" t="s">
        <v>18102</v>
      </c>
    </row>
    <row r="20919" spans="1:1" x14ac:dyDescent="0.25">
      <c r="A20919" t="s">
        <v>18101</v>
      </c>
    </row>
    <row r="20920" spans="1:1" x14ac:dyDescent="0.25">
      <c r="A20920" t="s">
        <v>18100</v>
      </c>
    </row>
    <row r="20921" spans="1:1" x14ac:dyDescent="0.25">
      <c r="A20921" t="s">
        <v>18099</v>
      </c>
    </row>
    <row r="20922" spans="1:1" x14ac:dyDescent="0.25">
      <c r="A20922" t="s">
        <v>18116</v>
      </c>
    </row>
    <row r="20923" spans="1:1" x14ac:dyDescent="0.25">
      <c r="A20923" t="s">
        <v>18098</v>
      </c>
    </row>
    <row r="20924" spans="1:1" x14ac:dyDescent="0.25">
      <c r="A20924" t="s">
        <v>18118</v>
      </c>
    </row>
    <row r="20925" spans="1:1" x14ac:dyDescent="0.25">
      <c r="A20925" t="s">
        <v>18136</v>
      </c>
    </row>
    <row r="20926" spans="1:1" x14ac:dyDescent="0.25">
      <c r="A20926" t="s">
        <v>18135</v>
      </c>
    </row>
    <row r="20927" spans="1:1" x14ac:dyDescent="0.25">
      <c r="A20927" t="s">
        <v>18134</v>
      </c>
    </row>
    <row r="20928" spans="1:1" x14ac:dyDescent="0.25">
      <c r="A20928" t="s">
        <v>18133</v>
      </c>
    </row>
    <row r="20929" spans="1:1" x14ac:dyDescent="0.25">
      <c r="A20929" t="s">
        <v>18132</v>
      </c>
    </row>
    <row r="20930" spans="1:1" x14ac:dyDescent="0.25">
      <c r="A20930" t="s">
        <v>18131</v>
      </c>
    </row>
    <row r="20931" spans="1:1" x14ac:dyDescent="0.25">
      <c r="A20931" t="s">
        <v>18130</v>
      </c>
    </row>
    <row r="20932" spans="1:1" x14ac:dyDescent="0.25">
      <c r="A20932" t="s">
        <v>18129</v>
      </c>
    </row>
    <row r="20933" spans="1:1" x14ac:dyDescent="0.25">
      <c r="A20933" t="s">
        <v>18128</v>
      </c>
    </row>
    <row r="20934" spans="1:1" x14ac:dyDescent="0.25">
      <c r="A20934" t="s">
        <v>18127</v>
      </c>
    </row>
    <row r="20935" spans="1:1" x14ac:dyDescent="0.25">
      <c r="A20935" t="s">
        <v>18126</v>
      </c>
    </row>
    <row r="20936" spans="1:1" x14ac:dyDescent="0.25">
      <c r="A20936" t="s">
        <v>18125</v>
      </c>
    </row>
    <row r="20937" spans="1:1" x14ac:dyDescent="0.25">
      <c r="A20937" t="s">
        <v>18124</v>
      </c>
    </row>
    <row r="20938" spans="1:1" x14ac:dyDescent="0.25">
      <c r="A20938" t="s">
        <v>18123</v>
      </c>
    </row>
    <row r="20939" spans="1:1" x14ac:dyDescent="0.25">
      <c r="A20939" t="s">
        <v>18122</v>
      </c>
    </row>
    <row r="20940" spans="1:1" x14ac:dyDescent="0.25">
      <c r="A20940" t="s">
        <v>18121</v>
      </c>
    </row>
    <row r="20941" spans="1:1" x14ac:dyDescent="0.25">
      <c r="A20941" t="s">
        <v>18120</v>
      </c>
    </row>
    <row r="20942" spans="1:1" x14ac:dyDescent="0.25">
      <c r="A20942" t="s">
        <v>18119</v>
      </c>
    </row>
    <row r="20943" spans="1:1" x14ac:dyDescent="0.25">
      <c r="A20943" t="s">
        <v>18117</v>
      </c>
    </row>
    <row r="20944" spans="1:1" x14ac:dyDescent="0.25">
      <c r="A20944" t="s">
        <v>18097</v>
      </c>
    </row>
    <row r="20945" spans="1:1" x14ac:dyDescent="0.25">
      <c r="A20945" t="s">
        <v>18085</v>
      </c>
    </row>
    <row r="20946" spans="1:1" x14ac:dyDescent="0.25">
      <c r="A20946" t="s">
        <v>18084</v>
      </c>
    </row>
    <row r="20947" spans="1:1" x14ac:dyDescent="0.25">
      <c r="A20947" t="s">
        <v>18083</v>
      </c>
    </row>
    <row r="20948" spans="1:1" x14ac:dyDescent="0.25">
      <c r="A20948" t="s">
        <v>18082</v>
      </c>
    </row>
    <row r="20949" spans="1:1" x14ac:dyDescent="0.25">
      <c r="A20949" t="s">
        <v>18081</v>
      </c>
    </row>
    <row r="20950" spans="1:1" x14ac:dyDescent="0.25">
      <c r="A20950" t="s">
        <v>18080</v>
      </c>
    </row>
    <row r="20951" spans="1:1" x14ac:dyDescent="0.25">
      <c r="A20951" t="s">
        <v>18079</v>
      </c>
    </row>
    <row r="20952" spans="1:1" x14ac:dyDescent="0.25">
      <c r="A20952" t="s">
        <v>18078</v>
      </c>
    </row>
    <row r="20953" spans="1:1" x14ac:dyDescent="0.25">
      <c r="A20953" t="s">
        <v>18077</v>
      </c>
    </row>
    <row r="20954" spans="1:1" x14ac:dyDescent="0.25">
      <c r="A20954" t="s">
        <v>18076</v>
      </c>
    </row>
    <row r="20955" spans="1:1" x14ac:dyDescent="0.25">
      <c r="A20955" t="s">
        <v>18075</v>
      </c>
    </row>
    <row r="20956" spans="1:1" x14ac:dyDescent="0.25">
      <c r="A20956" t="s">
        <v>18074</v>
      </c>
    </row>
    <row r="20957" spans="1:1" x14ac:dyDescent="0.25">
      <c r="A20957" t="s">
        <v>18073</v>
      </c>
    </row>
    <row r="20958" spans="1:1" x14ac:dyDescent="0.25">
      <c r="A20958" t="s">
        <v>18086</v>
      </c>
    </row>
    <row r="20959" spans="1:1" x14ac:dyDescent="0.25">
      <c r="A20959" t="s">
        <v>18087</v>
      </c>
    </row>
    <row r="20960" spans="1:1" x14ac:dyDescent="0.25">
      <c r="A20960" t="s">
        <v>18096</v>
      </c>
    </row>
    <row r="20961" spans="1:1" x14ac:dyDescent="0.25">
      <c r="A20961" t="s">
        <v>18095</v>
      </c>
    </row>
    <row r="20962" spans="1:1" x14ac:dyDescent="0.25">
      <c r="A20962" t="s">
        <v>18094</v>
      </c>
    </row>
    <row r="20963" spans="1:1" x14ac:dyDescent="0.25">
      <c r="A20963" t="s">
        <v>18093</v>
      </c>
    </row>
    <row r="20964" spans="1:1" x14ac:dyDescent="0.25">
      <c r="A20964" t="s">
        <v>18092</v>
      </c>
    </row>
    <row r="20965" spans="1:1" x14ac:dyDescent="0.25">
      <c r="A20965" t="s">
        <v>18091</v>
      </c>
    </row>
    <row r="20966" spans="1:1" x14ac:dyDescent="0.25">
      <c r="A20966" t="s">
        <v>18090</v>
      </c>
    </row>
    <row r="20967" spans="1:1" x14ac:dyDescent="0.25">
      <c r="A20967" t="s">
        <v>18089</v>
      </c>
    </row>
    <row r="20968" spans="1:1" x14ac:dyDescent="0.25">
      <c r="A20968" t="s">
        <v>18088</v>
      </c>
    </row>
    <row r="20969" spans="1:1" x14ac:dyDescent="0.25">
      <c r="A20969" t="s">
        <v>18160</v>
      </c>
    </row>
    <row r="20970" spans="1:1" x14ac:dyDescent="0.25">
      <c r="A20970" t="s">
        <v>18159</v>
      </c>
    </row>
    <row r="20971" spans="1:1" x14ac:dyDescent="0.25">
      <c r="A20971" t="s">
        <v>18158</v>
      </c>
    </row>
    <row r="20972" spans="1:1" x14ac:dyDescent="0.25">
      <c r="A20972" t="s">
        <v>18157</v>
      </c>
    </row>
    <row r="20973" spans="1:1" x14ac:dyDescent="0.25">
      <c r="A20973" t="s">
        <v>18156</v>
      </c>
    </row>
    <row r="20974" spans="1:1" x14ac:dyDescent="0.25">
      <c r="A20974" t="s">
        <v>18155</v>
      </c>
    </row>
    <row r="20975" spans="1:1" x14ac:dyDescent="0.25">
      <c r="A20975" t="s">
        <v>18154</v>
      </c>
    </row>
    <row r="20976" spans="1:1" x14ac:dyDescent="0.25">
      <c r="A20976" t="s">
        <v>18166</v>
      </c>
    </row>
    <row r="20977" spans="1:1" x14ac:dyDescent="0.25">
      <c r="A20977" t="s">
        <v>18165</v>
      </c>
    </row>
    <row r="20978" spans="1:1" x14ac:dyDescent="0.25">
      <c r="A20978" t="s">
        <v>18164</v>
      </c>
    </row>
    <row r="20979" spans="1:1" x14ac:dyDescent="0.25">
      <c r="A20979" t="s">
        <v>18163</v>
      </c>
    </row>
    <row r="20980" spans="1:1" x14ac:dyDescent="0.25">
      <c r="A20980" t="s">
        <v>18162</v>
      </c>
    </row>
    <row r="20981" spans="1:1" x14ac:dyDescent="0.25">
      <c r="A20981" t="s">
        <v>18161</v>
      </c>
    </row>
    <row r="20982" spans="1:1" x14ac:dyDescent="0.25">
      <c r="A20982" t="s">
        <v>18148</v>
      </c>
    </row>
    <row r="20983" spans="1:1" x14ac:dyDescent="0.25">
      <c r="A20983" t="s">
        <v>18147</v>
      </c>
    </row>
    <row r="20984" spans="1:1" x14ac:dyDescent="0.25">
      <c r="A20984" t="s">
        <v>18146</v>
      </c>
    </row>
    <row r="20985" spans="1:1" x14ac:dyDescent="0.25">
      <c r="A20985" t="s">
        <v>18145</v>
      </c>
    </row>
    <row r="20986" spans="1:1" x14ac:dyDescent="0.25">
      <c r="A20986" t="s">
        <v>18144</v>
      </c>
    </row>
    <row r="20987" spans="1:1" x14ac:dyDescent="0.25">
      <c r="A20987" t="s">
        <v>18143</v>
      </c>
    </row>
    <row r="20988" spans="1:1" x14ac:dyDescent="0.25">
      <c r="A20988" t="s">
        <v>46182</v>
      </c>
    </row>
    <row r="20989" spans="1:1" x14ac:dyDescent="0.25">
      <c r="A20989" t="s">
        <v>18142</v>
      </c>
    </row>
    <row r="20990" spans="1:1" x14ac:dyDescent="0.25">
      <c r="A20990" t="s">
        <v>18141</v>
      </c>
    </row>
    <row r="20991" spans="1:1" x14ac:dyDescent="0.25">
      <c r="A20991" t="s">
        <v>18140</v>
      </c>
    </row>
    <row r="20992" spans="1:1" x14ac:dyDescent="0.25">
      <c r="A20992" t="s">
        <v>18139</v>
      </c>
    </row>
    <row r="20993" spans="1:1" x14ac:dyDescent="0.25">
      <c r="A20993" t="s">
        <v>18138</v>
      </c>
    </row>
    <row r="20994" spans="1:1" x14ac:dyDescent="0.25">
      <c r="A20994" t="s">
        <v>18149</v>
      </c>
    </row>
    <row r="20995" spans="1:1" x14ac:dyDescent="0.25">
      <c r="A20995" t="s">
        <v>18137</v>
      </c>
    </row>
    <row r="20996" spans="1:1" x14ac:dyDescent="0.25">
      <c r="A20996" t="s">
        <v>18150</v>
      </c>
    </row>
    <row r="20997" spans="1:1" x14ac:dyDescent="0.25">
      <c r="A20997" t="s">
        <v>18151</v>
      </c>
    </row>
    <row r="20998" spans="1:1" x14ac:dyDescent="0.25">
      <c r="A20998" t="s">
        <v>18153</v>
      </c>
    </row>
    <row r="20999" spans="1:1" x14ac:dyDescent="0.25">
      <c r="A20999" t="s">
        <v>18152</v>
      </c>
    </row>
    <row r="21000" spans="1:1" x14ac:dyDescent="0.25">
      <c r="A21000" t="s">
        <v>18031</v>
      </c>
    </row>
    <row r="21001" spans="1:1" x14ac:dyDescent="0.25">
      <c r="A21001" t="s">
        <v>18030</v>
      </c>
    </row>
    <row r="21002" spans="1:1" x14ac:dyDescent="0.25">
      <c r="A21002" t="s">
        <v>18029</v>
      </c>
    </row>
    <row r="21003" spans="1:1" x14ac:dyDescent="0.25">
      <c r="A21003" t="s">
        <v>18028</v>
      </c>
    </row>
    <row r="21004" spans="1:1" x14ac:dyDescent="0.25">
      <c r="A21004" t="s">
        <v>18027</v>
      </c>
    </row>
    <row r="21005" spans="1:1" x14ac:dyDescent="0.25">
      <c r="A21005" t="s">
        <v>18026</v>
      </c>
    </row>
    <row r="21006" spans="1:1" x14ac:dyDescent="0.25">
      <c r="A21006" t="s">
        <v>46183</v>
      </c>
    </row>
    <row r="21007" spans="1:1" x14ac:dyDescent="0.25">
      <c r="A21007" t="s">
        <v>18025</v>
      </c>
    </row>
    <row r="21008" spans="1:1" x14ac:dyDescent="0.25">
      <c r="A21008" t="s">
        <v>46184</v>
      </c>
    </row>
    <row r="21009" spans="1:1" x14ac:dyDescent="0.25">
      <c r="A21009" t="s">
        <v>18072</v>
      </c>
    </row>
    <row r="21010" spans="1:1" x14ac:dyDescent="0.25">
      <c r="A21010" t="s">
        <v>18071</v>
      </c>
    </row>
    <row r="21011" spans="1:1" x14ac:dyDescent="0.25">
      <c r="A21011" t="s">
        <v>18045</v>
      </c>
    </row>
    <row r="21012" spans="1:1" x14ac:dyDescent="0.25">
      <c r="A21012" t="s">
        <v>18044</v>
      </c>
    </row>
    <row r="21013" spans="1:1" x14ac:dyDescent="0.25">
      <c r="A21013" t="s">
        <v>18043</v>
      </c>
    </row>
    <row r="21014" spans="1:1" x14ac:dyDescent="0.25">
      <c r="A21014" t="s">
        <v>18042</v>
      </c>
    </row>
    <row r="21015" spans="1:1" x14ac:dyDescent="0.25">
      <c r="A21015" t="s">
        <v>18041</v>
      </c>
    </row>
    <row r="21016" spans="1:1" x14ac:dyDescent="0.25">
      <c r="A21016" t="s">
        <v>18040</v>
      </c>
    </row>
    <row r="21017" spans="1:1" x14ac:dyDescent="0.25">
      <c r="A21017" t="s">
        <v>18039</v>
      </c>
    </row>
    <row r="21018" spans="1:1" x14ac:dyDescent="0.25">
      <c r="A21018" t="s">
        <v>18038</v>
      </c>
    </row>
    <row r="21019" spans="1:1" x14ac:dyDescent="0.25">
      <c r="A21019" t="s">
        <v>18037</v>
      </c>
    </row>
    <row r="21020" spans="1:1" x14ac:dyDescent="0.25">
      <c r="A21020" t="s">
        <v>18036</v>
      </c>
    </row>
    <row r="21021" spans="1:1" x14ac:dyDescent="0.25">
      <c r="A21021" t="s">
        <v>18035</v>
      </c>
    </row>
    <row r="21022" spans="1:1" x14ac:dyDescent="0.25">
      <c r="A21022" t="s">
        <v>18034</v>
      </c>
    </row>
    <row r="21023" spans="1:1" x14ac:dyDescent="0.25">
      <c r="A21023" t="s">
        <v>18033</v>
      </c>
    </row>
    <row r="21024" spans="1:1" x14ac:dyDescent="0.25">
      <c r="A21024" t="s">
        <v>18070</v>
      </c>
    </row>
    <row r="21025" spans="1:1" x14ac:dyDescent="0.25">
      <c r="A21025" t="s">
        <v>18069</v>
      </c>
    </row>
    <row r="21026" spans="1:1" x14ac:dyDescent="0.25">
      <c r="A21026" t="s">
        <v>18068</v>
      </c>
    </row>
    <row r="21027" spans="1:1" x14ac:dyDescent="0.25">
      <c r="A21027" t="s">
        <v>18067</v>
      </c>
    </row>
    <row r="21028" spans="1:1" x14ac:dyDescent="0.25">
      <c r="A21028" t="s">
        <v>18066</v>
      </c>
    </row>
    <row r="21029" spans="1:1" x14ac:dyDescent="0.25">
      <c r="A21029" t="s">
        <v>18065</v>
      </c>
    </row>
    <row r="21030" spans="1:1" x14ac:dyDescent="0.25">
      <c r="A21030" t="s">
        <v>18064</v>
      </c>
    </row>
    <row r="21031" spans="1:1" x14ac:dyDescent="0.25">
      <c r="A21031" t="s">
        <v>18063</v>
      </c>
    </row>
    <row r="21032" spans="1:1" x14ac:dyDescent="0.25">
      <c r="A21032" t="s">
        <v>18062</v>
      </c>
    </row>
    <row r="21033" spans="1:1" x14ac:dyDescent="0.25">
      <c r="A21033" t="s">
        <v>18061</v>
      </c>
    </row>
    <row r="21034" spans="1:1" x14ac:dyDescent="0.25">
      <c r="A21034" t="s">
        <v>18060</v>
      </c>
    </row>
    <row r="21035" spans="1:1" x14ac:dyDescent="0.25">
      <c r="A21035" t="s">
        <v>18059</v>
      </c>
    </row>
    <row r="21036" spans="1:1" x14ac:dyDescent="0.25">
      <c r="A21036" t="s">
        <v>18058</v>
      </c>
    </row>
    <row r="21037" spans="1:1" x14ac:dyDescent="0.25">
      <c r="A21037" t="s">
        <v>18057</v>
      </c>
    </row>
    <row r="21038" spans="1:1" x14ac:dyDescent="0.25">
      <c r="A21038" t="s">
        <v>18056</v>
      </c>
    </row>
    <row r="21039" spans="1:1" x14ac:dyDescent="0.25">
      <c r="A21039" t="s">
        <v>18055</v>
      </c>
    </row>
    <row r="21040" spans="1:1" x14ac:dyDescent="0.25">
      <c r="A21040" t="s">
        <v>18054</v>
      </c>
    </row>
    <row r="21041" spans="1:1" x14ac:dyDescent="0.25">
      <c r="A21041" t="s">
        <v>18053</v>
      </c>
    </row>
    <row r="21042" spans="1:1" x14ac:dyDescent="0.25">
      <c r="A21042" t="s">
        <v>18052</v>
      </c>
    </row>
    <row r="21043" spans="1:1" x14ac:dyDescent="0.25">
      <c r="A21043" t="s">
        <v>18051</v>
      </c>
    </row>
    <row r="21044" spans="1:1" x14ac:dyDescent="0.25">
      <c r="A21044" t="s">
        <v>18050</v>
      </c>
    </row>
    <row r="21045" spans="1:1" x14ac:dyDescent="0.25">
      <c r="A21045" t="s">
        <v>18049</v>
      </c>
    </row>
    <row r="21046" spans="1:1" x14ac:dyDescent="0.25">
      <c r="A21046" t="s">
        <v>18048</v>
      </c>
    </row>
    <row r="21047" spans="1:1" x14ac:dyDescent="0.25">
      <c r="A21047" t="s">
        <v>18047</v>
      </c>
    </row>
    <row r="21048" spans="1:1" x14ac:dyDescent="0.25">
      <c r="A21048" t="s">
        <v>18046</v>
      </c>
    </row>
    <row r="21049" spans="1:1" x14ac:dyDescent="0.25">
      <c r="A21049" t="s">
        <v>17726</v>
      </c>
    </row>
    <row r="21050" spans="1:1" x14ac:dyDescent="0.25">
      <c r="A21050" t="s">
        <v>20114</v>
      </c>
    </row>
    <row r="21051" spans="1:1" x14ac:dyDescent="0.25">
      <c r="A21051" t="s">
        <v>21172</v>
      </c>
    </row>
    <row r="21052" spans="1:1" x14ac:dyDescent="0.25">
      <c r="A21052" t="s">
        <v>22674</v>
      </c>
    </row>
    <row r="21053" spans="1:1" x14ac:dyDescent="0.25">
      <c r="A21053" t="s">
        <v>22673</v>
      </c>
    </row>
    <row r="21054" spans="1:1" x14ac:dyDescent="0.25">
      <c r="A21054" t="s">
        <v>22672</v>
      </c>
    </row>
    <row r="21055" spans="1:1" x14ac:dyDescent="0.25">
      <c r="A21055" t="s">
        <v>22671</v>
      </c>
    </row>
    <row r="21056" spans="1:1" x14ac:dyDescent="0.25">
      <c r="A21056" t="s">
        <v>22670</v>
      </c>
    </row>
    <row r="21057" spans="1:1" x14ac:dyDescent="0.25">
      <c r="A21057" t="s">
        <v>22669</v>
      </c>
    </row>
    <row r="21058" spans="1:1" x14ac:dyDescent="0.25">
      <c r="A21058" t="s">
        <v>22668</v>
      </c>
    </row>
    <row r="21059" spans="1:1" x14ac:dyDescent="0.25">
      <c r="A21059" t="s">
        <v>22667</v>
      </c>
    </row>
    <row r="21060" spans="1:1" x14ac:dyDescent="0.25">
      <c r="A21060" t="s">
        <v>22666</v>
      </c>
    </row>
    <row r="21061" spans="1:1" x14ac:dyDescent="0.25">
      <c r="A21061" t="s">
        <v>22665</v>
      </c>
    </row>
    <row r="21062" spans="1:1" x14ac:dyDescent="0.25">
      <c r="A21062" t="s">
        <v>22664</v>
      </c>
    </row>
    <row r="21063" spans="1:1" x14ac:dyDescent="0.25">
      <c r="A21063" t="s">
        <v>22663</v>
      </c>
    </row>
    <row r="21064" spans="1:1" x14ac:dyDescent="0.25">
      <c r="A21064" t="s">
        <v>22662</v>
      </c>
    </row>
    <row r="21065" spans="1:1" x14ac:dyDescent="0.25">
      <c r="A21065" t="s">
        <v>22661</v>
      </c>
    </row>
    <row r="21066" spans="1:1" x14ac:dyDescent="0.25">
      <c r="A21066" t="s">
        <v>22660</v>
      </c>
    </row>
    <row r="21067" spans="1:1" x14ac:dyDescent="0.25">
      <c r="A21067" t="s">
        <v>22659</v>
      </c>
    </row>
    <row r="21068" spans="1:1" x14ac:dyDescent="0.25">
      <c r="A21068" t="s">
        <v>22658</v>
      </c>
    </row>
    <row r="21069" spans="1:1" x14ac:dyDescent="0.25">
      <c r="A21069" t="s">
        <v>22675</v>
      </c>
    </row>
    <row r="21070" spans="1:1" x14ac:dyDescent="0.25">
      <c r="A21070" t="s">
        <v>22657</v>
      </c>
    </row>
    <row r="21071" spans="1:1" x14ac:dyDescent="0.25">
      <c r="A21071" t="s">
        <v>22694</v>
      </c>
    </row>
    <row r="21072" spans="1:1" x14ac:dyDescent="0.25">
      <c r="A21072" t="s">
        <v>22693</v>
      </c>
    </row>
    <row r="21073" spans="1:1" x14ac:dyDescent="0.25">
      <c r="A21073" t="s">
        <v>22692</v>
      </c>
    </row>
    <row r="21074" spans="1:1" x14ac:dyDescent="0.25">
      <c r="A21074" t="s">
        <v>22691</v>
      </c>
    </row>
    <row r="21075" spans="1:1" x14ac:dyDescent="0.25">
      <c r="A21075" t="s">
        <v>22690</v>
      </c>
    </row>
    <row r="21076" spans="1:1" x14ac:dyDescent="0.25">
      <c r="A21076" t="s">
        <v>22689</v>
      </c>
    </row>
    <row r="21077" spans="1:1" x14ac:dyDescent="0.25">
      <c r="A21077" t="s">
        <v>22688</v>
      </c>
    </row>
    <row r="21078" spans="1:1" x14ac:dyDescent="0.25">
      <c r="A21078" t="s">
        <v>22687</v>
      </c>
    </row>
    <row r="21079" spans="1:1" x14ac:dyDescent="0.25">
      <c r="A21079" t="s">
        <v>22686</v>
      </c>
    </row>
    <row r="21080" spans="1:1" x14ac:dyDescent="0.25">
      <c r="A21080" t="s">
        <v>22685</v>
      </c>
    </row>
    <row r="21081" spans="1:1" x14ac:dyDescent="0.25">
      <c r="A21081" t="s">
        <v>22684</v>
      </c>
    </row>
    <row r="21082" spans="1:1" x14ac:dyDescent="0.25">
      <c r="A21082" t="s">
        <v>22683</v>
      </c>
    </row>
    <row r="21083" spans="1:1" x14ac:dyDescent="0.25">
      <c r="A21083" t="s">
        <v>22682</v>
      </c>
    </row>
    <row r="21084" spans="1:1" x14ac:dyDescent="0.25">
      <c r="A21084" t="s">
        <v>22681</v>
      </c>
    </row>
    <row r="21085" spans="1:1" x14ac:dyDescent="0.25">
      <c r="A21085" t="s">
        <v>22680</v>
      </c>
    </row>
    <row r="21086" spans="1:1" x14ac:dyDescent="0.25">
      <c r="A21086" t="s">
        <v>22679</v>
      </c>
    </row>
    <row r="21087" spans="1:1" x14ac:dyDescent="0.25">
      <c r="A21087" t="s">
        <v>22678</v>
      </c>
    </row>
    <row r="21088" spans="1:1" x14ac:dyDescent="0.25">
      <c r="A21088" t="s">
        <v>22677</v>
      </c>
    </row>
    <row r="21089" spans="1:1" x14ac:dyDescent="0.25">
      <c r="A21089" t="s">
        <v>22676</v>
      </c>
    </row>
    <row r="21090" spans="1:1" x14ac:dyDescent="0.25">
      <c r="A21090" t="s">
        <v>22656</v>
      </c>
    </row>
    <row r="21091" spans="1:1" x14ac:dyDescent="0.25">
      <c r="A21091" t="s">
        <v>22632</v>
      </c>
    </row>
    <row r="21092" spans="1:1" x14ac:dyDescent="0.25">
      <c r="A21092" t="s">
        <v>22631</v>
      </c>
    </row>
    <row r="21093" spans="1:1" x14ac:dyDescent="0.25">
      <c r="A21093" t="s">
        <v>22630</v>
      </c>
    </row>
    <row r="21094" spans="1:1" x14ac:dyDescent="0.25">
      <c r="A21094" t="s">
        <v>22629</v>
      </c>
    </row>
    <row r="21095" spans="1:1" x14ac:dyDescent="0.25">
      <c r="A21095" t="s">
        <v>22628</v>
      </c>
    </row>
    <row r="21096" spans="1:1" x14ac:dyDescent="0.25">
      <c r="A21096" t="s">
        <v>22627</v>
      </c>
    </row>
    <row r="21097" spans="1:1" x14ac:dyDescent="0.25">
      <c r="A21097" t="s">
        <v>22626</v>
      </c>
    </row>
    <row r="21098" spans="1:1" x14ac:dyDescent="0.25">
      <c r="A21098" t="s">
        <v>22614</v>
      </c>
    </row>
    <row r="21099" spans="1:1" x14ac:dyDescent="0.25">
      <c r="A21099" t="s">
        <v>22624</v>
      </c>
    </row>
    <row r="21100" spans="1:1" x14ac:dyDescent="0.25">
      <c r="A21100" t="s">
        <v>22623</v>
      </c>
    </row>
    <row r="21101" spans="1:1" x14ac:dyDescent="0.25">
      <c r="A21101" t="s">
        <v>22622</v>
      </c>
    </row>
    <row r="21102" spans="1:1" x14ac:dyDescent="0.25">
      <c r="A21102" t="s">
        <v>22621</v>
      </c>
    </row>
    <row r="21103" spans="1:1" x14ac:dyDescent="0.25">
      <c r="A21103" t="s">
        <v>22620</v>
      </c>
    </row>
    <row r="21104" spans="1:1" x14ac:dyDescent="0.25">
      <c r="A21104" t="s">
        <v>22619</v>
      </c>
    </row>
    <row r="21105" spans="1:1" x14ac:dyDescent="0.25">
      <c r="A21105" t="s">
        <v>22618</v>
      </c>
    </row>
    <row r="21106" spans="1:1" x14ac:dyDescent="0.25">
      <c r="A21106" t="s">
        <v>22617</v>
      </c>
    </row>
    <row r="21107" spans="1:1" x14ac:dyDescent="0.25">
      <c r="A21107" t="s">
        <v>22616</v>
      </c>
    </row>
    <row r="21108" spans="1:1" x14ac:dyDescent="0.25">
      <c r="A21108" t="s">
        <v>22615</v>
      </c>
    </row>
    <row r="21109" spans="1:1" x14ac:dyDescent="0.25">
      <c r="A21109" t="s">
        <v>22633</v>
      </c>
    </row>
    <row r="21110" spans="1:1" x14ac:dyDescent="0.25">
      <c r="A21110" t="s">
        <v>22634</v>
      </c>
    </row>
    <row r="21111" spans="1:1" x14ac:dyDescent="0.25">
      <c r="A21111" t="s">
        <v>22635</v>
      </c>
    </row>
    <row r="21112" spans="1:1" x14ac:dyDescent="0.25">
      <c r="A21112" t="s">
        <v>22655</v>
      </c>
    </row>
    <row r="21113" spans="1:1" x14ac:dyDescent="0.25">
      <c r="A21113" t="s">
        <v>22654</v>
      </c>
    </row>
    <row r="21114" spans="1:1" x14ac:dyDescent="0.25">
      <c r="A21114" t="s">
        <v>22653</v>
      </c>
    </row>
    <row r="21115" spans="1:1" x14ac:dyDescent="0.25">
      <c r="A21115" t="s">
        <v>22652</v>
      </c>
    </row>
    <row r="21116" spans="1:1" x14ac:dyDescent="0.25">
      <c r="A21116" t="s">
        <v>22651</v>
      </c>
    </row>
    <row r="21117" spans="1:1" x14ac:dyDescent="0.25">
      <c r="A21117" t="s">
        <v>22650</v>
      </c>
    </row>
    <row r="21118" spans="1:1" x14ac:dyDescent="0.25">
      <c r="A21118" t="s">
        <v>22649</v>
      </c>
    </row>
    <row r="21119" spans="1:1" x14ac:dyDescent="0.25">
      <c r="A21119" t="s">
        <v>22648</v>
      </c>
    </row>
    <row r="21120" spans="1:1" x14ac:dyDescent="0.25">
      <c r="A21120" t="s">
        <v>22647</v>
      </c>
    </row>
    <row r="21121" spans="1:1" x14ac:dyDescent="0.25">
      <c r="A21121" t="s">
        <v>22646</v>
      </c>
    </row>
    <row r="21122" spans="1:1" x14ac:dyDescent="0.25">
      <c r="A21122" t="s">
        <v>22645</v>
      </c>
    </row>
    <row r="21123" spans="1:1" x14ac:dyDescent="0.25">
      <c r="A21123" t="s">
        <v>22644</v>
      </c>
    </row>
    <row r="21124" spans="1:1" x14ac:dyDescent="0.25">
      <c r="A21124" t="s">
        <v>22643</v>
      </c>
    </row>
    <row r="21125" spans="1:1" x14ac:dyDescent="0.25">
      <c r="A21125" t="s">
        <v>22642</v>
      </c>
    </row>
    <row r="21126" spans="1:1" x14ac:dyDescent="0.25">
      <c r="A21126" t="s">
        <v>22641</v>
      </c>
    </row>
    <row r="21127" spans="1:1" x14ac:dyDescent="0.25">
      <c r="A21127" t="s">
        <v>22640</v>
      </c>
    </row>
    <row r="21128" spans="1:1" x14ac:dyDescent="0.25">
      <c r="A21128" t="s">
        <v>22639</v>
      </c>
    </row>
    <row r="21129" spans="1:1" x14ac:dyDescent="0.25">
      <c r="A21129" t="s">
        <v>22638</v>
      </c>
    </row>
    <row r="21130" spans="1:1" x14ac:dyDescent="0.25">
      <c r="A21130" t="s">
        <v>22637</v>
      </c>
    </row>
    <row r="21131" spans="1:1" x14ac:dyDescent="0.25">
      <c r="A21131" t="s">
        <v>22636</v>
      </c>
    </row>
    <row r="21132" spans="1:1" x14ac:dyDescent="0.25">
      <c r="A21132" t="s">
        <v>22625</v>
      </c>
    </row>
    <row r="21133" spans="1:1" x14ac:dyDescent="0.25">
      <c r="A21133" t="s">
        <v>22695</v>
      </c>
    </row>
    <row r="21134" spans="1:1" x14ac:dyDescent="0.25">
      <c r="A21134" t="s">
        <v>22700</v>
      </c>
    </row>
    <row r="21135" spans="1:1" x14ac:dyDescent="0.25">
      <c r="A21135" t="s">
        <v>22740</v>
      </c>
    </row>
    <row r="21136" spans="1:1" x14ac:dyDescent="0.25">
      <c r="A21136" t="s">
        <v>22739</v>
      </c>
    </row>
    <row r="21137" spans="1:1" x14ac:dyDescent="0.25">
      <c r="A21137" t="s">
        <v>22738</v>
      </c>
    </row>
    <row r="21138" spans="1:1" x14ac:dyDescent="0.25">
      <c r="A21138" t="s">
        <v>22737</v>
      </c>
    </row>
    <row r="21139" spans="1:1" x14ac:dyDescent="0.25">
      <c r="A21139" t="s">
        <v>22736</v>
      </c>
    </row>
    <row r="21140" spans="1:1" x14ac:dyDescent="0.25">
      <c r="A21140" t="s">
        <v>22735</v>
      </c>
    </row>
    <row r="21141" spans="1:1" x14ac:dyDescent="0.25">
      <c r="A21141" t="s">
        <v>22734</v>
      </c>
    </row>
    <row r="21142" spans="1:1" x14ac:dyDescent="0.25">
      <c r="A21142" t="s">
        <v>22733</v>
      </c>
    </row>
    <row r="21143" spans="1:1" x14ac:dyDescent="0.25">
      <c r="A21143" t="s">
        <v>22732</v>
      </c>
    </row>
    <row r="21144" spans="1:1" x14ac:dyDescent="0.25">
      <c r="A21144" t="s">
        <v>22731</v>
      </c>
    </row>
    <row r="21145" spans="1:1" x14ac:dyDescent="0.25">
      <c r="A21145" t="s">
        <v>22730</v>
      </c>
    </row>
    <row r="21146" spans="1:1" x14ac:dyDescent="0.25">
      <c r="A21146" t="s">
        <v>22729</v>
      </c>
    </row>
    <row r="21147" spans="1:1" x14ac:dyDescent="0.25">
      <c r="A21147" t="s">
        <v>22728</v>
      </c>
    </row>
    <row r="21148" spans="1:1" x14ac:dyDescent="0.25">
      <c r="A21148" t="s">
        <v>22727</v>
      </c>
    </row>
    <row r="21149" spans="1:1" x14ac:dyDescent="0.25">
      <c r="A21149" t="s">
        <v>22726</v>
      </c>
    </row>
    <row r="21150" spans="1:1" x14ac:dyDescent="0.25">
      <c r="A21150" t="s">
        <v>22725</v>
      </c>
    </row>
    <row r="21151" spans="1:1" x14ac:dyDescent="0.25">
      <c r="A21151" t="s">
        <v>22724</v>
      </c>
    </row>
    <row r="21152" spans="1:1" x14ac:dyDescent="0.25">
      <c r="A21152" t="s">
        <v>22723</v>
      </c>
    </row>
    <row r="21153" spans="1:1" x14ac:dyDescent="0.25">
      <c r="A21153" t="s">
        <v>22722</v>
      </c>
    </row>
    <row r="21154" spans="1:1" x14ac:dyDescent="0.25">
      <c r="A21154" t="s">
        <v>22741</v>
      </c>
    </row>
    <row r="21155" spans="1:1" x14ac:dyDescent="0.25">
      <c r="A21155" t="s">
        <v>22721</v>
      </c>
    </row>
    <row r="21156" spans="1:1" x14ac:dyDescent="0.25">
      <c r="A21156" t="s">
        <v>22742</v>
      </c>
    </row>
    <row r="21157" spans="1:1" x14ac:dyDescent="0.25">
      <c r="A21157" t="s">
        <v>22765</v>
      </c>
    </row>
    <row r="21158" spans="1:1" x14ac:dyDescent="0.25">
      <c r="A21158" t="s">
        <v>22764</v>
      </c>
    </row>
    <row r="21159" spans="1:1" x14ac:dyDescent="0.25">
      <c r="A21159" t="s">
        <v>22763</v>
      </c>
    </row>
    <row r="21160" spans="1:1" x14ac:dyDescent="0.25">
      <c r="A21160" t="s">
        <v>22762</v>
      </c>
    </row>
    <row r="21161" spans="1:1" x14ac:dyDescent="0.25">
      <c r="A21161" t="s">
        <v>22761</v>
      </c>
    </row>
    <row r="21162" spans="1:1" x14ac:dyDescent="0.25">
      <c r="A21162" t="s">
        <v>22760</v>
      </c>
    </row>
    <row r="21163" spans="1:1" x14ac:dyDescent="0.25">
      <c r="A21163" t="s">
        <v>22759</v>
      </c>
    </row>
    <row r="21164" spans="1:1" x14ac:dyDescent="0.25">
      <c r="A21164" t="s">
        <v>22758</v>
      </c>
    </row>
    <row r="21165" spans="1:1" x14ac:dyDescent="0.25">
      <c r="A21165" t="s">
        <v>22757</v>
      </c>
    </row>
    <row r="21166" spans="1:1" x14ac:dyDescent="0.25">
      <c r="A21166" t="s">
        <v>22756</v>
      </c>
    </row>
    <row r="21167" spans="1:1" x14ac:dyDescent="0.25">
      <c r="A21167" t="s">
        <v>22755</v>
      </c>
    </row>
    <row r="21168" spans="1:1" x14ac:dyDescent="0.25">
      <c r="A21168" t="s">
        <v>22754</v>
      </c>
    </row>
    <row r="21169" spans="1:1" x14ac:dyDescent="0.25">
      <c r="A21169" t="s">
        <v>22753</v>
      </c>
    </row>
    <row r="21170" spans="1:1" x14ac:dyDescent="0.25">
      <c r="A21170" t="s">
        <v>22752</v>
      </c>
    </row>
    <row r="21171" spans="1:1" x14ac:dyDescent="0.25">
      <c r="A21171" t="s">
        <v>22751</v>
      </c>
    </row>
    <row r="21172" spans="1:1" x14ac:dyDescent="0.25">
      <c r="A21172" t="s">
        <v>22750</v>
      </c>
    </row>
    <row r="21173" spans="1:1" x14ac:dyDescent="0.25">
      <c r="A21173" t="s">
        <v>22749</v>
      </c>
    </row>
    <row r="21174" spans="1:1" x14ac:dyDescent="0.25">
      <c r="A21174" t="s">
        <v>22748</v>
      </c>
    </row>
    <row r="21175" spans="1:1" x14ac:dyDescent="0.25">
      <c r="A21175" t="s">
        <v>22747</v>
      </c>
    </row>
    <row r="21176" spans="1:1" x14ac:dyDescent="0.25">
      <c r="A21176" t="s">
        <v>22746</v>
      </c>
    </row>
    <row r="21177" spans="1:1" x14ac:dyDescent="0.25">
      <c r="A21177" t="s">
        <v>22745</v>
      </c>
    </row>
    <row r="21178" spans="1:1" x14ac:dyDescent="0.25">
      <c r="A21178" t="s">
        <v>22744</v>
      </c>
    </row>
    <row r="21179" spans="1:1" x14ac:dyDescent="0.25">
      <c r="A21179" t="s">
        <v>22743</v>
      </c>
    </row>
    <row r="21180" spans="1:1" x14ac:dyDescent="0.25">
      <c r="A21180" t="s">
        <v>22720</v>
      </c>
    </row>
    <row r="21181" spans="1:1" x14ac:dyDescent="0.25">
      <c r="A21181" t="s">
        <v>22719</v>
      </c>
    </row>
    <row r="21182" spans="1:1" x14ac:dyDescent="0.25">
      <c r="A21182" t="s">
        <v>22706</v>
      </c>
    </row>
    <row r="21183" spans="1:1" x14ac:dyDescent="0.25">
      <c r="A21183" t="s">
        <v>22705</v>
      </c>
    </row>
    <row r="21184" spans="1:1" x14ac:dyDescent="0.25">
      <c r="A21184" t="s">
        <v>22704</v>
      </c>
    </row>
    <row r="21185" spans="1:1" x14ac:dyDescent="0.25">
      <c r="A21185" t="s">
        <v>22703</v>
      </c>
    </row>
    <row r="21186" spans="1:1" x14ac:dyDescent="0.25">
      <c r="A21186" t="s">
        <v>22702</v>
      </c>
    </row>
    <row r="21187" spans="1:1" x14ac:dyDescent="0.25">
      <c r="A21187" t="s">
        <v>22701</v>
      </c>
    </row>
    <row r="21188" spans="1:1" x14ac:dyDescent="0.25">
      <c r="A21188" t="s">
        <v>22699</v>
      </c>
    </row>
    <row r="21189" spans="1:1" x14ac:dyDescent="0.25">
      <c r="A21189" t="s">
        <v>22698</v>
      </c>
    </row>
    <row r="21190" spans="1:1" x14ac:dyDescent="0.25">
      <c r="A21190" t="s">
        <v>22697</v>
      </c>
    </row>
    <row r="21191" spans="1:1" x14ac:dyDescent="0.25">
      <c r="A21191" t="s">
        <v>22707</v>
      </c>
    </row>
    <row r="21192" spans="1:1" x14ac:dyDescent="0.25">
      <c r="A21192" t="s">
        <v>22708</v>
      </c>
    </row>
    <row r="21193" spans="1:1" x14ac:dyDescent="0.25">
      <c r="A21193" t="s">
        <v>22709</v>
      </c>
    </row>
    <row r="21194" spans="1:1" x14ac:dyDescent="0.25">
      <c r="A21194" t="s">
        <v>22710</v>
      </c>
    </row>
    <row r="21195" spans="1:1" x14ac:dyDescent="0.25">
      <c r="A21195" t="s">
        <v>22718</v>
      </c>
    </row>
    <row r="21196" spans="1:1" x14ac:dyDescent="0.25">
      <c r="A21196" t="s">
        <v>22717</v>
      </c>
    </row>
    <row r="21197" spans="1:1" x14ac:dyDescent="0.25">
      <c r="A21197" t="s">
        <v>22716</v>
      </c>
    </row>
    <row r="21198" spans="1:1" x14ac:dyDescent="0.25">
      <c r="A21198" t="s">
        <v>22715</v>
      </c>
    </row>
    <row r="21199" spans="1:1" x14ac:dyDescent="0.25">
      <c r="A21199" t="s">
        <v>22714</v>
      </c>
    </row>
    <row r="21200" spans="1:1" x14ac:dyDescent="0.25">
      <c r="A21200" t="s">
        <v>22713</v>
      </c>
    </row>
    <row r="21201" spans="1:1" x14ac:dyDescent="0.25">
      <c r="A21201" t="s">
        <v>22712</v>
      </c>
    </row>
    <row r="21202" spans="1:1" x14ac:dyDescent="0.25">
      <c r="A21202" t="s">
        <v>22711</v>
      </c>
    </row>
    <row r="21203" spans="1:1" x14ac:dyDescent="0.25">
      <c r="A21203" t="s">
        <v>22696</v>
      </c>
    </row>
    <row r="21204" spans="1:1" x14ac:dyDescent="0.25">
      <c r="A21204" t="s">
        <v>22613</v>
      </c>
    </row>
    <row r="21205" spans="1:1" x14ac:dyDescent="0.25">
      <c r="A21205" t="s">
        <v>22612</v>
      </c>
    </row>
    <row r="21206" spans="1:1" x14ac:dyDescent="0.25">
      <c r="A21206" t="s">
        <v>22492</v>
      </c>
    </row>
    <row r="21207" spans="1:1" x14ac:dyDescent="0.25">
      <c r="A21207" t="s">
        <v>22491</v>
      </c>
    </row>
    <row r="21208" spans="1:1" x14ac:dyDescent="0.25">
      <c r="A21208" t="s">
        <v>22490</v>
      </c>
    </row>
    <row r="21209" spans="1:1" x14ac:dyDescent="0.25">
      <c r="A21209" t="s">
        <v>22489</v>
      </c>
    </row>
    <row r="21210" spans="1:1" x14ac:dyDescent="0.25">
      <c r="A21210" t="s">
        <v>22488</v>
      </c>
    </row>
    <row r="21211" spans="1:1" x14ac:dyDescent="0.25">
      <c r="A21211" t="s">
        <v>22487</v>
      </c>
    </row>
    <row r="21212" spans="1:1" x14ac:dyDescent="0.25">
      <c r="A21212" t="s">
        <v>22486</v>
      </c>
    </row>
    <row r="21213" spans="1:1" x14ac:dyDescent="0.25">
      <c r="A21213" t="s">
        <v>22485</v>
      </c>
    </row>
    <row r="21214" spans="1:1" x14ac:dyDescent="0.25">
      <c r="A21214" t="s">
        <v>22484</v>
      </c>
    </row>
    <row r="21215" spans="1:1" x14ac:dyDescent="0.25">
      <c r="A21215" t="s">
        <v>22483</v>
      </c>
    </row>
    <row r="21216" spans="1:1" x14ac:dyDescent="0.25">
      <c r="A21216" t="s">
        <v>22482</v>
      </c>
    </row>
    <row r="21217" spans="1:1" x14ac:dyDescent="0.25">
      <c r="A21217" t="s">
        <v>22481</v>
      </c>
    </row>
    <row r="21218" spans="1:1" x14ac:dyDescent="0.25">
      <c r="A21218" t="s">
        <v>22480</v>
      </c>
    </row>
    <row r="21219" spans="1:1" x14ac:dyDescent="0.25">
      <c r="A21219" t="s">
        <v>22479</v>
      </c>
    </row>
    <row r="21220" spans="1:1" x14ac:dyDescent="0.25">
      <c r="A21220" t="s">
        <v>22478</v>
      </c>
    </row>
    <row r="21221" spans="1:1" x14ac:dyDescent="0.25">
      <c r="A21221" t="s">
        <v>22477</v>
      </c>
    </row>
    <row r="21222" spans="1:1" x14ac:dyDescent="0.25">
      <c r="A21222" t="s">
        <v>22476</v>
      </c>
    </row>
    <row r="21223" spans="1:1" x14ac:dyDescent="0.25">
      <c r="A21223" t="s">
        <v>22475</v>
      </c>
    </row>
    <row r="21224" spans="1:1" x14ac:dyDescent="0.25">
      <c r="A21224" t="s">
        <v>22474</v>
      </c>
    </row>
    <row r="21225" spans="1:1" x14ac:dyDescent="0.25">
      <c r="A21225" t="s">
        <v>22493</v>
      </c>
    </row>
    <row r="21226" spans="1:1" x14ac:dyDescent="0.25">
      <c r="A21226" t="s">
        <v>22494</v>
      </c>
    </row>
    <row r="21227" spans="1:1" x14ac:dyDescent="0.25">
      <c r="A21227" t="s">
        <v>22515</v>
      </c>
    </row>
    <row r="21228" spans="1:1" x14ac:dyDescent="0.25">
      <c r="A21228" t="s">
        <v>22514</v>
      </c>
    </row>
    <row r="21229" spans="1:1" x14ac:dyDescent="0.25">
      <c r="A21229" t="s">
        <v>22513</v>
      </c>
    </row>
    <row r="21230" spans="1:1" x14ac:dyDescent="0.25">
      <c r="A21230" t="s">
        <v>22512</v>
      </c>
    </row>
    <row r="21231" spans="1:1" x14ac:dyDescent="0.25">
      <c r="A21231" t="s">
        <v>22511</v>
      </c>
    </row>
    <row r="21232" spans="1:1" x14ac:dyDescent="0.25">
      <c r="A21232" t="s">
        <v>22510</v>
      </c>
    </row>
    <row r="21233" spans="1:1" x14ac:dyDescent="0.25">
      <c r="A21233" t="s">
        <v>22509</v>
      </c>
    </row>
    <row r="21234" spans="1:1" x14ac:dyDescent="0.25">
      <c r="A21234" t="s">
        <v>22508</v>
      </c>
    </row>
    <row r="21235" spans="1:1" x14ac:dyDescent="0.25">
      <c r="A21235" t="s">
        <v>22507</v>
      </c>
    </row>
    <row r="21236" spans="1:1" x14ac:dyDescent="0.25">
      <c r="A21236" t="s">
        <v>22506</v>
      </c>
    </row>
    <row r="21237" spans="1:1" x14ac:dyDescent="0.25">
      <c r="A21237" t="s">
        <v>22505</v>
      </c>
    </row>
    <row r="21238" spans="1:1" x14ac:dyDescent="0.25">
      <c r="A21238" t="s">
        <v>22504</v>
      </c>
    </row>
    <row r="21239" spans="1:1" x14ac:dyDescent="0.25">
      <c r="A21239" t="s">
        <v>22503</v>
      </c>
    </row>
    <row r="21240" spans="1:1" x14ac:dyDescent="0.25">
      <c r="A21240" t="s">
        <v>22502</v>
      </c>
    </row>
    <row r="21241" spans="1:1" x14ac:dyDescent="0.25">
      <c r="A21241" t="s">
        <v>22501</v>
      </c>
    </row>
    <row r="21242" spans="1:1" x14ac:dyDescent="0.25">
      <c r="A21242" t="s">
        <v>22500</v>
      </c>
    </row>
    <row r="21243" spans="1:1" x14ac:dyDescent="0.25">
      <c r="A21243" t="s">
        <v>22499</v>
      </c>
    </row>
    <row r="21244" spans="1:1" x14ac:dyDescent="0.25">
      <c r="A21244" t="s">
        <v>22498</v>
      </c>
    </row>
    <row r="21245" spans="1:1" x14ac:dyDescent="0.25">
      <c r="A21245" t="s">
        <v>22497</v>
      </c>
    </row>
    <row r="21246" spans="1:1" x14ac:dyDescent="0.25">
      <c r="A21246" t="s">
        <v>22496</v>
      </c>
    </row>
    <row r="21247" spans="1:1" x14ac:dyDescent="0.25">
      <c r="A21247" t="s">
        <v>22495</v>
      </c>
    </row>
    <row r="21248" spans="1:1" x14ac:dyDescent="0.25">
      <c r="A21248" t="s">
        <v>22473</v>
      </c>
    </row>
    <row r="21249" spans="1:1" x14ac:dyDescent="0.25">
      <c r="A21249" t="s">
        <v>22472</v>
      </c>
    </row>
    <row r="21250" spans="1:1" x14ac:dyDescent="0.25">
      <c r="A21250" t="s">
        <v>22444</v>
      </c>
    </row>
    <row r="21251" spans="1:1" x14ac:dyDescent="0.25">
      <c r="A21251" t="s">
        <v>22443</v>
      </c>
    </row>
    <row r="21252" spans="1:1" x14ac:dyDescent="0.25">
      <c r="A21252" t="s">
        <v>22442</v>
      </c>
    </row>
    <row r="21253" spans="1:1" x14ac:dyDescent="0.25">
      <c r="A21253" t="s">
        <v>22441</v>
      </c>
    </row>
    <row r="21254" spans="1:1" x14ac:dyDescent="0.25">
      <c r="A21254" t="s">
        <v>22440</v>
      </c>
    </row>
    <row r="21255" spans="1:1" x14ac:dyDescent="0.25">
      <c r="A21255" t="s">
        <v>22439</v>
      </c>
    </row>
    <row r="21256" spans="1:1" x14ac:dyDescent="0.25">
      <c r="A21256" t="s">
        <v>22438</v>
      </c>
    </row>
    <row r="21257" spans="1:1" x14ac:dyDescent="0.25">
      <c r="A21257" t="s">
        <v>22437</v>
      </c>
    </row>
    <row r="21258" spans="1:1" x14ac:dyDescent="0.25">
      <c r="A21258" t="s">
        <v>22436</v>
      </c>
    </row>
    <row r="21259" spans="1:1" x14ac:dyDescent="0.25">
      <c r="A21259" t="s">
        <v>22435</v>
      </c>
    </row>
    <row r="21260" spans="1:1" x14ac:dyDescent="0.25">
      <c r="A21260" t="s">
        <v>22434</v>
      </c>
    </row>
    <row r="21261" spans="1:1" x14ac:dyDescent="0.25">
      <c r="A21261" t="s">
        <v>22433</v>
      </c>
    </row>
    <row r="21262" spans="1:1" x14ac:dyDescent="0.25">
      <c r="A21262" t="s">
        <v>22432</v>
      </c>
    </row>
    <row r="21263" spans="1:1" x14ac:dyDescent="0.25">
      <c r="A21263" t="s">
        <v>22431</v>
      </c>
    </row>
    <row r="21264" spans="1:1" x14ac:dyDescent="0.25">
      <c r="A21264" t="s">
        <v>22430</v>
      </c>
    </row>
    <row r="21265" spans="1:1" x14ac:dyDescent="0.25">
      <c r="A21265" t="s">
        <v>22429</v>
      </c>
    </row>
    <row r="21266" spans="1:1" x14ac:dyDescent="0.25">
      <c r="A21266" t="s">
        <v>22428</v>
      </c>
    </row>
    <row r="21267" spans="1:1" x14ac:dyDescent="0.25">
      <c r="A21267" t="s">
        <v>22427</v>
      </c>
    </row>
    <row r="21268" spans="1:1" x14ac:dyDescent="0.25">
      <c r="A21268" t="s">
        <v>22426</v>
      </c>
    </row>
    <row r="21269" spans="1:1" x14ac:dyDescent="0.25">
      <c r="A21269" t="s">
        <v>22425</v>
      </c>
    </row>
    <row r="21270" spans="1:1" x14ac:dyDescent="0.25">
      <c r="A21270" t="s">
        <v>22424</v>
      </c>
    </row>
    <row r="21271" spans="1:1" x14ac:dyDescent="0.25">
      <c r="A21271" t="s">
        <v>22423</v>
      </c>
    </row>
    <row r="21272" spans="1:1" x14ac:dyDescent="0.25">
      <c r="A21272" t="s">
        <v>22445</v>
      </c>
    </row>
    <row r="21273" spans="1:1" x14ac:dyDescent="0.25">
      <c r="A21273" t="s">
        <v>22446</v>
      </c>
    </row>
    <row r="21274" spans="1:1" x14ac:dyDescent="0.25">
      <c r="A21274" t="s">
        <v>22447</v>
      </c>
    </row>
    <row r="21275" spans="1:1" x14ac:dyDescent="0.25">
      <c r="A21275" t="s">
        <v>22448</v>
      </c>
    </row>
    <row r="21276" spans="1:1" x14ac:dyDescent="0.25">
      <c r="A21276" t="s">
        <v>22471</v>
      </c>
    </row>
    <row r="21277" spans="1:1" x14ac:dyDescent="0.25">
      <c r="A21277" t="s">
        <v>22470</v>
      </c>
    </row>
    <row r="21278" spans="1:1" x14ac:dyDescent="0.25">
      <c r="A21278" t="s">
        <v>22469</v>
      </c>
    </row>
    <row r="21279" spans="1:1" x14ac:dyDescent="0.25">
      <c r="A21279" t="s">
        <v>22468</v>
      </c>
    </row>
    <row r="21280" spans="1:1" x14ac:dyDescent="0.25">
      <c r="A21280" t="s">
        <v>22467</v>
      </c>
    </row>
    <row r="21281" spans="1:1" x14ac:dyDescent="0.25">
      <c r="A21281" t="s">
        <v>22466</v>
      </c>
    </row>
    <row r="21282" spans="1:1" x14ac:dyDescent="0.25">
      <c r="A21282" t="s">
        <v>22465</v>
      </c>
    </row>
    <row r="21283" spans="1:1" x14ac:dyDescent="0.25">
      <c r="A21283" t="s">
        <v>22464</v>
      </c>
    </row>
    <row r="21284" spans="1:1" x14ac:dyDescent="0.25">
      <c r="A21284" t="s">
        <v>22463</v>
      </c>
    </row>
    <row r="21285" spans="1:1" x14ac:dyDescent="0.25">
      <c r="A21285" t="s">
        <v>22462</v>
      </c>
    </row>
    <row r="21286" spans="1:1" x14ac:dyDescent="0.25">
      <c r="A21286" t="s">
        <v>22461</v>
      </c>
    </row>
    <row r="21287" spans="1:1" x14ac:dyDescent="0.25">
      <c r="A21287" t="s">
        <v>22460</v>
      </c>
    </row>
    <row r="21288" spans="1:1" x14ac:dyDescent="0.25">
      <c r="A21288" t="s">
        <v>22459</v>
      </c>
    </row>
    <row r="21289" spans="1:1" x14ac:dyDescent="0.25">
      <c r="A21289" t="s">
        <v>22458</v>
      </c>
    </row>
    <row r="21290" spans="1:1" x14ac:dyDescent="0.25">
      <c r="A21290" t="s">
        <v>22457</v>
      </c>
    </row>
    <row r="21291" spans="1:1" x14ac:dyDescent="0.25">
      <c r="A21291" t="s">
        <v>22456</v>
      </c>
    </row>
    <row r="21292" spans="1:1" x14ac:dyDescent="0.25">
      <c r="A21292" t="s">
        <v>22455</v>
      </c>
    </row>
    <row r="21293" spans="1:1" x14ac:dyDescent="0.25">
      <c r="A21293" t="s">
        <v>22454</v>
      </c>
    </row>
    <row r="21294" spans="1:1" x14ac:dyDescent="0.25">
      <c r="A21294" t="s">
        <v>22453</v>
      </c>
    </row>
    <row r="21295" spans="1:1" x14ac:dyDescent="0.25">
      <c r="A21295" t="s">
        <v>22452</v>
      </c>
    </row>
    <row r="21296" spans="1:1" x14ac:dyDescent="0.25">
      <c r="A21296" t="s">
        <v>22451</v>
      </c>
    </row>
    <row r="21297" spans="1:1" x14ac:dyDescent="0.25">
      <c r="A21297" t="s">
        <v>22450</v>
      </c>
    </row>
    <row r="21298" spans="1:1" x14ac:dyDescent="0.25">
      <c r="A21298" t="s">
        <v>22449</v>
      </c>
    </row>
    <row r="21299" spans="1:1" x14ac:dyDescent="0.25">
      <c r="A21299" t="s">
        <v>22516</v>
      </c>
    </row>
    <row r="21300" spans="1:1" x14ac:dyDescent="0.25">
      <c r="A21300" t="s">
        <v>22530</v>
      </c>
    </row>
    <row r="21301" spans="1:1" x14ac:dyDescent="0.25">
      <c r="A21301" t="s">
        <v>22587</v>
      </c>
    </row>
    <row r="21302" spans="1:1" x14ac:dyDescent="0.25">
      <c r="A21302" t="s">
        <v>22586</v>
      </c>
    </row>
    <row r="21303" spans="1:1" x14ac:dyDescent="0.25">
      <c r="A21303" t="s">
        <v>22585</v>
      </c>
    </row>
    <row r="21304" spans="1:1" x14ac:dyDescent="0.25">
      <c r="A21304" t="s">
        <v>22584</v>
      </c>
    </row>
    <row r="21305" spans="1:1" x14ac:dyDescent="0.25">
      <c r="A21305" t="s">
        <v>22583</v>
      </c>
    </row>
    <row r="21306" spans="1:1" x14ac:dyDescent="0.25">
      <c r="A21306" t="s">
        <v>22582</v>
      </c>
    </row>
    <row r="21307" spans="1:1" x14ac:dyDescent="0.25">
      <c r="A21307" t="s">
        <v>22581</v>
      </c>
    </row>
    <row r="21308" spans="1:1" x14ac:dyDescent="0.25">
      <c r="A21308" t="s">
        <v>22580</v>
      </c>
    </row>
    <row r="21309" spans="1:1" x14ac:dyDescent="0.25">
      <c r="A21309" t="s">
        <v>22579</v>
      </c>
    </row>
    <row r="21310" spans="1:1" x14ac:dyDescent="0.25">
      <c r="A21310" t="s">
        <v>22578</v>
      </c>
    </row>
    <row r="21311" spans="1:1" x14ac:dyDescent="0.25">
      <c r="A21311" t="s">
        <v>22577</v>
      </c>
    </row>
    <row r="21312" spans="1:1" x14ac:dyDescent="0.25">
      <c r="A21312" t="s">
        <v>22576</v>
      </c>
    </row>
    <row r="21313" spans="1:1" x14ac:dyDescent="0.25">
      <c r="A21313" t="s">
        <v>22575</v>
      </c>
    </row>
    <row r="21314" spans="1:1" x14ac:dyDescent="0.25">
      <c r="A21314" t="s">
        <v>22574</v>
      </c>
    </row>
    <row r="21315" spans="1:1" x14ac:dyDescent="0.25">
      <c r="A21315" t="s">
        <v>22573</v>
      </c>
    </row>
    <row r="21316" spans="1:1" x14ac:dyDescent="0.25">
      <c r="A21316" t="s">
        <v>22572</v>
      </c>
    </row>
    <row r="21317" spans="1:1" x14ac:dyDescent="0.25">
      <c r="A21317" t="s">
        <v>22571</v>
      </c>
    </row>
    <row r="21318" spans="1:1" x14ac:dyDescent="0.25">
      <c r="A21318" t="s">
        <v>22570</v>
      </c>
    </row>
    <row r="21319" spans="1:1" x14ac:dyDescent="0.25">
      <c r="A21319" t="s">
        <v>22569</v>
      </c>
    </row>
    <row r="21320" spans="1:1" x14ac:dyDescent="0.25">
      <c r="A21320" t="s">
        <v>22568</v>
      </c>
    </row>
    <row r="21321" spans="1:1" x14ac:dyDescent="0.25">
      <c r="A21321" t="s">
        <v>22588</v>
      </c>
    </row>
    <row r="21322" spans="1:1" x14ac:dyDescent="0.25">
      <c r="A21322" t="s">
        <v>22567</v>
      </c>
    </row>
    <row r="21323" spans="1:1" x14ac:dyDescent="0.25">
      <c r="A21323" t="s">
        <v>22589</v>
      </c>
    </row>
    <row r="21324" spans="1:1" x14ac:dyDescent="0.25">
      <c r="A21324" t="s">
        <v>22590</v>
      </c>
    </row>
    <row r="21325" spans="1:1" x14ac:dyDescent="0.25">
      <c r="A21325" t="s">
        <v>22611</v>
      </c>
    </row>
    <row r="21326" spans="1:1" x14ac:dyDescent="0.25">
      <c r="A21326" t="s">
        <v>22610</v>
      </c>
    </row>
    <row r="21327" spans="1:1" x14ac:dyDescent="0.25">
      <c r="A21327" t="s">
        <v>22609</v>
      </c>
    </row>
    <row r="21328" spans="1:1" x14ac:dyDescent="0.25">
      <c r="A21328" t="s">
        <v>22608</v>
      </c>
    </row>
    <row r="21329" spans="1:1" x14ac:dyDescent="0.25">
      <c r="A21329" t="s">
        <v>22607</v>
      </c>
    </row>
    <row r="21330" spans="1:1" x14ac:dyDescent="0.25">
      <c r="A21330" t="s">
        <v>22606</v>
      </c>
    </row>
    <row r="21331" spans="1:1" x14ac:dyDescent="0.25">
      <c r="A21331" t="s">
        <v>22605</v>
      </c>
    </row>
    <row r="21332" spans="1:1" x14ac:dyDescent="0.25">
      <c r="A21332" t="s">
        <v>22604</v>
      </c>
    </row>
    <row r="21333" spans="1:1" x14ac:dyDescent="0.25">
      <c r="A21333" t="s">
        <v>22603</v>
      </c>
    </row>
    <row r="21334" spans="1:1" x14ac:dyDescent="0.25">
      <c r="A21334" t="s">
        <v>22602</v>
      </c>
    </row>
    <row r="21335" spans="1:1" x14ac:dyDescent="0.25">
      <c r="A21335" t="s">
        <v>22601</v>
      </c>
    </row>
    <row r="21336" spans="1:1" x14ac:dyDescent="0.25">
      <c r="A21336" t="s">
        <v>22600</v>
      </c>
    </row>
    <row r="21337" spans="1:1" x14ac:dyDescent="0.25">
      <c r="A21337" t="s">
        <v>22599</v>
      </c>
    </row>
    <row r="21338" spans="1:1" x14ac:dyDescent="0.25">
      <c r="A21338" t="s">
        <v>22598</v>
      </c>
    </row>
    <row r="21339" spans="1:1" x14ac:dyDescent="0.25">
      <c r="A21339" t="s">
        <v>22597</v>
      </c>
    </row>
    <row r="21340" spans="1:1" x14ac:dyDescent="0.25">
      <c r="A21340" t="s">
        <v>22596</v>
      </c>
    </row>
    <row r="21341" spans="1:1" x14ac:dyDescent="0.25">
      <c r="A21341" t="s">
        <v>22595</v>
      </c>
    </row>
    <row r="21342" spans="1:1" x14ac:dyDescent="0.25">
      <c r="A21342" t="s">
        <v>22594</v>
      </c>
    </row>
    <row r="21343" spans="1:1" x14ac:dyDescent="0.25">
      <c r="A21343" t="s">
        <v>22593</v>
      </c>
    </row>
    <row r="21344" spans="1:1" x14ac:dyDescent="0.25">
      <c r="A21344" t="s">
        <v>22592</v>
      </c>
    </row>
    <row r="21345" spans="1:1" x14ac:dyDescent="0.25">
      <c r="A21345" t="s">
        <v>22591</v>
      </c>
    </row>
    <row r="21346" spans="1:1" x14ac:dyDescent="0.25">
      <c r="A21346" t="s">
        <v>22566</v>
      </c>
    </row>
    <row r="21347" spans="1:1" x14ac:dyDescent="0.25">
      <c r="A21347" t="s">
        <v>22565</v>
      </c>
    </row>
    <row r="21348" spans="1:1" x14ac:dyDescent="0.25">
      <c r="A21348" t="s">
        <v>22564</v>
      </c>
    </row>
    <row r="21349" spans="1:1" x14ac:dyDescent="0.25">
      <c r="A21349" t="s">
        <v>22541</v>
      </c>
    </row>
    <row r="21350" spans="1:1" x14ac:dyDescent="0.25">
      <c r="A21350" t="s">
        <v>22540</v>
      </c>
    </row>
    <row r="21351" spans="1:1" x14ac:dyDescent="0.25">
      <c r="A21351" t="s">
        <v>22539</v>
      </c>
    </row>
    <row r="21352" spans="1:1" x14ac:dyDescent="0.25">
      <c r="A21352" t="s">
        <v>22538</v>
      </c>
    </row>
    <row r="21353" spans="1:1" x14ac:dyDescent="0.25">
      <c r="A21353" t="s">
        <v>22537</v>
      </c>
    </row>
    <row r="21354" spans="1:1" x14ac:dyDescent="0.25">
      <c r="A21354" t="s">
        <v>22536</v>
      </c>
    </row>
    <row r="21355" spans="1:1" x14ac:dyDescent="0.25">
      <c r="A21355" t="s">
        <v>22535</v>
      </c>
    </row>
    <row r="21356" spans="1:1" x14ac:dyDescent="0.25">
      <c r="A21356" t="s">
        <v>22534</v>
      </c>
    </row>
    <row r="21357" spans="1:1" x14ac:dyDescent="0.25">
      <c r="A21357" t="s">
        <v>22533</v>
      </c>
    </row>
    <row r="21358" spans="1:1" x14ac:dyDescent="0.25">
      <c r="A21358" t="s">
        <v>22532</v>
      </c>
    </row>
    <row r="21359" spans="1:1" x14ac:dyDescent="0.25">
      <c r="A21359" t="s">
        <v>22531</v>
      </c>
    </row>
    <row r="21360" spans="1:1" x14ac:dyDescent="0.25">
      <c r="A21360" t="s">
        <v>22529</v>
      </c>
    </row>
    <row r="21361" spans="1:1" x14ac:dyDescent="0.25">
      <c r="A21361" t="s">
        <v>22517</v>
      </c>
    </row>
    <row r="21362" spans="1:1" x14ac:dyDescent="0.25">
      <c r="A21362" t="s">
        <v>22528</v>
      </c>
    </row>
    <row r="21363" spans="1:1" x14ac:dyDescent="0.25">
      <c r="A21363" t="s">
        <v>22527</v>
      </c>
    </row>
    <row r="21364" spans="1:1" x14ac:dyDescent="0.25">
      <c r="A21364" t="s">
        <v>22526</v>
      </c>
    </row>
    <row r="21365" spans="1:1" x14ac:dyDescent="0.25">
      <c r="A21365" t="s">
        <v>22525</v>
      </c>
    </row>
    <row r="21366" spans="1:1" x14ac:dyDescent="0.25">
      <c r="A21366" t="s">
        <v>22524</v>
      </c>
    </row>
    <row r="21367" spans="1:1" x14ac:dyDescent="0.25">
      <c r="A21367" t="s">
        <v>22523</v>
      </c>
    </row>
    <row r="21368" spans="1:1" x14ac:dyDescent="0.25">
      <c r="A21368" t="s">
        <v>22522</v>
      </c>
    </row>
    <row r="21369" spans="1:1" x14ac:dyDescent="0.25">
      <c r="A21369" t="s">
        <v>22521</v>
      </c>
    </row>
    <row r="21370" spans="1:1" x14ac:dyDescent="0.25">
      <c r="A21370" t="s">
        <v>22520</v>
      </c>
    </row>
    <row r="21371" spans="1:1" x14ac:dyDescent="0.25">
      <c r="A21371" t="s">
        <v>22519</v>
      </c>
    </row>
    <row r="21372" spans="1:1" x14ac:dyDescent="0.25">
      <c r="A21372" t="s">
        <v>22518</v>
      </c>
    </row>
    <row r="21373" spans="1:1" x14ac:dyDescent="0.25">
      <c r="A21373" t="s">
        <v>22542</v>
      </c>
    </row>
    <row r="21374" spans="1:1" x14ac:dyDescent="0.25">
      <c r="A21374" t="s">
        <v>22543</v>
      </c>
    </row>
    <row r="21375" spans="1:1" x14ac:dyDescent="0.25">
      <c r="A21375" t="s">
        <v>22544</v>
      </c>
    </row>
    <row r="21376" spans="1:1" x14ac:dyDescent="0.25">
      <c r="A21376" t="s">
        <v>22545</v>
      </c>
    </row>
    <row r="21377" spans="1:1" x14ac:dyDescent="0.25">
      <c r="A21377" t="s">
        <v>22563</v>
      </c>
    </row>
    <row r="21378" spans="1:1" x14ac:dyDescent="0.25">
      <c r="A21378" t="s">
        <v>22562</v>
      </c>
    </row>
    <row r="21379" spans="1:1" x14ac:dyDescent="0.25">
      <c r="A21379" t="s">
        <v>22561</v>
      </c>
    </row>
    <row r="21380" spans="1:1" x14ac:dyDescent="0.25">
      <c r="A21380" t="s">
        <v>22560</v>
      </c>
    </row>
    <row r="21381" spans="1:1" x14ac:dyDescent="0.25">
      <c r="A21381" t="s">
        <v>22559</v>
      </c>
    </row>
    <row r="21382" spans="1:1" x14ac:dyDescent="0.25">
      <c r="A21382" t="s">
        <v>22558</v>
      </c>
    </row>
    <row r="21383" spans="1:1" x14ac:dyDescent="0.25">
      <c r="A21383" t="s">
        <v>22557</v>
      </c>
    </row>
    <row r="21384" spans="1:1" x14ac:dyDescent="0.25">
      <c r="A21384" t="s">
        <v>22556</v>
      </c>
    </row>
    <row r="21385" spans="1:1" x14ac:dyDescent="0.25">
      <c r="A21385" t="s">
        <v>22555</v>
      </c>
    </row>
    <row r="21386" spans="1:1" x14ac:dyDescent="0.25">
      <c r="A21386" t="s">
        <v>22554</v>
      </c>
    </row>
    <row r="21387" spans="1:1" x14ac:dyDescent="0.25">
      <c r="A21387" t="s">
        <v>22553</v>
      </c>
    </row>
    <row r="21388" spans="1:1" x14ac:dyDescent="0.25">
      <c r="A21388" t="s">
        <v>22552</v>
      </c>
    </row>
    <row r="21389" spans="1:1" x14ac:dyDescent="0.25">
      <c r="A21389" t="s">
        <v>22551</v>
      </c>
    </row>
    <row r="21390" spans="1:1" x14ac:dyDescent="0.25">
      <c r="A21390" t="s">
        <v>22550</v>
      </c>
    </row>
    <row r="21391" spans="1:1" x14ac:dyDescent="0.25">
      <c r="A21391" t="s">
        <v>22549</v>
      </c>
    </row>
    <row r="21392" spans="1:1" x14ac:dyDescent="0.25">
      <c r="A21392" t="s">
        <v>22548</v>
      </c>
    </row>
    <row r="21393" spans="1:1" x14ac:dyDescent="0.25">
      <c r="A21393" t="s">
        <v>22547</v>
      </c>
    </row>
    <row r="21394" spans="1:1" x14ac:dyDescent="0.25">
      <c r="A21394" t="s">
        <v>22546</v>
      </c>
    </row>
    <row r="21395" spans="1:1" x14ac:dyDescent="0.25">
      <c r="A21395" t="s">
        <v>22868</v>
      </c>
    </row>
    <row r="21396" spans="1:1" x14ac:dyDescent="0.25">
      <c r="A21396" t="s">
        <v>22926</v>
      </c>
    </row>
    <row r="21397" spans="1:1" x14ac:dyDescent="0.25">
      <c r="A21397" t="s">
        <v>22925</v>
      </c>
    </row>
    <row r="21398" spans="1:1" x14ac:dyDescent="0.25">
      <c r="A21398" t="s">
        <v>22924</v>
      </c>
    </row>
    <row r="21399" spans="1:1" x14ac:dyDescent="0.25">
      <c r="A21399" t="s">
        <v>22923</v>
      </c>
    </row>
    <row r="21400" spans="1:1" x14ac:dyDescent="0.25">
      <c r="A21400" t="s">
        <v>22922</v>
      </c>
    </row>
    <row r="21401" spans="1:1" x14ac:dyDescent="0.25">
      <c r="A21401" t="s">
        <v>22921</v>
      </c>
    </row>
    <row r="21402" spans="1:1" x14ac:dyDescent="0.25">
      <c r="A21402" t="s">
        <v>22920</v>
      </c>
    </row>
    <row r="21403" spans="1:1" x14ac:dyDescent="0.25">
      <c r="A21403" t="s">
        <v>22942</v>
      </c>
    </row>
    <row r="21404" spans="1:1" x14ac:dyDescent="0.25">
      <c r="A21404" t="s">
        <v>22941</v>
      </c>
    </row>
    <row r="21405" spans="1:1" x14ac:dyDescent="0.25">
      <c r="A21405" t="s">
        <v>22940</v>
      </c>
    </row>
    <row r="21406" spans="1:1" x14ac:dyDescent="0.25">
      <c r="A21406" t="s">
        <v>22939</v>
      </c>
    </row>
    <row r="21407" spans="1:1" x14ac:dyDescent="0.25">
      <c r="A21407" t="s">
        <v>22938</v>
      </c>
    </row>
    <row r="21408" spans="1:1" x14ac:dyDescent="0.25">
      <c r="A21408" t="s">
        <v>22937</v>
      </c>
    </row>
    <row r="21409" spans="1:1" x14ac:dyDescent="0.25">
      <c r="A21409" t="s">
        <v>22936</v>
      </c>
    </row>
    <row r="21410" spans="1:1" x14ac:dyDescent="0.25">
      <c r="A21410" t="s">
        <v>22935</v>
      </c>
    </row>
    <row r="21411" spans="1:1" x14ac:dyDescent="0.25">
      <c r="A21411" t="s">
        <v>22934</v>
      </c>
    </row>
    <row r="21412" spans="1:1" x14ac:dyDescent="0.25">
      <c r="A21412" t="s">
        <v>22933</v>
      </c>
    </row>
    <row r="21413" spans="1:1" x14ac:dyDescent="0.25">
      <c r="A21413" t="s">
        <v>22932</v>
      </c>
    </row>
    <row r="21414" spans="1:1" x14ac:dyDescent="0.25">
      <c r="A21414" t="s">
        <v>22931</v>
      </c>
    </row>
    <row r="21415" spans="1:1" x14ac:dyDescent="0.25">
      <c r="A21415" t="s">
        <v>22930</v>
      </c>
    </row>
    <row r="21416" spans="1:1" x14ac:dyDescent="0.25">
      <c r="A21416" t="s">
        <v>22929</v>
      </c>
    </row>
    <row r="21417" spans="1:1" x14ac:dyDescent="0.25">
      <c r="A21417" t="s">
        <v>22928</v>
      </c>
    </row>
    <row r="21418" spans="1:1" x14ac:dyDescent="0.25">
      <c r="A21418" t="s">
        <v>22927</v>
      </c>
    </row>
    <row r="21419" spans="1:1" x14ac:dyDescent="0.25">
      <c r="A21419" t="s">
        <v>22919</v>
      </c>
    </row>
    <row r="21420" spans="1:1" x14ac:dyDescent="0.25">
      <c r="A21420" t="s">
        <v>22918</v>
      </c>
    </row>
    <row r="21421" spans="1:1" x14ac:dyDescent="0.25">
      <c r="A21421" t="s">
        <v>22917</v>
      </c>
    </row>
    <row r="21422" spans="1:1" x14ac:dyDescent="0.25">
      <c r="A21422" t="s">
        <v>22916</v>
      </c>
    </row>
    <row r="21423" spans="1:1" x14ac:dyDescent="0.25">
      <c r="A21423" t="s">
        <v>22915</v>
      </c>
    </row>
    <row r="21424" spans="1:1" x14ac:dyDescent="0.25">
      <c r="A21424" t="s">
        <v>22914</v>
      </c>
    </row>
    <row r="21425" spans="1:1" x14ac:dyDescent="0.25">
      <c r="A21425" t="s">
        <v>22913</v>
      </c>
    </row>
    <row r="21426" spans="1:1" x14ac:dyDescent="0.25">
      <c r="A21426" t="s">
        <v>22912</v>
      </c>
    </row>
    <row r="21427" spans="1:1" x14ac:dyDescent="0.25">
      <c r="A21427" t="s">
        <v>22911</v>
      </c>
    </row>
    <row r="21428" spans="1:1" x14ac:dyDescent="0.25">
      <c r="A21428" t="s">
        <v>22943</v>
      </c>
    </row>
    <row r="21429" spans="1:1" x14ac:dyDescent="0.25">
      <c r="A21429" t="s">
        <v>22975</v>
      </c>
    </row>
    <row r="21430" spans="1:1" x14ac:dyDescent="0.25">
      <c r="A21430" t="s">
        <v>22993</v>
      </c>
    </row>
    <row r="21431" spans="1:1" x14ac:dyDescent="0.25">
      <c r="A21431" t="s">
        <v>22992</v>
      </c>
    </row>
    <row r="21432" spans="1:1" x14ac:dyDescent="0.25">
      <c r="A21432" t="s">
        <v>22991</v>
      </c>
    </row>
    <row r="21433" spans="1:1" x14ac:dyDescent="0.25">
      <c r="A21433" t="s">
        <v>22990</v>
      </c>
    </row>
    <row r="21434" spans="1:1" x14ac:dyDescent="0.25">
      <c r="A21434" t="s">
        <v>22989</v>
      </c>
    </row>
    <row r="21435" spans="1:1" x14ac:dyDescent="0.25">
      <c r="A21435" t="s">
        <v>22988</v>
      </c>
    </row>
    <row r="21436" spans="1:1" x14ac:dyDescent="0.25">
      <c r="A21436" t="s">
        <v>22987</v>
      </c>
    </row>
    <row r="21437" spans="1:1" x14ac:dyDescent="0.25">
      <c r="A21437" t="s">
        <v>22986</v>
      </c>
    </row>
    <row r="21438" spans="1:1" x14ac:dyDescent="0.25">
      <c r="A21438" t="s">
        <v>22985</v>
      </c>
    </row>
    <row r="21439" spans="1:1" x14ac:dyDescent="0.25">
      <c r="A21439" t="s">
        <v>22984</v>
      </c>
    </row>
    <row r="21440" spans="1:1" x14ac:dyDescent="0.25">
      <c r="A21440" t="s">
        <v>22983</v>
      </c>
    </row>
    <row r="21441" spans="1:1" x14ac:dyDescent="0.25">
      <c r="A21441" t="s">
        <v>22982</v>
      </c>
    </row>
    <row r="21442" spans="1:1" x14ac:dyDescent="0.25">
      <c r="A21442" t="s">
        <v>22981</v>
      </c>
    </row>
    <row r="21443" spans="1:1" x14ac:dyDescent="0.25">
      <c r="A21443" t="s">
        <v>22980</v>
      </c>
    </row>
    <row r="21444" spans="1:1" x14ac:dyDescent="0.25">
      <c r="A21444" t="s">
        <v>22979</v>
      </c>
    </row>
    <row r="21445" spans="1:1" x14ac:dyDescent="0.25">
      <c r="A21445" t="s">
        <v>22978</v>
      </c>
    </row>
    <row r="21446" spans="1:1" x14ac:dyDescent="0.25">
      <c r="A21446" t="s">
        <v>22977</v>
      </c>
    </row>
    <row r="21447" spans="1:1" x14ac:dyDescent="0.25">
      <c r="A21447" t="s">
        <v>22994</v>
      </c>
    </row>
    <row r="21448" spans="1:1" x14ac:dyDescent="0.25">
      <c r="A21448" t="s">
        <v>22976</v>
      </c>
    </row>
    <row r="21449" spans="1:1" x14ac:dyDescent="0.25">
      <c r="A21449" t="s">
        <v>22995</v>
      </c>
    </row>
    <row r="21450" spans="1:1" x14ac:dyDescent="0.25">
      <c r="A21450" t="s">
        <v>22996</v>
      </c>
    </row>
    <row r="21451" spans="1:1" x14ac:dyDescent="0.25">
      <c r="A21451" t="s">
        <v>23012</v>
      </c>
    </row>
    <row r="21452" spans="1:1" x14ac:dyDescent="0.25">
      <c r="A21452" t="s">
        <v>23011</v>
      </c>
    </row>
    <row r="21453" spans="1:1" x14ac:dyDescent="0.25">
      <c r="A21453" t="s">
        <v>23010</v>
      </c>
    </row>
    <row r="21454" spans="1:1" x14ac:dyDescent="0.25">
      <c r="A21454" t="s">
        <v>23009</v>
      </c>
    </row>
    <row r="21455" spans="1:1" x14ac:dyDescent="0.25">
      <c r="A21455" t="s">
        <v>23008</v>
      </c>
    </row>
    <row r="21456" spans="1:1" x14ac:dyDescent="0.25">
      <c r="A21456" t="s">
        <v>23007</v>
      </c>
    </row>
    <row r="21457" spans="1:1" x14ac:dyDescent="0.25">
      <c r="A21457" t="s">
        <v>23006</v>
      </c>
    </row>
    <row r="21458" spans="1:1" x14ac:dyDescent="0.25">
      <c r="A21458" t="s">
        <v>23005</v>
      </c>
    </row>
    <row r="21459" spans="1:1" x14ac:dyDescent="0.25">
      <c r="A21459" t="s">
        <v>23004</v>
      </c>
    </row>
    <row r="21460" spans="1:1" x14ac:dyDescent="0.25">
      <c r="A21460" t="s">
        <v>23003</v>
      </c>
    </row>
    <row r="21461" spans="1:1" x14ac:dyDescent="0.25">
      <c r="A21461" t="s">
        <v>23002</v>
      </c>
    </row>
    <row r="21462" spans="1:1" x14ac:dyDescent="0.25">
      <c r="A21462" t="s">
        <v>23001</v>
      </c>
    </row>
    <row r="21463" spans="1:1" x14ac:dyDescent="0.25">
      <c r="A21463" t="s">
        <v>23000</v>
      </c>
    </row>
    <row r="21464" spans="1:1" x14ac:dyDescent="0.25">
      <c r="A21464" t="s">
        <v>22999</v>
      </c>
    </row>
    <row r="21465" spans="1:1" x14ac:dyDescent="0.25">
      <c r="A21465" t="s">
        <v>22998</v>
      </c>
    </row>
    <row r="21466" spans="1:1" x14ac:dyDescent="0.25">
      <c r="A21466" t="s">
        <v>22997</v>
      </c>
    </row>
    <row r="21467" spans="1:1" x14ac:dyDescent="0.25">
      <c r="A21467" t="s">
        <v>22974</v>
      </c>
    </row>
    <row r="21468" spans="1:1" x14ac:dyDescent="0.25">
      <c r="A21468" t="s">
        <v>22954</v>
      </c>
    </row>
    <row r="21469" spans="1:1" x14ac:dyDescent="0.25">
      <c r="A21469" t="s">
        <v>22953</v>
      </c>
    </row>
    <row r="21470" spans="1:1" x14ac:dyDescent="0.25">
      <c r="A21470" t="s">
        <v>22952</v>
      </c>
    </row>
    <row r="21471" spans="1:1" x14ac:dyDescent="0.25">
      <c r="A21471" t="s">
        <v>22951</v>
      </c>
    </row>
    <row r="21472" spans="1:1" x14ac:dyDescent="0.25">
      <c r="A21472" t="s">
        <v>22950</v>
      </c>
    </row>
    <row r="21473" spans="1:1" x14ac:dyDescent="0.25">
      <c r="A21473" t="s">
        <v>22949</v>
      </c>
    </row>
    <row r="21474" spans="1:1" x14ac:dyDescent="0.25">
      <c r="A21474" t="s">
        <v>22948</v>
      </c>
    </row>
    <row r="21475" spans="1:1" x14ac:dyDescent="0.25">
      <c r="A21475" t="s">
        <v>22947</v>
      </c>
    </row>
    <row r="21476" spans="1:1" x14ac:dyDescent="0.25">
      <c r="A21476" t="s">
        <v>22946</v>
      </c>
    </row>
    <row r="21477" spans="1:1" x14ac:dyDescent="0.25">
      <c r="A21477" t="s">
        <v>22945</v>
      </c>
    </row>
    <row r="21478" spans="1:1" x14ac:dyDescent="0.25">
      <c r="A21478" t="s">
        <v>22944</v>
      </c>
    </row>
    <row r="21479" spans="1:1" x14ac:dyDescent="0.25">
      <c r="A21479" t="s">
        <v>22955</v>
      </c>
    </row>
    <row r="21480" spans="1:1" x14ac:dyDescent="0.25">
      <c r="A21480" t="s">
        <v>22956</v>
      </c>
    </row>
    <row r="21481" spans="1:1" x14ac:dyDescent="0.25">
      <c r="A21481" t="s">
        <v>22973</v>
      </c>
    </row>
    <row r="21482" spans="1:1" x14ac:dyDescent="0.25">
      <c r="A21482" t="s">
        <v>22972</v>
      </c>
    </row>
    <row r="21483" spans="1:1" x14ac:dyDescent="0.25">
      <c r="A21483" t="s">
        <v>22971</v>
      </c>
    </row>
    <row r="21484" spans="1:1" x14ac:dyDescent="0.25">
      <c r="A21484" t="s">
        <v>22970</v>
      </c>
    </row>
    <row r="21485" spans="1:1" x14ac:dyDescent="0.25">
      <c r="A21485" t="s">
        <v>22969</v>
      </c>
    </row>
    <row r="21486" spans="1:1" x14ac:dyDescent="0.25">
      <c r="A21486" t="s">
        <v>22968</v>
      </c>
    </row>
    <row r="21487" spans="1:1" x14ac:dyDescent="0.25">
      <c r="A21487" t="s">
        <v>22967</v>
      </c>
    </row>
    <row r="21488" spans="1:1" x14ac:dyDescent="0.25">
      <c r="A21488" t="s">
        <v>22966</v>
      </c>
    </row>
    <row r="21489" spans="1:1" x14ac:dyDescent="0.25">
      <c r="A21489" t="s">
        <v>22965</v>
      </c>
    </row>
    <row r="21490" spans="1:1" x14ac:dyDescent="0.25">
      <c r="A21490" t="s">
        <v>22964</v>
      </c>
    </row>
    <row r="21491" spans="1:1" x14ac:dyDescent="0.25">
      <c r="A21491" t="s">
        <v>22963</v>
      </c>
    </row>
    <row r="21492" spans="1:1" x14ac:dyDescent="0.25">
      <c r="A21492" t="s">
        <v>22962</v>
      </c>
    </row>
    <row r="21493" spans="1:1" x14ac:dyDescent="0.25">
      <c r="A21493" t="s">
        <v>22961</v>
      </c>
    </row>
    <row r="21494" spans="1:1" x14ac:dyDescent="0.25">
      <c r="A21494" t="s">
        <v>22960</v>
      </c>
    </row>
    <row r="21495" spans="1:1" x14ac:dyDescent="0.25">
      <c r="A21495" t="s">
        <v>22959</v>
      </c>
    </row>
    <row r="21496" spans="1:1" x14ac:dyDescent="0.25">
      <c r="A21496" t="s">
        <v>22958</v>
      </c>
    </row>
    <row r="21497" spans="1:1" x14ac:dyDescent="0.25">
      <c r="A21497" t="s">
        <v>22957</v>
      </c>
    </row>
    <row r="21498" spans="1:1" x14ac:dyDescent="0.25">
      <c r="A21498" t="s">
        <v>22910</v>
      </c>
    </row>
    <row r="21499" spans="1:1" x14ac:dyDescent="0.25">
      <c r="A21499" t="s">
        <v>22909</v>
      </c>
    </row>
    <row r="21500" spans="1:1" x14ac:dyDescent="0.25">
      <c r="A21500" t="s">
        <v>22838</v>
      </c>
    </row>
    <row r="21501" spans="1:1" x14ac:dyDescent="0.25">
      <c r="A21501" t="s">
        <v>22837</v>
      </c>
    </row>
    <row r="21502" spans="1:1" x14ac:dyDescent="0.25">
      <c r="A21502" t="s">
        <v>22836</v>
      </c>
    </row>
    <row r="21503" spans="1:1" x14ac:dyDescent="0.25">
      <c r="A21503" t="s">
        <v>22835</v>
      </c>
    </row>
    <row r="21504" spans="1:1" x14ac:dyDescent="0.25">
      <c r="A21504" t="s">
        <v>22834</v>
      </c>
    </row>
    <row r="21505" spans="1:1" x14ac:dyDescent="0.25">
      <c r="A21505" t="s">
        <v>22833</v>
      </c>
    </row>
    <row r="21506" spans="1:1" x14ac:dyDescent="0.25">
      <c r="A21506" t="s">
        <v>22832</v>
      </c>
    </row>
    <row r="21507" spans="1:1" x14ac:dyDescent="0.25">
      <c r="A21507" t="s">
        <v>22831</v>
      </c>
    </row>
    <row r="21508" spans="1:1" x14ac:dyDescent="0.25">
      <c r="A21508" t="s">
        <v>22830</v>
      </c>
    </row>
    <row r="21509" spans="1:1" x14ac:dyDescent="0.25">
      <c r="A21509" t="s">
        <v>22829</v>
      </c>
    </row>
    <row r="21510" spans="1:1" x14ac:dyDescent="0.25">
      <c r="A21510" t="s">
        <v>22828</v>
      </c>
    </row>
    <row r="21511" spans="1:1" x14ac:dyDescent="0.25">
      <c r="A21511" t="s">
        <v>22827</v>
      </c>
    </row>
    <row r="21512" spans="1:1" x14ac:dyDescent="0.25">
      <c r="A21512" t="s">
        <v>22826</v>
      </c>
    </row>
    <row r="21513" spans="1:1" x14ac:dyDescent="0.25">
      <c r="A21513" t="s">
        <v>22825</v>
      </c>
    </row>
    <row r="21514" spans="1:1" x14ac:dyDescent="0.25">
      <c r="A21514" t="s">
        <v>22824</v>
      </c>
    </row>
    <row r="21515" spans="1:1" x14ac:dyDescent="0.25">
      <c r="A21515" t="s">
        <v>22823</v>
      </c>
    </row>
    <row r="21516" spans="1:1" x14ac:dyDescent="0.25">
      <c r="A21516" t="s">
        <v>22822</v>
      </c>
    </row>
    <row r="21517" spans="1:1" x14ac:dyDescent="0.25">
      <c r="A21517" t="s">
        <v>22821</v>
      </c>
    </row>
    <row r="21518" spans="1:1" x14ac:dyDescent="0.25">
      <c r="A21518" t="s">
        <v>22820</v>
      </c>
    </row>
    <row r="21519" spans="1:1" x14ac:dyDescent="0.25">
      <c r="A21519" t="s">
        <v>22839</v>
      </c>
    </row>
    <row r="21520" spans="1:1" x14ac:dyDescent="0.25">
      <c r="A21520" t="s">
        <v>22819</v>
      </c>
    </row>
    <row r="21521" spans="1:1" x14ac:dyDescent="0.25">
      <c r="A21521" t="s">
        <v>22840</v>
      </c>
    </row>
    <row r="21522" spans="1:1" x14ac:dyDescent="0.25">
      <c r="A21522" t="s">
        <v>22842</v>
      </c>
    </row>
    <row r="21523" spans="1:1" x14ac:dyDescent="0.25">
      <c r="A21523" t="s">
        <v>22865</v>
      </c>
    </row>
    <row r="21524" spans="1:1" x14ac:dyDescent="0.25">
      <c r="A21524" t="s">
        <v>22864</v>
      </c>
    </row>
    <row r="21525" spans="1:1" x14ac:dyDescent="0.25">
      <c r="A21525" t="s">
        <v>22863</v>
      </c>
    </row>
    <row r="21526" spans="1:1" x14ac:dyDescent="0.25">
      <c r="A21526" t="s">
        <v>22862</v>
      </c>
    </row>
    <row r="21527" spans="1:1" x14ac:dyDescent="0.25">
      <c r="A21527" t="s">
        <v>22861</v>
      </c>
    </row>
    <row r="21528" spans="1:1" x14ac:dyDescent="0.25">
      <c r="A21528" t="s">
        <v>22860</v>
      </c>
    </row>
    <row r="21529" spans="1:1" x14ac:dyDescent="0.25">
      <c r="A21529" t="s">
        <v>22859</v>
      </c>
    </row>
    <row r="21530" spans="1:1" x14ac:dyDescent="0.25">
      <c r="A21530" t="s">
        <v>22858</v>
      </c>
    </row>
    <row r="21531" spans="1:1" x14ac:dyDescent="0.25">
      <c r="A21531" t="s">
        <v>22857</v>
      </c>
    </row>
    <row r="21532" spans="1:1" x14ac:dyDescent="0.25">
      <c r="A21532" t="s">
        <v>22856</v>
      </c>
    </row>
    <row r="21533" spans="1:1" x14ac:dyDescent="0.25">
      <c r="A21533" t="s">
        <v>22855</v>
      </c>
    </row>
    <row r="21534" spans="1:1" x14ac:dyDescent="0.25">
      <c r="A21534" t="s">
        <v>22854</v>
      </c>
    </row>
    <row r="21535" spans="1:1" x14ac:dyDescent="0.25">
      <c r="A21535" t="s">
        <v>22853</v>
      </c>
    </row>
    <row r="21536" spans="1:1" x14ac:dyDescent="0.25">
      <c r="A21536" t="s">
        <v>22852</v>
      </c>
    </row>
    <row r="21537" spans="1:1" x14ac:dyDescent="0.25">
      <c r="A21537" t="s">
        <v>22851</v>
      </c>
    </row>
    <row r="21538" spans="1:1" x14ac:dyDescent="0.25">
      <c r="A21538" t="s">
        <v>22850</v>
      </c>
    </row>
    <row r="21539" spans="1:1" x14ac:dyDescent="0.25">
      <c r="A21539" t="s">
        <v>22849</v>
      </c>
    </row>
    <row r="21540" spans="1:1" x14ac:dyDescent="0.25">
      <c r="A21540" t="s">
        <v>22848</v>
      </c>
    </row>
    <row r="21541" spans="1:1" x14ac:dyDescent="0.25">
      <c r="A21541" t="s">
        <v>22847</v>
      </c>
    </row>
    <row r="21542" spans="1:1" x14ac:dyDescent="0.25">
      <c r="A21542" t="s">
        <v>22846</v>
      </c>
    </row>
    <row r="21543" spans="1:1" x14ac:dyDescent="0.25">
      <c r="A21543" t="s">
        <v>22845</v>
      </c>
    </row>
    <row r="21544" spans="1:1" x14ac:dyDescent="0.25">
      <c r="A21544" t="s">
        <v>22844</v>
      </c>
    </row>
    <row r="21545" spans="1:1" x14ac:dyDescent="0.25">
      <c r="A21545" t="s">
        <v>22843</v>
      </c>
    </row>
    <row r="21546" spans="1:1" x14ac:dyDescent="0.25">
      <c r="A21546" t="s">
        <v>22841</v>
      </c>
    </row>
    <row r="21547" spans="1:1" x14ac:dyDescent="0.25">
      <c r="A21547" t="s">
        <v>22818</v>
      </c>
    </row>
    <row r="21548" spans="1:1" x14ac:dyDescent="0.25">
      <c r="A21548" t="s">
        <v>22817</v>
      </c>
    </row>
    <row r="21549" spans="1:1" x14ac:dyDescent="0.25">
      <c r="A21549" t="s">
        <v>22789</v>
      </c>
    </row>
    <row r="21550" spans="1:1" x14ac:dyDescent="0.25">
      <c r="A21550" t="s">
        <v>22788</v>
      </c>
    </row>
    <row r="21551" spans="1:1" x14ac:dyDescent="0.25">
      <c r="A21551" t="s">
        <v>22787</v>
      </c>
    </row>
    <row r="21552" spans="1:1" x14ac:dyDescent="0.25">
      <c r="A21552" t="s">
        <v>22786</v>
      </c>
    </row>
    <row r="21553" spans="1:1" x14ac:dyDescent="0.25">
      <c r="A21553" t="s">
        <v>22785</v>
      </c>
    </row>
    <row r="21554" spans="1:1" x14ac:dyDescent="0.25">
      <c r="A21554" t="s">
        <v>22784</v>
      </c>
    </row>
    <row r="21555" spans="1:1" x14ac:dyDescent="0.25">
      <c r="A21555" t="s">
        <v>22783</v>
      </c>
    </row>
    <row r="21556" spans="1:1" x14ac:dyDescent="0.25">
      <c r="A21556" t="s">
        <v>22782</v>
      </c>
    </row>
    <row r="21557" spans="1:1" x14ac:dyDescent="0.25">
      <c r="A21557" t="s">
        <v>22781</v>
      </c>
    </row>
    <row r="21558" spans="1:1" x14ac:dyDescent="0.25">
      <c r="A21558" t="s">
        <v>22780</v>
      </c>
    </row>
    <row r="21559" spans="1:1" x14ac:dyDescent="0.25">
      <c r="A21559" t="s">
        <v>22766</v>
      </c>
    </row>
    <row r="21560" spans="1:1" x14ac:dyDescent="0.25">
      <c r="A21560" t="s">
        <v>22778</v>
      </c>
    </row>
    <row r="21561" spans="1:1" x14ac:dyDescent="0.25">
      <c r="A21561" t="s">
        <v>22777</v>
      </c>
    </row>
    <row r="21562" spans="1:1" x14ac:dyDescent="0.25">
      <c r="A21562" t="s">
        <v>22776</v>
      </c>
    </row>
    <row r="21563" spans="1:1" x14ac:dyDescent="0.25">
      <c r="A21563" t="s">
        <v>22775</v>
      </c>
    </row>
    <row r="21564" spans="1:1" x14ac:dyDescent="0.25">
      <c r="A21564" t="s">
        <v>22774</v>
      </c>
    </row>
    <row r="21565" spans="1:1" x14ac:dyDescent="0.25">
      <c r="A21565" t="s">
        <v>22773</v>
      </c>
    </row>
    <row r="21566" spans="1:1" x14ac:dyDescent="0.25">
      <c r="A21566" t="s">
        <v>22772</v>
      </c>
    </row>
    <row r="21567" spans="1:1" x14ac:dyDescent="0.25">
      <c r="A21567" t="s">
        <v>22771</v>
      </c>
    </row>
    <row r="21568" spans="1:1" x14ac:dyDescent="0.25">
      <c r="A21568" t="s">
        <v>22770</v>
      </c>
    </row>
    <row r="21569" spans="1:1" x14ac:dyDescent="0.25">
      <c r="A21569" t="s">
        <v>22769</v>
      </c>
    </row>
    <row r="21570" spans="1:1" x14ac:dyDescent="0.25">
      <c r="A21570" t="s">
        <v>22768</v>
      </c>
    </row>
    <row r="21571" spans="1:1" x14ac:dyDescent="0.25">
      <c r="A21571" t="s">
        <v>22767</v>
      </c>
    </row>
    <row r="21572" spans="1:1" x14ac:dyDescent="0.25">
      <c r="A21572" t="s">
        <v>22790</v>
      </c>
    </row>
    <row r="21573" spans="1:1" x14ac:dyDescent="0.25">
      <c r="A21573" t="s">
        <v>22791</v>
      </c>
    </row>
    <row r="21574" spans="1:1" x14ac:dyDescent="0.25">
      <c r="A21574" t="s">
        <v>22792</v>
      </c>
    </row>
    <row r="21575" spans="1:1" x14ac:dyDescent="0.25">
      <c r="A21575" t="s">
        <v>22793</v>
      </c>
    </row>
    <row r="21576" spans="1:1" x14ac:dyDescent="0.25">
      <c r="A21576" t="s">
        <v>22816</v>
      </c>
    </row>
    <row r="21577" spans="1:1" x14ac:dyDescent="0.25">
      <c r="A21577" t="s">
        <v>22815</v>
      </c>
    </row>
    <row r="21578" spans="1:1" x14ac:dyDescent="0.25">
      <c r="A21578" t="s">
        <v>22814</v>
      </c>
    </row>
    <row r="21579" spans="1:1" x14ac:dyDescent="0.25">
      <c r="A21579" t="s">
        <v>22813</v>
      </c>
    </row>
    <row r="21580" spans="1:1" x14ac:dyDescent="0.25">
      <c r="A21580" t="s">
        <v>22812</v>
      </c>
    </row>
    <row r="21581" spans="1:1" x14ac:dyDescent="0.25">
      <c r="A21581" t="s">
        <v>22811</v>
      </c>
    </row>
    <row r="21582" spans="1:1" x14ac:dyDescent="0.25">
      <c r="A21582" t="s">
        <v>22810</v>
      </c>
    </row>
    <row r="21583" spans="1:1" x14ac:dyDescent="0.25">
      <c r="A21583" t="s">
        <v>22809</v>
      </c>
    </row>
    <row r="21584" spans="1:1" x14ac:dyDescent="0.25">
      <c r="A21584" t="s">
        <v>22808</v>
      </c>
    </row>
    <row r="21585" spans="1:1" x14ac:dyDescent="0.25">
      <c r="A21585" t="s">
        <v>22807</v>
      </c>
    </row>
    <row r="21586" spans="1:1" x14ac:dyDescent="0.25">
      <c r="A21586" t="s">
        <v>22806</v>
      </c>
    </row>
    <row r="21587" spans="1:1" x14ac:dyDescent="0.25">
      <c r="A21587" t="s">
        <v>22805</v>
      </c>
    </row>
    <row r="21588" spans="1:1" x14ac:dyDescent="0.25">
      <c r="A21588" t="s">
        <v>22804</v>
      </c>
    </row>
    <row r="21589" spans="1:1" x14ac:dyDescent="0.25">
      <c r="A21589" t="s">
        <v>22803</v>
      </c>
    </row>
    <row r="21590" spans="1:1" x14ac:dyDescent="0.25">
      <c r="A21590" t="s">
        <v>22802</v>
      </c>
    </row>
    <row r="21591" spans="1:1" x14ac:dyDescent="0.25">
      <c r="A21591" t="s">
        <v>22801</v>
      </c>
    </row>
    <row r="21592" spans="1:1" x14ac:dyDescent="0.25">
      <c r="A21592" t="s">
        <v>22800</v>
      </c>
    </row>
    <row r="21593" spans="1:1" x14ac:dyDescent="0.25">
      <c r="A21593" t="s">
        <v>22799</v>
      </c>
    </row>
    <row r="21594" spans="1:1" x14ac:dyDescent="0.25">
      <c r="A21594" t="s">
        <v>22798</v>
      </c>
    </row>
    <row r="21595" spans="1:1" x14ac:dyDescent="0.25">
      <c r="A21595" t="s">
        <v>22797</v>
      </c>
    </row>
    <row r="21596" spans="1:1" x14ac:dyDescent="0.25">
      <c r="A21596" t="s">
        <v>22796</v>
      </c>
    </row>
    <row r="21597" spans="1:1" x14ac:dyDescent="0.25">
      <c r="A21597" t="s">
        <v>22795</v>
      </c>
    </row>
    <row r="21598" spans="1:1" x14ac:dyDescent="0.25">
      <c r="A21598" t="s">
        <v>22794</v>
      </c>
    </row>
    <row r="21599" spans="1:1" x14ac:dyDescent="0.25">
      <c r="A21599" t="s">
        <v>22866</v>
      </c>
    </row>
    <row r="21600" spans="1:1" x14ac:dyDescent="0.25">
      <c r="A21600" t="s">
        <v>22779</v>
      </c>
    </row>
    <row r="21601" spans="1:1" x14ac:dyDescent="0.25">
      <c r="A21601" t="s">
        <v>22867</v>
      </c>
    </row>
    <row r="21602" spans="1:1" x14ac:dyDescent="0.25">
      <c r="A21602" t="s">
        <v>22890</v>
      </c>
    </row>
    <row r="21603" spans="1:1" x14ac:dyDescent="0.25">
      <c r="A21603" t="s">
        <v>22889</v>
      </c>
    </row>
    <row r="21604" spans="1:1" x14ac:dyDescent="0.25">
      <c r="A21604" t="s">
        <v>22888</v>
      </c>
    </row>
    <row r="21605" spans="1:1" x14ac:dyDescent="0.25">
      <c r="A21605" t="s">
        <v>22887</v>
      </c>
    </row>
    <row r="21606" spans="1:1" x14ac:dyDescent="0.25">
      <c r="A21606" t="s">
        <v>22886</v>
      </c>
    </row>
    <row r="21607" spans="1:1" x14ac:dyDescent="0.25">
      <c r="A21607" t="s">
        <v>22885</v>
      </c>
    </row>
    <row r="21608" spans="1:1" x14ac:dyDescent="0.25">
      <c r="A21608" t="s">
        <v>22884</v>
      </c>
    </row>
    <row r="21609" spans="1:1" x14ac:dyDescent="0.25">
      <c r="A21609" t="s">
        <v>22908</v>
      </c>
    </row>
    <row r="21610" spans="1:1" x14ac:dyDescent="0.25">
      <c r="A21610" t="s">
        <v>22907</v>
      </c>
    </row>
    <row r="21611" spans="1:1" x14ac:dyDescent="0.25">
      <c r="A21611" t="s">
        <v>22906</v>
      </c>
    </row>
    <row r="21612" spans="1:1" x14ac:dyDescent="0.25">
      <c r="A21612" t="s">
        <v>22905</v>
      </c>
    </row>
    <row r="21613" spans="1:1" x14ac:dyDescent="0.25">
      <c r="A21613" t="s">
        <v>22904</v>
      </c>
    </row>
    <row r="21614" spans="1:1" x14ac:dyDescent="0.25">
      <c r="A21614" t="s">
        <v>22903</v>
      </c>
    </row>
    <row r="21615" spans="1:1" x14ac:dyDescent="0.25">
      <c r="A21615" t="s">
        <v>22902</v>
      </c>
    </row>
    <row r="21616" spans="1:1" x14ac:dyDescent="0.25">
      <c r="A21616" t="s">
        <v>22901</v>
      </c>
    </row>
    <row r="21617" spans="1:1" x14ac:dyDescent="0.25">
      <c r="A21617" t="s">
        <v>22900</v>
      </c>
    </row>
    <row r="21618" spans="1:1" x14ac:dyDescent="0.25">
      <c r="A21618" t="s">
        <v>22899</v>
      </c>
    </row>
    <row r="21619" spans="1:1" x14ac:dyDescent="0.25">
      <c r="A21619" t="s">
        <v>22898</v>
      </c>
    </row>
    <row r="21620" spans="1:1" x14ac:dyDescent="0.25">
      <c r="A21620" t="s">
        <v>22897</v>
      </c>
    </row>
    <row r="21621" spans="1:1" x14ac:dyDescent="0.25">
      <c r="A21621" t="s">
        <v>22896</v>
      </c>
    </row>
    <row r="21622" spans="1:1" x14ac:dyDescent="0.25">
      <c r="A21622" t="s">
        <v>22895</v>
      </c>
    </row>
    <row r="21623" spans="1:1" x14ac:dyDescent="0.25">
      <c r="A21623" t="s">
        <v>22894</v>
      </c>
    </row>
    <row r="21624" spans="1:1" x14ac:dyDescent="0.25">
      <c r="A21624" t="s">
        <v>22893</v>
      </c>
    </row>
    <row r="21625" spans="1:1" x14ac:dyDescent="0.25">
      <c r="A21625" t="s">
        <v>22892</v>
      </c>
    </row>
    <row r="21626" spans="1:1" x14ac:dyDescent="0.25">
      <c r="A21626" t="s">
        <v>22891</v>
      </c>
    </row>
    <row r="21627" spans="1:1" x14ac:dyDescent="0.25">
      <c r="A21627" t="s">
        <v>22872</v>
      </c>
    </row>
    <row r="21628" spans="1:1" x14ac:dyDescent="0.25">
      <c r="A21628" t="s">
        <v>22871</v>
      </c>
    </row>
    <row r="21629" spans="1:1" x14ac:dyDescent="0.25">
      <c r="A21629" t="s">
        <v>22870</v>
      </c>
    </row>
    <row r="21630" spans="1:1" x14ac:dyDescent="0.25">
      <c r="A21630" t="s">
        <v>22869</v>
      </c>
    </row>
    <row r="21631" spans="1:1" x14ac:dyDescent="0.25">
      <c r="A21631" t="s">
        <v>22883</v>
      </c>
    </row>
    <row r="21632" spans="1:1" x14ac:dyDescent="0.25">
      <c r="A21632" t="s">
        <v>22882</v>
      </c>
    </row>
    <row r="21633" spans="1:1" x14ac:dyDescent="0.25">
      <c r="A21633" t="s">
        <v>22881</v>
      </c>
    </row>
    <row r="21634" spans="1:1" x14ac:dyDescent="0.25">
      <c r="A21634" t="s">
        <v>22880</v>
      </c>
    </row>
    <row r="21635" spans="1:1" x14ac:dyDescent="0.25">
      <c r="A21635" t="s">
        <v>22879</v>
      </c>
    </row>
    <row r="21636" spans="1:1" x14ac:dyDescent="0.25">
      <c r="A21636" t="s">
        <v>22878</v>
      </c>
    </row>
    <row r="21637" spans="1:1" x14ac:dyDescent="0.25">
      <c r="A21637" t="s">
        <v>22877</v>
      </c>
    </row>
    <row r="21638" spans="1:1" x14ac:dyDescent="0.25">
      <c r="A21638" t="s">
        <v>22876</v>
      </c>
    </row>
    <row r="21639" spans="1:1" x14ac:dyDescent="0.25">
      <c r="A21639" t="s">
        <v>22875</v>
      </c>
    </row>
    <row r="21640" spans="1:1" x14ac:dyDescent="0.25">
      <c r="A21640" t="s">
        <v>22874</v>
      </c>
    </row>
    <row r="21641" spans="1:1" x14ac:dyDescent="0.25">
      <c r="A21641" t="s">
        <v>22873</v>
      </c>
    </row>
    <row r="21642" spans="1:1" x14ac:dyDescent="0.25">
      <c r="A21642" t="s">
        <v>22422</v>
      </c>
    </row>
    <row r="21643" spans="1:1" x14ac:dyDescent="0.25">
      <c r="A21643" t="s">
        <v>21918</v>
      </c>
    </row>
    <row r="21644" spans="1:1" x14ac:dyDescent="0.25">
      <c r="A21644" t="s">
        <v>21947</v>
      </c>
    </row>
    <row r="21645" spans="1:1" x14ac:dyDescent="0.25">
      <c r="A21645" t="s">
        <v>21946</v>
      </c>
    </row>
    <row r="21646" spans="1:1" x14ac:dyDescent="0.25">
      <c r="A21646" t="s">
        <v>21945</v>
      </c>
    </row>
    <row r="21647" spans="1:1" x14ac:dyDescent="0.25">
      <c r="A21647" t="s">
        <v>21944</v>
      </c>
    </row>
    <row r="21648" spans="1:1" x14ac:dyDescent="0.25">
      <c r="A21648" t="s">
        <v>21943</v>
      </c>
    </row>
    <row r="21649" spans="1:1" x14ac:dyDescent="0.25">
      <c r="A21649" t="s">
        <v>21942</v>
      </c>
    </row>
    <row r="21650" spans="1:1" x14ac:dyDescent="0.25">
      <c r="A21650" t="s">
        <v>21941</v>
      </c>
    </row>
    <row r="21651" spans="1:1" x14ac:dyDescent="0.25">
      <c r="A21651" t="s">
        <v>21940</v>
      </c>
    </row>
    <row r="21652" spans="1:1" x14ac:dyDescent="0.25">
      <c r="A21652" t="s">
        <v>21948</v>
      </c>
    </row>
    <row r="21653" spans="1:1" x14ac:dyDescent="0.25">
      <c r="A21653" t="s">
        <v>21958</v>
      </c>
    </row>
    <row r="21654" spans="1:1" x14ac:dyDescent="0.25">
      <c r="A21654" t="s">
        <v>21957</v>
      </c>
    </row>
    <row r="21655" spans="1:1" x14ac:dyDescent="0.25">
      <c r="A21655" t="s">
        <v>21956</v>
      </c>
    </row>
    <row r="21656" spans="1:1" x14ac:dyDescent="0.25">
      <c r="A21656" t="s">
        <v>21955</v>
      </c>
    </row>
    <row r="21657" spans="1:1" x14ac:dyDescent="0.25">
      <c r="A21657" t="s">
        <v>21954</v>
      </c>
    </row>
    <row r="21658" spans="1:1" x14ac:dyDescent="0.25">
      <c r="A21658" t="s">
        <v>21953</v>
      </c>
    </row>
    <row r="21659" spans="1:1" x14ac:dyDescent="0.25">
      <c r="A21659" t="s">
        <v>21952</v>
      </c>
    </row>
    <row r="21660" spans="1:1" x14ac:dyDescent="0.25">
      <c r="A21660" t="s">
        <v>21951</v>
      </c>
    </row>
    <row r="21661" spans="1:1" x14ac:dyDescent="0.25">
      <c r="A21661" t="s">
        <v>21950</v>
      </c>
    </row>
    <row r="21662" spans="1:1" x14ac:dyDescent="0.25">
      <c r="A21662" t="s">
        <v>21949</v>
      </c>
    </row>
    <row r="21663" spans="1:1" x14ac:dyDescent="0.25">
      <c r="A21663" t="s">
        <v>21939</v>
      </c>
    </row>
    <row r="21664" spans="1:1" x14ac:dyDescent="0.25">
      <c r="A21664" t="s">
        <v>21928</v>
      </c>
    </row>
    <row r="21665" spans="1:1" x14ac:dyDescent="0.25">
      <c r="A21665" t="s">
        <v>21927</v>
      </c>
    </row>
    <row r="21666" spans="1:1" x14ac:dyDescent="0.25">
      <c r="A21666" t="s">
        <v>21926</v>
      </c>
    </row>
    <row r="21667" spans="1:1" x14ac:dyDescent="0.25">
      <c r="A21667" t="s">
        <v>21925</v>
      </c>
    </row>
    <row r="21668" spans="1:1" x14ac:dyDescent="0.25">
      <c r="A21668" t="s">
        <v>21923</v>
      </c>
    </row>
    <row r="21669" spans="1:1" x14ac:dyDescent="0.25">
      <c r="A21669" t="s">
        <v>21919</v>
      </c>
    </row>
    <row r="21670" spans="1:1" x14ac:dyDescent="0.25">
      <c r="A21670" t="s">
        <v>21922</v>
      </c>
    </row>
    <row r="21671" spans="1:1" x14ac:dyDescent="0.25">
      <c r="A21671" t="s">
        <v>21921</v>
      </c>
    </row>
    <row r="21672" spans="1:1" x14ac:dyDescent="0.25">
      <c r="A21672" t="s">
        <v>21920</v>
      </c>
    </row>
    <row r="21673" spans="1:1" x14ac:dyDescent="0.25">
      <c r="A21673" t="s">
        <v>21929</v>
      </c>
    </row>
    <row r="21674" spans="1:1" x14ac:dyDescent="0.25">
      <c r="A21674" t="s">
        <v>21938</v>
      </c>
    </row>
    <row r="21675" spans="1:1" x14ac:dyDescent="0.25">
      <c r="A21675" t="s">
        <v>21937</v>
      </c>
    </row>
    <row r="21676" spans="1:1" x14ac:dyDescent="0.25">
      <c r="A21676" t="s">
        <v>21936</v>
      </c>
    </row>
    <row r="21677" spans="1:1" x14ac:dyDescent="0.25">
      <c r="A21677" t="s">
        <v>21935</v>
      </c>
    </row>
    <row r="21678" spans="1:1" x14ac:dyDescent="0.25">
      <c r="A21678" t="s">
        <v>21934</v>
      </c>
    </row>
    <row r="21679" spans="1:1" x14ac:dyDescent="0.25">
      <c r="A21679" t="s">
        <v>21933</v>
      </c>
    </row>
    <row r="21680" spans="1:1" x14ac:dyDescent="0.25">
      <c r="A21680" t="s">
        <v>21932</v>
      </c>
    </row>
    <row r="21681" spans="1:1" x14ac:dyDescent="0.25">
      <c r="A21681" t="s">
        <v>21931</v>
      </c>
    </row>
    <row r="21682" spans="1:1" x14ac:dyDescent="0.25">
      <c r="A21682" t="s">
        <v>21930</v>
      </c>
    </row>
    <row r="21683" spans="1:1" x14ac:dyDescent="0.25">
      <c r="A21683" t="s">
        <v>21959</v>
      </c>
    </row>
    <row r="21684" spans="1:1" x14ac:dyDescent="0.25">
      <c r="A21684" t="s">
        <v>21924</v>
      </c>
    </row>
    <row r="21685" spans="1:1" x14ac:dyDescent="0.25">
      <c r="A21685" t="s">
        <v>21996</v>
      </c>
    </row>
    <row r="21686" spans="1:1" x14ac:dyDescent="0.25">
      <c r="A21686" t="s">
        <v>21995</v>
      </c>
    </row>
    <row r="21687" spans="1:1" x14ac:dyDescent="0.25">
      <c r="A21687" t="s">
        <v>21994</v>
      </c>
    </row>
    <row r="21688" spans="1:1" x14ac:dyDescent="0.25">
      <c r="A21688" t="s">
        <v>21993</v>
      </c>
    </row>
    <row r="21689" spans="1:1" x14ac:dyDescent="0.25">
      <c r="A21689" t="s">
        <v>21992</v>
      </c>
    </row>
    <row r="21690" spans="1:1" x14ac:dyDescent="0.25">
      <c r="A21690" t="s">
        <v>21991</v>
      </c>
    </row>
    <row r="21691" spans="1:1" x14ac:dyDescent="0.25">
      <c r="A21691" t="s">
        <v>21990</v>
      </c>
    </row>
    <row r="21692" spans="1:1" x14ac:dyDescent="0.25">
      <c r="A21692" t="s">
        <v>21989</v>
      </c>
    </row>
    <row r="21693" spans="1:1" x14ac:dyDescent="0.25">
      <c r="A21693" t="s">
        <v>21988</v>
      </c>
    </row>
    <row r="21694" spans="1:1" x14ac:dyDescent="0.25">
      <c r="A21694" t="s">
        <v>21987</v>
      </c>
    </row>
    <row r="21695" spans="1:1" x14ac:dyDescent="0.25">
      <c r="A21695" t="s">
        <v>21986</v>
      </c>
    </row>
    <row r="21696" spans="1:1" x14ac:dyDescent="0.25">
      <c r="A21696" t="s">
        <v>21985</v>
      </c>
    </row>
    <row r="21697" spans="1:1" x14ac:dyDescent="0.25">
      <c r="A21697" t="s">
        <v>21984</v>
      </c>
    </row>
    <row r="21698" spans="1:1" x14ac:dyDescent="0.25">
      <c r="A21698" t="s">
        <v>21998</v>
      </c>
    </row>
    <row r="21699" spans="1:1" x14ac:dyDescent="0.25">
      <c r="A21699" t="s">
        <v>22008</v>
      </c>
    </row>
    <row r="21700" spans="1:1" x14ac:dyDescent="0.25">
      <c r="A21700" t="s">
        <v>22007</v>
      </c>
    </row>
    <row r="21701" spans="1:1" x14ac:dyDescent="0.25">
      <c r="A21701" t="s">
        <v>22006</v>
      </c>
    </row>
    <row r="21702" spans="1:1" x14ac:dyDescent="0.25">
      <c r="A21702" t="s">
        <v>22005</v>
      </c>
    </row>
    <row r="21703" spans="1:1" x14ac:dyDescent="0.25">
      <c r="A21703" t="s">
        <v>22004</v>
      </c>
    </row>
    <row r="21704" spans="1:1" x14ac:dyDescent="0.25">
      <c r="A21704" t="s">
        <v>22003</v>
      </c>
    </row>
    <row r="21705" spans="1:1" x14ac:dyDescent="0.25">
      <c r="A21705" t="s">
        <v>22002</v>
      </c>
    </row>
    <row r="21706" spans="1:1" x14ac:dyDescent="0.25">
      <c r="A21706" t="s">
        <v>22001</v>
      </c>
    </row>
    <row r="21707" spans="1:1" x14ac:dyDescent="0.25">
      <c r="A21707" t="s">
        <v>22000</v>
      </c>
    </row>
    <row r="21708" spans="1:1" x14ac:dyDescent="0.25">
      <c r="A21708" t="s">
        <v>21999</v>
      </c>
    </row>
    <row r="21709" spans="1:1" x14ac:dyDescent="0.25">
      <c r="A21709" t="s">
        <v>21997</v>
      </c>
    </row>
    <row r="21710" spans="1:1" x14ac:dyDescent="0.25">
      <c r="A21710" t="s">
        <v>21966</v>
      </c>
    </row>
    <row r="21711" spans="1:1" x14ac:dyDescent="0.25">
      <c r="A21711" t="s">
        <v>21965</v>
      </c>
    </row>
    <row r="21712" spans="1:1" x14ac:dyDescent="0.25">
      <c r="A21712" t="s">
        <v>21964</v>
      </c>
    </row>
    <row r="21713" spans="1:1" x14ac:dyDescent="0.25">
      <c r="A21713" t="s">
        <v>21963</v>
      </c>
    </row>
    <row r="21714" spans="1:1" x14ac:dyDescent="0.25">
      <c r="A21714" t="s">
        <v>21962</v>
      </c>
    </row>
    <row r="21715" spans="1:1" x14ac:dyDescent="0.25">
      <c r="A21715" t="s">
        <v>21961</v>
      </c>
    </row>
    <row r="21716" spans="1:1" x14ac:dyDescent="0.25">
      <c r="A21716" t="s">
        <v>21960</v>
      </c>
    </row>
    <row r="21717" spans="1:1" x14ac:dyDescent="0.25">
      <c r="A21717" t="s">
        <v>21967</v>
      </c>
    </row>
    <row r="21718" spans="1:1" x14ac:dyDescent="0.25">
      <c r="A21718" t="s">
        <v>21968</v>
      </c>
    </row>
    <row r="21719" spans="1:1" x14ac:dyDescent="0.25">
      <c r="A21719" t="s">
        <v>21983</v>
      </c>
    </row>
    <row r="21720" spans="1:1" x14ac:dyDescent="0.25">
      <c r="A21720" t="s">
        <v>21982</v>
      </c>
    </row>
    <row r="21721" spans="1:1" x14ac:dyDescent="0.25">
      <c r="A21721" t="s">
        <v>21981</v>
      </c>
    </row>
    <row r="21722" spans="1:1" x14ac:dyDescent="0.25">
      <c r="A21722" t="s">
        <v>21980</v>
      </c>
    </row>
    <row r="21723" spans="1:1" x14ac:dyDescent="0.25">
      <c r="A21723" t="s">
        <v>21979</v>
      </c>
    </row>
    <row r="21724" spans="1:1" x14ac:dyDescent="0.25">
      <c r="A21724" t="s">
        <v>21978</v>
      </c>
    </row>
    <row r="21725" spans="1:1" x14ac:dyDescent="0.25">
      <c r="A21725" t="s">
        <v>21977</v>
      </c>
    </row>
    <row r="21726" spans="1:1" x14ac:dyDescent="0.25">
      <c r="A21726" t="s">
        <v>21976</v>
      </c>
    </row>
    <row r="21727" spans="1:1" x14ac:dyDescent="0.25">
      <c r="A21727" t="s">
        <v>21975</v>
      </c>
    </row>
    <row r="21728" spans="1:1" x14ac:dyDescent="0.25">
      <c r="A21728" t="s">
        <v>21974</v>
      </c>
    </row>
    <row r="21729" spans="1:1" x14ac:dyDescent="0.25">
      <c r="A21729" t="s">
        <v>21973</v>
      </c>
    </row>
    <row r="21730" spans="1:1" x14ac:dyDescent="0.25">
      <c r="A21730" t="s">
        <v>21972</v>
      </c>
    </row>
    <row r="21731" spans="1:1" x14ac:dyDescent="0.25">
      <c r="A21731" t="s">
        <v>21971</v>
      </c>
    </row>
    <row r="21732" spans="1:1" x14ac:dyDescent="0.25">
      <c r="A21732" t="s">
        <v>21970</v>
      </c>
    </row>
    <row r="21733" spans="1:1" x14ac:dyDescent="0.25">
      <c r="A21733" t="s">
        <v>21969</v>
      </c>
    </row>
    <row r="21734" spans="1:1" x14ac:dyDescent="0.25">
      <c r="A21734" t="s">
        <v>21917</v>
      </c>
    </row>
    <row r="21735" spans="1:1" x14ac:dyDescent="0.25">
      <c r="A21735" t="s">
        <v>21810</v>
      </c>
    </row>
    <row r="21736" spans="1:1" x14ac:dyDescent="0.25">
      <c r="A21736" t="s">
        <v>21916</v>
      </c>
    </row>
    <row r="21737" spans="1:1" x14ac:dyDescent="0.25">
      <c r="A21737" t="s">
        <v>21805</v>
      </c>
    </row>
    <row r="21738" spans="1:1" x14ac:dyDescent="0.25">
      <c r="A21738" t="s">
        <v>21804</v>
      </c>
    </row>
    <row r="21739" spans="1:1" x14ac:dyDescent="0.25">
      <c r="A21739" t="s">
        <v>21803</v>
      </c>
    </row>
    <row r="21740" spans="1:1" x14ac:dyDescent="0.25">
      <c r="A21740" t="s">
        <v>21802</v>
      </c>
    </row>
    <row r="21741" spans="1:1" x14ac:dyDescent="0.25">
      <c r="A21741" t="s">
        <v>21801</v>
      </c>
    </row>
    <row r="21742" spans="1:1" x14ac:dyDescent="0.25">
      <c r="A21742" t="s">
        <v>21800</v>
      </c>
    </row>
    <row r="21743" spans="1:1" x14ac:dyDescent="0.25">
      <c r="A21743" t="s">
        <v>21799</v>
      </c>
    </row>
    <row r="21744" spans="1:1" x14ac:dyDescent="0.25">
      <c r="A21744" t="s">
        <v>21807</v>
      </c>
    </row>
    <row r="21745" spans="1:1" x14ac:dyDescent="0.25">
      <c r="A21745" t="s">
        <v>21806</v>
      </c>
    </row>
    <row r="21746" spans="1:1" x14ac:dyDescent="0.25">
      <c r="A21746" t="s">
        <v>21798</v>
      </c>
    </row>
    <row r="21747" spans="1:1" x14ac:dyDescent="0.25">
      <c r="A21747" t="s">
        <v>21797</v>
      </c>
    </row>
    <row r="21748" spans="1:1" x14ac:dyDescent="0.25">
      <c r="A21748" t="s">
        <v>21775</v>
      </c>
    </row>
    <row r="21749" spans="1:1" x14ac:dyDescent="0.25">
      <c r="A21749" t="s">
        <v>21774</v>
      </c>
    </row>
    <row r="21750" spans="1:1" x14ac:dyDescent="0.25">
      <c r="A21750" t="s">
        <v>46185</v>
      </c>
    </row>
    <row r="21751" spans="1:1" x14ac:dyDescent="0.25">
      <c r="A21751" t="s">
        <v>21773</v>
      </c>
    </row>
    <row r="21752" spans="1:1" x14ac:dyDescent="0.25">
      <c r="A21752" t="s">
        <v>21771</v>
      </c>
    </row>
    <row r="21753" spans="1:1" x14ac:dyDescent="0.25">
      <c r="A21753" t="s">
        <v>21770</v>
      </c>
    </row>
    <row r="21754" spans="1:1" x14ac:dyDescent="0.25">
      <c r="A21754" t="s">
        <v>21769</v>
      </c>
    </row>
    <row r="21755" spans="1:1" x14ac:dyDescent="0.25">
      <c r="A21755" t="s">
        <v>21768</v>
      </c>
    </row>
    <row r="21756" spans="1:1" x14ac:dyDescent="0.25">
      <c r="A21756" t="s">
        <v>21767</v>
      </c>
    </row>
    <row r="21757" spans="1:1" x14ac:dyDescent="0.25">
      <c r="A21757" t="s">
        <v>21766</v>
      </c>
    </row>
    <row r="21758" spans="1:1" x14ac:dyDescent="0.25">
      <c r="A21758" t="s">
        <v>21776</v>
      </c>
    </row>
    <row r="21759" spans="1:1" x14ac:dyDescent="0.25">
      <c r="A21759" t="s">
        <v>21777</v>
      </c>
    </row>
    <row r="21760" spans="1:1" x14ac:dyDescent="0.25">
      <c r="A21760" t="s">
        <v>21796</v>
      </c>
    </row>
    <row r="21761" spans="1:1" x14ac:dyDescent="0.25">
      <c r="A21761" t="s">
        <v>21795</v>
      </c>
    </row>
    <row r="21762" spans="1:1" x14ac:dyDescent="0.25">
      <c r="A21762" t="s">
        <v>21794</v>
      </c>
    </row>
    <row r="21763" spans="1:1" x14ac:dyDescent="0.25">
      <c r="A21763" t="s">
        <v>21793</v>
      </c>
    </row>
    <row r="21764" spans="1:1" x14ac:dyDescent="0.25">
      <c r="A21764" t="s">
        <v>21792</v>
      </c>
    </row>
    <row r="21765" spans="1:1" x14ac:dyDescent="0.25">
      <c r="A21765" t="s">
        <v>21791</v>
      </c>
    </row>
    <row r="21766" spans="1:1" x14ac:dyDescent="0.25">
      <c r="A21766" t="s">
        <v>21790</v>
      </c>
    </row>
    <row r="21767" spans="1:1" x14ac:dyDescent="0.25">
      <c r="A21767" t="s">
        <v>21789</v>
      </c>
    </row>
    <row r="21768" spans="1:1" x14ac:dyDescent="0.25">
      <c r="A21768" t="s">
        <v>21788</v>
      </c>
    </row>
    <row r="21769" spans="1:1" x14ac:dyDescent="0.25">
      <c r="A21769" t="s">
        <v>21787</v>
      </c>
    </row>
    <row r="21770" spans="1:1" x14ac:dyDescent="0.25">
      <c r="A21770" t="s">
        <v>21786</v>
      </c>
    </row>
    <row r="21771" spans="1:1" x14ac:dyDescent="0.25">
      <c r="A21771" t="s">
        <v>21785</v>
      </c>
    </row>
    <row r="21772" spans="1:1" x14ac:dyDescent="0.25">
      <c r="A21772" t="s">
        <v>21784</v>
      </c>
    </row>
    <row r="21773" spans="1:1" x14ac:dyDescent="0.25">
      <c r="A21773" t="s">
        <v>21783</v>
      </c>
    </row>
    <row r="21774" spans="1:1" x14ac:dyDescent="0.25">
      <c r="A21774" t="s">
        <v>21782</v>
      </c>
    </row>
    <row r="21775" spans="1:1" x14ac:dyDescent="0.25">
      <c r="A21775" t="s">
        <v>21781</v>
      </c>
    </row>
    <row r="21776" spans="1:1" x14ac:dyDescent="0.25">
      <c r="A21776" t="s">
        <v>21780</v>
      </c>
    </row>
    <row r="21777" spans="1:1" x14ac:dyDescent="0.25">
      <c r="A21777" t="s">
        <v>21779</v>
      </c>
    </row>
    <row r="21778" spans="1:1" x14ac:dyDescent="0.25">
      <c r="A21778" t="s">
        <v>21778</v>
      </c>
    </row>
    <row r="21779" spans="1:1" x14ac:dyDescent="0.25">
      <c r="A21779" t="s">
        <v>21808</v>
      </c>
    </row>
    <row r="21780" spans="1:1" x14ac:dyDescent="0.25">
      <c r="A21780" t="s">
        <v>21772</v>
      </c>
    </row>
    <row r="21781" spans="1:1" x14ac:dyDescent="0.25">
      <c r="A21781" t="s">
        <v>21809</v>
      </c>
    </row>
    <row r="21782" spans="1:1" x14ac:dyDescent="0.25">
      <c r="A21782" t="s">
        <v>21824</v>
      </c>
    </row>
    <row r="21783" spans="1:1" x14ac:dyDescent="0.25">
      <c r="A21783" t="s">
        <v>21887</v>
      </c>
    </row>
    <row r="21784" spans="1:1" x14ac:dyDescent="0.25">
      <c r="A21784" t="s">
        <v>21886</v>
      </c>
    </row>
    <row r="21785" spans="1:1" x14ac:dyDescent="0.25">
      <c r="A21785" t="s">
        <v>21885</v>
      </c>
    </row>
    <row r="21786" spans="1:1" x14ac:dyDescent="0.25">
      <c r="A21786" t="s">
        <v>21884</v>
      </c>
    </row>
    <row r="21787" spans="1:1" x14ac:dyDescent="0.25">
      <c r="A21787" t="s">
        <v>21883</v>
      </c>
    </row>
    <row r="21788" spans="1:1" x14ac:dyDescent="0.25">
      <c r="A21788" t="s">
        <v>21882</v>
      </c>
    </row>
    <row r="21789" spans="1:1" x14ac:dyDescent="0.25">
      <c r="A21789" t="s">
        <v>21881</v>
      </c>
    </row>
    <row r="21790" spans="1:1" x14ac:dyDescent="0.25">
      <c r="A21790" t="s">
        <v>21880</v>
      </c>
    </row>
    <row r="21791" spans="1:1" x14ac:dyDescent="0.25">
      <c r="A21791" t="s">
        <v>21879</v>
      </c>
    </row>
    <row r="21792" spans="1:1" x14ac:dyDescent="0.25">
      <c r="A21792" t="s">
        <v>21878</v>
      </c>
    </row>
    <row r="21793" spans="1:1" x14ac:dyDescent="0.25">
      <c r="A21793" t="s">
        <v>21877</v>
      </c>
    </row>
    <row r="21794" spans="1:1" x14ac:dyDescent="0.25">
      <c r="A21794" t="s">
        <v>21876</v>
      </c>
    </row>
    <row r="21795" spans="1:1" x14ac:dyDescent="0.25">
      <c r="A21795" t="s">
        <v>21875</v>
      </c>
    </row>
    <row r="21796" spans="1:1" x14ac:dyDescent="0.25">
      <c r="A21796" t="s">
        <v>21874</v>
      </c>
    </row>
    <row r="21797" spans="1:1" x14ac:dyDescent="0.25">
      <c r="A21797" t="s">
        <v>21873</v>
      </c>
    </row>
    <row r="21798" spans="1:1" x14ac:dyDescent="0.25">
      <c r="A21798" t="s">
        <v>21872</v>
      </c>
    </row>
    <row r="21799" spans="1:1" x14ac:dyDescent="0.25">
      <c r="A21799" t="s">
        <v>21871</v>
      </c>
    </row>
    <row r="21800" spans="1:1" x14ac:dyDescent="0.25">
      <c r="A21800" t="s">
        <v>21870</v>
      </c>
    </row>
    <row r="21801" spans="1:1" x14ac:dyDescent="0.25">
      <c r="A21801" t="s">
        <v>21869</v>
      </c>
    </row>
    <row r="21802" spans="1:1" x14ac:dyDescent="0.25">
      <c r="A21802" t="s">
        <v>21868</v>
      </c>
    </row>
    <row r="21803" spans="1:1" x14ac:dyDescent="0.25">
      <c r="A21803" t="s">
        <v>21867</v>
      </c>
    </row>
    <row r="21804" spans="1:1" x14ac:dyDescent="0.25">
      <c r="A21804" t="s">
        <v>21888</v>
      </c>
    </row>
    <row r="21805" spans="1:1" x14ac:dyDescent="0.25">
      <c r="A21805" t="s">
        <v>21866</v>
      </c>
    </row>
    <row r="21806" spans="1:1" x14ac:dyDescent="0.25">
      <c r="A21806" t="s">
        <v>21890</v>
      </c>
    </row>
    <row r="21807" spans="1:1" x14ac:dyDescent="0.25">
      <c r="A21807" t="s">
        <v>21915</v>
      </c>
    </row>
    <row r="21808" spans="1:1" x14ac:dyDescent="0.25">
      <c r="A21808" t="s">
        <v>21914</v>
      </c>
    </row>
    <row r="21809" spans="1:1" x14ac:dyDescent="0.25">
      <c r="A21809" t="s">
        <v>21913</v>
      </c>
    </row>
    <row r="21810" spans="1:1" x14ac:dyDescent="0.25">
      <c r="A21810" t="s">
        <v>21912</v>
      </c>
    </row>
    <row r="21811" spans="1:1" x14ac:dyDescent="0.25">
      <c r="A21811" t="s">
        <v>21911</v>
      </c>
    </row>
    <row r="21812" spans="1:1" x14ac:dyDescent="0.25">
      <c r="A21812" t="s">
        <v>21910</v>
      </c>
    </row>
    <row r="21813" spans="1:1" x14ac:dyDescent="0.25">
      <c r="A21813" t="s">
        <v>21909</v>
      </c>
    </row>
    <row r="21814" spans="1:1" x14ac:dyDescent="0.25">
      <c r="A21814" t="s">
        <v>21908</v>
      </c>
    </row>
    <row r="21815" spans="1:1" x14ac:dyDescent="0.25">
      <c r="A21815" t="s">
        <v>21907</v>
      </c>
    </row>
    <row r="21816" spans="1:1" x14ac:dyDescent="0.25">
      <c r="A21816" t="s">
        <v>21906</v>
      </c>
    </row>
    <row r="21817" spans="1:1" x14ac:dyDescent="0.25">
      <c r="A21817" t="s">
        <v>21905</v>
      </c>
    </row>
    <row r="21818" spans="1:1" x14ac:dyDescent="0.25">
      <c r="A21818" t="s">
        <v>21904</v>
      </c>
    </row>
    <row r="21819" spans="1:1" x14ac:dyDescent="0.25">
      <c r="A21819" t="s">
        <v>21903</v>
      </c>
    </row>
    <row r="21820" spans="1:1" x14ac:dyDescent="0.25">
      <c r="A21820" t="s">
        <v>21902</v>
      </c>
    </row>
    <row r="21821" spans="1:1" x14ac:dyDescent="0.25">
      <c r="A21821" t="s">
        <v>21901</v>
      </c>
    </row>
    <row r="21822" spans="1:1" x14ac:dyDescent="0.25">
      <c r="A21822" t="s">
        <v>21900</v>
      </c>
    </row>
    <row r="21823" spans="1:1" x14ac:dyDescent="0.25">
      <c r="A21823" t="s">
        <v>21899</v>
      </c>
    </row>
    <row r="21824" spans="1:1" x14ac:dyDescent="0.25">
      <c r="A21824" t="s">
        <v>21898</v>
      </c>
    </row>
    <row r="21825" spans="1:1" x14ac:dyDescent="0.25">
      <c r="A21825" t="s">
        <v>21897</v>
      </c>
    </row>
    <row r="21826" spans="1:1" x14ac:dyDescent="0.25">
      <c r="A21826" t="s">
        <v>21896</v>
      </c>
    </row>
    <row r="21827" spans="1:1" x14ac:dyDescent="0.25">
      <c r="A21827" t="s">
        <v>21895</v>
      </c>
    </row>
    <row r="21828" spans="1:1" x14ac:dyDescent="0.25">
      <c r="A21828" t="s">
        <v>21894</v>
      </c>
    </row>
    <row r="21829" spans="1:1" x14ac:dyDescent="0.25">
      <c r="A21829" t="s">
        <v>21893</v>
      </c>
    </row>
    <row r="21830" spans="1:1" x14ac:dyDescent="0.25">
      <c r="A21830" t="s">
        <v>21892</v>
      </c>
    </row>
    <row r="21831" spans="1:1" x14ac:dyDescent="0.25">
      <c r="A21831" t="s">
        <v>21891</v>
      </c>
    </row>
    <row r="21832" spans="1:1" x14ac:dyDescent="0.25">
      <c r="A21832" t="s">
        <v>21889</v>
      </c>
    </row>
    <row r="21833" spans="1:1" x14ac:dyDescent="0.25">
      <c r="A21833" t="s">
        <v>21865</v>
      </c>
    </row>
    <row r="21834" spans="1:1" x14ac:dyDescent="0.25">
      <c r="A21834" t="s">
        <v>21864</v>
      </c>
    </row>
    <row r="21835" spans="1:1" x14ac:dyDescent="0.25">
      <c r="A21835" t="s">
        <v>21863</v>
      </c>
    </row>
    <row r="21836" spans="1:1" x14ac:dyDescent="0.25">
      <c r="A21836" t="s">
        <v>21836</v>
      </c>
    </row>
    <row r="21837" spans="1:1" x14ac:dyDescent="0.25">
      <c r="A21837" t="s">
        <v>21835</v>
      </c>
    </row>
    <row r="21838" spans="1:1" x14ac:dyDescent="0.25">
      <c r="A21838" t="s">
        <v>21834</v>
      </c>
    </row>
    <row r="21839" spans="1:1" x14ac:dyDescent="0.25">
      <c r="A21839" t="s">
        <v>21833</v>
      </c>
    </row>
    <row r="21840" spans="1:1" x14ac:dyDescent="0.25">
      <c r="A21840" t="s">
        <v>21832</v>
      </c>
    </row>
    <row r="21841" spans="1:1" x14ac:dyDescent="0.25">
      <c r="A21841" t="s">
        <v>21831</v>
      </c>
    </row>
    <row r="21842" spans="1:1" x14ac:dyDescent="0.25">
      <c r="A21842" t="s">
        <v>21830</v>
      </c>
    </row>
    <row r="21843" spans="1:1" x14ac:dyDescent="0.25">
      <c r="A21843" t="s">
        <v>21829</v>
      </c>
    </row>
    <row r="21844" spans="1:1" x14ac:dyDescent="0.25">
      <c r="A21844" t="s">
        <v>21828</v>
      </c>
    </row>
    <row r="21845" spans="1:1" x14ac:dyDescent="0.25">
      <c r="A21845" t="s">
        <v>21827</v>
      </c>
    </row>
    <row r="21846" spans="1:1" x14ac:dyDescent="0.25">
      <c r="A21846" t="s">
        <v>21826</v>
      </c>
    </row>
    <row r="21847" spans="1:1" x14ac:dyDescent="0.25">
      <c r="A21847" t="s">
        <v>21825</v>
      </c>
    </row>
    <row r="21848" spans="1:1" x14ac:dyDescent="0.25">
      <c r="A21848" t="s">
        <v>21823</v>
      </c>
    </row>
    <row r="21849" spans="1:1" x14ac:dyDescent="0.25">
      <c r="A21849" t="s">
        <v>21811</v>
      </c>
    </row>
    <row r="21850" spans="1:1" x14ac:dyDescent="0.25">
      <c r="A21850" t="s">
        <v>21822</v>
      </c>
    </row>
    <row r="21851" spans="1:1" x14ac:dyDescent="0.25">
      <c r="A21851" t="s">
        <v>46186</v>
      </c>
    </row>
    <row r="21852" spans="1:1" x14ac:dyDescent="0.25">
      <c r="A21852" t="s">
        <v>21821</v>
      </c>
    </row>
    <row r="21853" spans="1:1" x14ac:dyDescent="0.25">
      <c r="A21853" t="s">
        <v>21820</v>
      </c>
    </row>
    <row r="21854" spans="1:1" x14ac:dyDescent="0.25">
      <c r="A21854" t="s">
        <v>21819</v>
      </c>
    </row>
    <row r="21855" spans="1:1" x14ac:dyDescent="0.25">
      <c r="A21855" t="s">
        <v>21818</v>
      </c>
    </row>
    <row r="21856" spans="1:1" x14ac:dyDescent="0.25">
      <c r="A21856" t="s">
        <v>21817</v>
      </c>
    </row>
    <row r="21857" spans="1:1" x14ac:dyDescent="0.25">
      <c r="A21857" t="s">
        <v>21816</v>
      </c>
    </row>
    <row r="21858" spans="1:1" x14ac:dyDescent="0.25">
      <c r="A21858" t="s">
        <v>21815</v>
      </c>
    </row>
    <row r="21859" spans="1:1" x14ac:dyDescent="0.25">
      <c r="A21859" t="s">
        <v>21814</v>
      </c>
    </row>
    <row r="21860" spans="1:1" x14ac:dyDescent="0.25">
      <c r="A21860" t="s">
        <v>21813</v>
      </c>
    </row>
    <row r="21861" spans="1:1" x14ac:dyDescent="0.25">
      <c r="A21861" t="s">
        <v>21812</v>
      </c>
    </row>
    <row r="21862" spans="1:1" x14ac:dyDescent="0.25">
      <c r="A21862" t="s">
        <v>21837</v>
      </c>
    </row>
    <row r="21863" spans="1:1" x14ac:dyDescent="0.25">
      <c r="A21863" t="s">
        <v>21838</v>
      </c>
    </row>
    <row r="21864" spans="1:1" x14ac:dyDescent="0.25">
      <c r="A21864" t="s">
        <v>21839</v>
      </c>
    </row>
    <row r="21865" spans="1:1" x14ac:dyDescent="0.25">
      <c r="A21865" t="s">
        <v>21840</v>
      </c>
    </row>
    <row r="21866" spans="1:1" x14ac:dyDescent="0.25">
      <c r="A21866" t="s">
        <v>21862</v>
      </c>
    </row>
    <row r="21867" spans="1:1" x14ac:dyDescent="0.25">
      <c r="A21867" t="s">
        <v>21861</v>
      </c>
    </row>
    <row r="21868" spans="1:1" x14ac:dyDescent="0.25">
      <c r="A21868" t="s">
        <v>21860</v>
      </c>
    </row>
    <row r="21869" spans="1:1" x14ac:dyDescent="0.25">
      <c r="A21869" t="s">
        <v>21859</v>
      </c>
    </row>
    <row r="21870" spans="1:1" x14ac:dyDescent="0.25">
      <c r="A21870" t="s">
        <v>21858</v>
      </c>
    </row>
    <row r="21871" spans="1:1" x14ac:dyDescent="0.25">
      <c r="A21871" t="s">
        <v>21857</v>
      </c>
    </row>
    <row r="21872" spans="1:1" x14ac:dyDescent="0.25">
      <c r="A21872" t="s">
        <v>21856</v>
      </c>
    </row>
    <row r="21873" spans="1:1" x14ac:dyDescent="0.25">
      <c r="A21873" t="s">
        <v>21855</v>
      </c>
    </row>
    <row r="21874" spans="1:1" x14ac:dyDescent="0.25">
      <c r="A21874" t="s">
        <v>21854</v>
      </c>
    </row>
    <row r="21875" spans="1:1" x14ac:dyDescent="0.25">
      <c r="A21875" t="s">
        <v>21853</v>
      </c>
    </row>
    <row r="21876" spans="1:1" x14ac:dyDescent="0.25">
      <c r="A21876" t="s">
        <v>21852</v>
      </c>
    </row>
    <row r="21877" spans="1:1" x14ac:dyDescent="0.25">
      <c r="A21877" t="s">
        <v>21851</v>
      </c>
    </row>
    <row r="21878" spans="1:1" x14ac:dyDescent="0.25">
      <c r="A21878" t="s">
        <v>21850</v>
      </c>
    </row>
    <row r="21879" spans="1:1" x14ac:dyDescent="0.25">
      <c r="A21879" t="s">
        <v>21849</v>
      </c>
    </row>
    <row r="21880" spans="1:1" x14ac:dyDescent="0.25">
      <c r="A21880" t="s">
        <v>21848</v>
      </c>
    </row>
    <row r="21881" spans="1:1" x14ac:dyDescent="0.25">
      <c r="A21881" t="s">
        <v>21847</v>
      </c>
    </row>
    <row r="21882" spans="1:1" x14ac:dyDescent="0.25">
      <c r="A21882" t="s">
        <v>21846</v>
      </c>
    </row>
    <row r="21883" spans="1:1" x14ac:dyDescent="0.25">
      <c r="A21883" t="s">
        <v>21845</v>
      </c>
    </row>
    <row r="21884" spans="1:1" x14ac:dyDescent="0.25">
      <c r="A21884" t="s">
        <v>21844</v>
      </c>
    </row>
    <row r="21885" spans="1:1" x14ac:dyDescent="0.25">
      <c r="A21885" t="s">
        <v>21843</v>
      </c>
    </row>
    <row r="21886" spans="1:1" x14ac:dyDescent="0.25">
      <c r="A21886" t="s">
        <v>21842</v>
      </c>
    </row>
    <row r="21887" spans="1:1" x14ac:dyDescent="0.25">
      <c r="A21887" t="s">
        <v>21841</v>
      </c>
    </row>
    <row r="21888" spans="1:1" x14ac:dyDescent="0.25">
      <c r="A21888" t="s">
        <v>22009</v>
      </c>
    </row>
    <row r="21889" spans="1:1" x14ac:dyDescent="0.25">
      <c r="A21889" t="s">
        <v>22010</v>
      </c>
    </row>
    <row r="21890" spans="1:1" x14ac:dyDescent="0.25">
      <c r="A21890" t="s">
        <v>22011</v>
      </c>
    </row>
    <row r="21891" spans="1:1" x14ac:dyDescent="0.25">
      <c r="A21891" t="s">
        <v>22109</v>
      </c>
    </row>
    <row r="21892" spans="1:1" x14ac:dyDescent="0.25">
      <c r="A21892" t="s">
        <v>22306</v>
      </c>
    </row>
    <row r="21893" spans="1:1" x14ac:dyDescent="0.25">
      <c r="A21893" t="s">
        <v>22305</v>
      </c>
    </row>
    <row r="21894" spans="1:1" x14ac:dyDescent="0.25">
      <c r="A21894" t="s">
        <v>22304</v>
      </c>
    </row>
    <row r="21895" spans="1:1" x14ac:dyDescent="0.25">
      <c r="A21895" t="s">
        <v>22303</v>
      </c>
    </row>
    <row r="21896" spans="1:1" x14ac:dyDescent="0.25">
      <c r="A21896" t="s">
        <v>22302</v>
      </c>
    </row>
    <row r="21897" spans="1:1" x14ac:dyDescent="0.25">
      <c r="A21897" t="s">
        <v>22301</v>
      </c>
    </row>
    <row r="21898" spans="1:1" x14ac:dyDescent="0.25">
      <c r="A21898" t="s">
        <v>22300</v>
      </c>
    </row>
    <row r="21899" spans="1:1" x14ac:dyDescent="0.25">
      <c r="A21899" t="s">
        <v>22299</v>
      </c>
    </row>
    <row r="21900" spans="1:1" x14ac:dyDescent="0.25">
      <c r="A21900" t="s">
        <v>22298</v>
      </c>
    </row>
    <row r="21901" spans="1:1" x14ac:dyDescent="0.25">
      <c r="A21901" t="s">
        <v>22297</v>
      </c>
    </row>
    <row r="21902" spans="1:1" x14ac:dyDescent="0.25">
      <c r="A21902" t="s">
        <v>22296</v>
      </c>
    </row>
    <row r="21903" spans="1:1" x14ac:dyDescent="0.25">
      <c r="A21903" t="s">
        <v>22295</v>
      </c>
    </row>
    <row r="21904" spans="1:1" x14ac:dyDescent="0.25">
      <c r="A21904" t="s">
        <v>22294</v>
      </c>
    </row>
    <row r="21905" spans="1:1" x14ac:dyDescent="0.25">
      <c r="A21905" t="s">
        <v>22293</v>
      </c>
    </row>
    <row r="21906" spans="1:1" x14ac:dyDescent="0.25">
      <c r="A21906" t="s">
        <v>22292</v>
      </c>
    </row>
    <row r="21907" spans="1:1" x14ac:dyDescent="0.25">
      <c r="A21907" t="s">
        <v>22291</v>
      </c>
    </row>
    <row r="21908" spans="1:1" x14ac:dyDescent="0.25">
      <c r="A21908" t="s">
        <v>22290</v>
      </c>
    </row>
    <row r="21909" spans="1:1" x14ac:dyDescent="0.25">
      <c r="A21909" t="s">
        <v>22289</v>
      </c>
    </row>
    <row r="21910" spans="1:1" x14ac:dyDescent="0.25">
      <c r="A21910" t="s">
        <v>22288</v>
      </c>
    </row>
    <row r="21911" spans="1:1" x14ac:dyDescent="0.25">
      <c r="A21911" t="s">
        <v>22287</v>
      </c>
    </row>
    <row r="21912" spans="1:1" x14ac:dyDescent="0.25">
      <c r="A21912" t="s">
        <v>22286</v>
      </c>
    </row>
    <row r="21913" spans="1:1" x14ac:dyDescent="0.25">
      <c r="A21913" t="s">
        <v>22285</v>
      </c>
    </row>
    <row r="21914" spans="1:1" x14ac:dyDescent="0.25">
      <c r="A21914" t="s">
        <v>22284</v>
      </c>
    </row>
    <row r="21915" spans="1:1" x14ac:dyDescent="0.25">
      <c r="A21915" t="s">
        <v>22283</v>
      </c>
    </row>
    <row r="21916" spans="1:1" x14ac:dyDescent="0.25">
      <c r="A21916" t="s">
        <v>22307</v>
      </c>
    </row>
    <row r="21917" spans="1:1" x14ac:dyDescent="0.25">
      <c r="A21917" t="s">
        <v>22282</v>
      </c>
    </row>
    <row r="21918" spans="1:1" x14ac:dyDescent="0.25">
      <c r="A21918" t="s">
        <v>22308</v>
      </c>
    </row>
    <row r="21919" spans="1:1" x14ac:dyDescent="0.25">
      <c r="A21919" t="s">
        <v>22310</v>
      </c>
    </row>
    <row r="21920" spans="1:1" x14ac:dyDescent="0.25">
      <c r="A21920" t="s">
        <v>22335</v>
      </c>
    </row>
    <row r="21921" spans="1:1" x14ac:dyDescent="0.25">
      <c r="A21921" t="s">
        <v>22334</v>
      </c>
    </row>
    <row r="21922" spans="1:1" x14ac:dyDescent="0.25">
      <c r="A21922" t="s">
        <v>22333</v>
      </c>
    </row>
    <row r="21923" spans="1:1" x14ac:dyDescent="0.25">
      <c r="A21923" t="s">
        <v>22332</v>
      </c>
    </row>
    <row r="21924" spans="1:1" x14ac:dyDescent="0.25">
      <c r="A21924" t="s">
        <v>22331</v>
      </c>
    </row>
    <row r="21925" spans="1:1" x14ac:dyDescent="0.25">
      <c r="A21925" t="s">
        <v>22330</v>
      </c>
    </row>
    <row r="21926" spans="1:1" x14ac:dyDescent="0.25">
      <c r="A21926" t="s">
        <v>22329</v>
      </c>
    </row>
    <row r="21927" spans="1:1" x14ac:dyDescent="0.25">
      <c r="A21927" t="s">
        <v>22328</v>
      </c>
    </row>
    <row r="21928" spans="1:1" x14ac:dyDescent="0.25">
      <c r="A21928" t="s">
        <v>22327</v>
      </c>
    </row>
    <row r="21929" spans="1:1" x14ac:dyDescent="0.25">
      <c r="A21929" t="s">
        <v>22326</v>
      </c>
    </row>
    <row r="21930" spans="1:1" x14ac:dyDescent="0.25">
      <c r="A21930" t="s">
        <v>22325</v>
      </c>
    </row>
    <row r="21931" spans="1:1" x14ac:dyDescent="0.25">
      <c r="A21931" t="s">
        <v>22324</v>
      </c>
    </row>
    <row r="21932" spans="1:1" x14ac:dyDescent="0.25">
      <c r="A21932" t="s">
        <v>22323</v>
      </c>
    </row>
    <row r="21933" spans="1:1" x14ac:dyDescent="0.25">
      <c r="A21933" t="s">
        <v>22322</v>
      </c>
    </row>
    <row r="21934" spans="1:1" x14ac:dyDescent="0.25">
      <c r="A21934" t="s">
        <v>22321</v>
      </c>
    </row>
    <row r="21935" spans="1:1" x14ac:dyDescent="0.25">
      <c r="A21935" t="s">
        <v>22320</v>
      </c>
    </row>
    <row r="21936" spans="1:1" x14ac:dyDescent="0.25">
      <c r="A21936" t="s">
        <v>22319</v>
      </c>
    </row>
    <row r="21937" spans="1:1" x14ac:dyDescent="0.25">
      <c r="A21937" t="s">
        <v>22318</v>
      </c>
    </row>
    <row r="21938" spans="1:1" x14ac:dyDescent="0.25">
      <c r="A21938" t="s">
        <v>22317</v>
      </c>
    </row>
    <row r="21939" spans="1:1" x14ac:dyDescent="0.25">
      <c r="A21939" t="s">
        <v>22316</v>
      </c>
    </row>
    <row r="21940" spans="1:1" x14ac:dyDescent="0.25">
      <c r="A21940" t="s">
        <v>22315</v>
      </c>
    </row>
    <row r="21941" spans="1:1" x14ac:dyDescent="0.25">
      <c r="A21941" t="s">
        <v>22314</v>
      </c>
    </row>
    <row r="21942" spans="1:1" x14ac:dyDescent="0.25">
      <c r="A21942" t="s">
        <v>22313</v>
      </c>
    </row>
    <row r="21943" spans="1:1" x14ac:dyDescent="0.25">
      <c r="A21943" t="s">
        <v>22312</v>
      </c>
    </row>
    <row r="21944" spans="1:1" x14ac:dyDescent="0.25">
      <c r="A21944" t="s">
        <v>22311</v>
      </c>
    </row>
    <row r="21945" spans="1:1" x14ac:dyDescent="0.25">
      <c r="A21945" t="s">
        <v>22309</v>
      </c>
    </row>
    <row r="21946" spans="1:1" x14ac:dyDescent="0.25">
      <c r="A21946" t="s">
        <v>22281</v>
      </c>
    </row>
    <row r="21947" spans="1:1" x14ac:dyDescent="0.25">
      <c r="A21947" t="s">
        <v>22280</v>
      </c>
    </row>
    <row r="21948" spans="1:1" x14ac:dyDescent="0.25">
      <c r="A21948" t="s">
        <v>22279</v>
      </c>
    </row>
    <row r="21949" spans="1:1" x14ac:dyDescent="0.25">
      <c r="A21949" t="s">
        <v>22250</v>
      </c>
    </row>
    <row r="21950" spans="1:1" x14ac:dyDescent="0.25">
      <c r="A21950" t="s">
        <v>22249</v>
      </c>
    </row>
    <row r="21951" spans="1:1" x14ac:dyDescent="0.25">
      <c r="A21951" t="s">
        <v>22248</v>
      </c>
    </row>
    <row r="21952" spans="1:1" x14ac:dyDescent="0.25">
      <c r="A21952" t="s">
        <v>22247</v>
      </c>
    </row>
    <row r="21953" spans="1:1" x14ac:dyDescent="0.25">
      <c r="A21953" t="s">
        <v>22246</v>
      </c>
    </row>
    <row r="21954" spans="1:1" x14ac:dyDescent="0.25">
      <c r="A21954" t="s">
        <v>22245</v>
      </c>
    </row>
    <row r="21955" spans="1:1" x14ac:dyDescent="0.25">
      <c r="A21955" t="s">
        <v>22244</v>
      </c>
    </row>
    <row r="21956" spans="1:1" x14ac:dyDescent="0.25">
      <c r="A21956" t="s">
        <v>22243</v>
      </c>
    </row>
    <row r="21957" spans="1:1" x14ac:dyDescent="0.25">
      <c r="A21957" t="s">
        <v>22242</v>
      </c>
    </row>
    <row r="21958" spans="1:1" x14ac:dyDescent="0.25">
      <c r="A21958" t="s">
        <v>22241</v>
      </c>
    </row>
    <row r="21959" spans="1:1" x14ac:dyDescent="0.25">
      <c r="A21959" t="s">
        <v>22240</v>
      </c>
    </row>
    <row r="21960" spans="1:1" x14ac:dyDescent="0.25">
      <c r="A21960" t="s">
        <v>22239</v>
      </c>
    </row>
    <row r="21961" spans="1:1" x14ac:dyDescent="0.25">
      <c r="A21961" t="s">
        <v>22237</v>
      </c>
    </row>
    <row r="21962" spans="1:1" x14ac:dyDescent="0.25">
      <c r="A21962" t="s">
        <v>22224</v>
      </c>
    </row>
    <row r="21963" spans="1:1" x14ac:dyDescent="0.25">
      <c r="A21963" t="s">
        <v>22236</v>
      </c>
    </row>
    <row r="21964" spans="1:1" x14ac:dyDescent="0.25">
      <c r="A21964" t="s">
        <v>22235</v>
      </c>
    </row>
    <row r="21965" spans="1:1" x14ac:dyDescent="0.25">
      <c r="A21965" t="s">
        <v>22234</v>
      </c>
    </row>
    <row r="21966" spans="1:1" x14ac:dyDescent="0.25">
      <c r="A21966" t="s">
        <v>22233</v>
      </c>
    </row>
    <row r="21967" spans="1:1" x14ac:dyDescent="0.25">
      <c r="A21967" t="s">
        <v>22232</v>
      </c>
    </row>
    <row r="21968" spans="1:1" x14ac:dyDescent="0.25">
      <c r="A21968" t="s">
        <v>22231</v>
      </c>
    </row>
    <row r="21969" spans="1:1" x14ac:dyDescent="0.25">
      <c r="A21969" t="s">
        <v>22230</v>
      </c>
    </row>
    <row r="21970" spans="1:1" x14ac:dyDescent="0.25">
      <c r="A21970" t="s">
        <v>22229</v>
      </c>
    </row>
    <row r="21971" spans="1:1" x14ac:dyDescent="0.25">
      <c r="A21971" t="s">
        <v>22228</v>
      </c>
    </row>
    <row r="21972" spans="1:1" x14ac:dyDescent="0.25">
      <c r="A21972" t="s">
        <v>22227</v>
      </c>
    </row>
    <row r="21973" spans="1:1" x14ac:dyDescent="0.25">
      <c r="A21973" t="s">
        <v>22226</v>
      </c>
    </row>
    <row r="21974" spans="1:1" x14ac:dyDescent="0.25">
      <c r="A21974" t="s">
        <v>22225</v>
      </c>
    </row>
    <row r="21975" spans="1:1" x14ac:dyDescent="0.25">
      <c r="A21975" t="s">
        <v>22251</v>
      </c>
    </row>
    <row r="21976" spans="1:1" x14ac:dyDescent="0.25">
      <c r="A21976" t="s">
        <v>22252</v>
      </c>
    </row>
    <row r="21977" spans="1:1" x14ac:dyDescent="0.25">
      <c r="A21977" t="s">
        <v>22253</v>
      </c>
    </row>
    <row r="21978" spans="1:1" x14ac:dyDescent="0.25">
      <c r="A21978" t="s">
        <v>22254</v>
      </c>
    </row>
    <row r="21979" spans="1:1" x14ac:dyDescent="0.25">
      <c r="A21979" t="s">
        <v>22278</v>
      </c>
    </row>
    <row r="21980" spans="1:1" x14ac:dyDescent="0.25">
      <c r="A21980" t="s">
        <v>22277</v>
      </c>
    </row>
    <row r="21981" spans="1:1" x14ac:dyDescent="0.25">
      <c r="A21981" t="s">
        <v>22276</v>
      </c>
    </row>
    <row r="21982" spans="1:1" x14ac:dyDescent="0.25">
      <c r="A21982" t="s">
        <v>22275</v>
      </c>
    </row>
    <row r="21983" spans="1:1" x14ac:dyDescent="0.25">
      <c r="A21983" t="s">
        <v>22274</v>
      </c>
    </row>
    <row r="21984" spans="1:1" x14ac:dyDescent="0.25">
      <c r="A21984" t="s">
        <v>22273</v>
      </c>
    </row>
    <row r="21985" spans="1:1" x14ac:dyDescent="0.25">
      <c r="A21985" t="s">
        <v>22272</v>
      </c>
    </row>
    <row r="21986" spans="1:1" x14ac:dyDescent="0.25">
      <c r="A21986" t="s">
        <v>22271</v>
      </c>
    </row>
    <row r="21987" spans="1:1" x14ac:dyDescent="0.25">
      <c r="A21987" t="s">
        <v>22270</v>
      </c>
    </row>
    <row r="21988" spans="1:1" x14ac:dyDescent="0.25">
      <c r="A21988" t="s">
        <v>22269</v>
      </c>
    </row>
    <row r="21989" spans="1:1" x14ac:dyDescent="0.25">
      <c r="A21989" t="s">
        <v>22268</v>
      </c>
    </row>
    <row r="21990" spans="1:1" x14ac:dyDescent="0.25">
      <c r="A21990" t="s">
        <v>22267</v>
      </c>
    </row>
    <row r="21991" spans="1:1" x14ac:dyDescent="0.25">
      <c r="A21991" t="s">
        <v>22266</v>
      </c>
    </row>
    <row r="21992" spans="1:1" x14ac:dyDescent="0.25">
      <c r="A21992" t="s">
        <v>22265</v>
      </c>
    </row>
    <row r="21993" spans="1:1" x14ac:dyDescent="0.25">
      <c r="A21993" t="s">
        <v>22264</v>
      </c>
    </row>
    <row r="21994" spans="1:1" x14ac:dyDescent="0.25">
      <c r="A21994" t="s">
        <v>22263</v>
      </c>
    </row>
    <row r="21995" spans="1:1" x14ac:dyDescent="0.25">
      <c r="A21995" t="s">
        <v>22262</v>
      </c>
    </row>
    <row r="21996" spans="1:1" x14ac:dyDescent="0.25">
      <c r="A21996" t="s">
        <v>22261</v>
      </c>
    </row>
    <row r="21997" spans="1:1" x14ac:dyDescent="0.25">
      <c r="A21997" t="s">
        <v>22260</v>
      </c>
    </row>
    <row r="21998" spans="1:1" x14ac:dyDescent="0.25">
      <c r="A21998" t="s">
        <v>22259</v>
      </c>
    </row>
    <row r="21999" spans="1:1" x14ac:dyDescent="0.25">
      <c r="A21999" t="s">
        <v>22258</v>
      </c>
    </row>
    <row r="22000" spans="1:1" x14ac:dyDescent="0.25">
      <c r="A22000" t="s">
        <v>22257</v>
      </c>
    </row>
    <row r="22001" spans="1:1" x14ac:dyDescent="0.25">
      <c r="A22001" t="s">
        <v>22256</v>
      </c>
    </row>
    <row r="22002" spans="1:1" x14ac:dyDescent="0.25">
      <c r="A22002" t="s">
        <v>22255</v>
      </c>
    </row>
    <row r="22003" spans="1:1" x14ac:dyDescent="0.25">
      <c r="A22003" t="s">
        <v>22336</v>
      </c>
    </row>
    <row r="22004" spans="1:1" x14ac:dyDescent="0.25">
      <c r="A22004" t="s">
        <v>22337</v>
      </c>
    </row>
    <row r="22005" spans="1:1" x14ac:dyDescent="0.25">
      <c r="A22005" t="s">
        <v>22338</v>
      </c>
    </row>
    <row r="22006" spans="1:1" x14ac:dyDescent="0.25">
      <c r="A22006" t="s">
        <v>22380</v>
      </c>
    </row>
    <row r="22007" spans="1:1" x14ac:dyDescent="0.25">
      <c r="A22007" t="s">
        <v>22399</v>
      </c>
    </row>
    <row r="22008" spans="1:1" x14ac:dyDescent="0.25">
      <c r="A22008" t="s">
        <v>22398</v>
      </c>
    </row>
    <row r="22009" spans="1:1" x14ac:dyDescent="0.25">
      <c r="A22009" t="s">
        <v>22397</v>
      </c>
    </row>
    <row r="22010" spans="1:1" x14ac:dyDescent="0.25">
      <c r="A22010" t="s">
        <v>22396</v>
      </c>
    </row>
    <row r="22011" spans="1:1" x14ac:dyDescent="0.25">
      <c r="A22011" t="s">
        <v>22395</v>
      </c>
    </row>
    <row r="22012" spans="1:1" x14ac:dyDescent="0.25">
      <c r="A22012" t="s">
        <v>22394</v>
      </c>
    </row>
    <row r="22013" spans="1:1" x14ac:dyDescent="0.25">
      <c r="A22013" t="s">
        <v>22393</v>
      </c>
    </row>
    <row r="22014" spans="1:1" x14ac:dyDescent="0.25">
      <c r="A22014" t="s">
        <v>22392</v>
      </c>
    </row>
    <row r="22015" spans="1:1" x14ac:dyDescent="0.25">
      <c r="A22015" t="s">
        <v>22391</v>
      </c>
    </row>
    <row r="22016" spans="1:1" x14ac:dyDescent="0.25">
      <c r="A22016" t="s">
        <v>22390</v>
      </c>
    </row>
    <row r="22017" spans="1:1" x14ac:dyDescent="0.25">
      <c r="A22017" t="s">
        <v>22389</v>
      </c>
    </row>
    <row r="22018" spans="1:1" x14ac:dyDescent="0.25">
      <c r="A22018" t="s">
        <v>22388</v>
      </c>
    </row>
    <row r="22019" spans="1:1" x14ac:dyDescent="0.25">
      <c r="A22019" t="s">
        <v>22387</v>
      </c>
    </row>
    <row r="22020" spans="1:1" x14ac:dyDescent="0.25">
      <c r="A22020" t="s">
        <v>22386</v>
      </c>
    </row>
    <row r="22021" spans="1:1" x14ac:dyDescent="0.25">
      <c r="A22021" t="s">
        <v>22385</v>
      </c>
    </row>
    <row r="22022" spans="1:1" x14ac:dyDescent="0.25">
      <c r="A22022" t="s">
        <v>22384</v>
      </c>
    </row>
    <row r="22023" spans="1:1" x14ac:dyDescent="0.25">
      <c r="A22023" t="s">
        <v>22383</v>
      </c>
    </row>
    <row r="22024" spans="1:1" x14ac:dyDescent="0.25">
      <c r="A22024" t="s">
        <v>22382</v>
      </c>
    </row>
    <row r="22025" spans="1:1" x14ac:dyDescent="0.25">
      <c r="A22025" t="s">
        <v>22400</v>
      </c>
    </row>
    <row r="22026" spans="1:1" x14ac:dyDescent="0.25">
      <c r="A22026" t="s">
        <v>22381</v>
      </c>
    </row>
    <row r="22027" spans="1:1" x14ac:dyDescent="0.25">
      <c r="A22027" t="s">
        <v>22401</v>
      </c>
    </row>
    <row r="22028" spans="1:1" x14ac:dyDescent="0.25">
      <c r="A22028" t="s">
        <v>22403</v>
      </c>
    </row>
    <row r="22029" spans="1:1" x14ac:dyDescent="0.25">
      <c r="A22029" t="s">
        <v>22421</v>
      </c>
    </row>
    <row r="22030" spans="1:1" x14ac:dyDescent="0.25">
      <c r="A22030" t="s">
        <v>22420</v>
      </c>
    </row>
    <row r="22031" spans="1:1" x14ac:dyDescent="0.25">
      <c r="A22031" t="s">
        <v>22419</v>
      </c>
    </row>
    <row r="22032" spans="1:1" x14ac:dyDescent="0.25">
      <c r="A22032" t="s">
        <v>22418</v>
      </c>
    </row>
    <row r="22033" spans="1:1" x14ac:dyDescent="0.25">
      <c r="A22033" t="s">
        <v>22417</v>
      </c>
    </row>
    <row r="22034" spans="1:1" x14ac:dyDescent="0.25">
      <c r="A22034" t="s">
        <v>22416</v>
      </c>
    </row>
    <row r="22035" spans="1:1" x14ac:dyDescent="0.25">
      <c r="A22035" t="s">
        <v>22415</v>
      </c>
    </row>
    <row r="22036" spans="1:1" x14ac:dyDescent="0.25">
      <c r="A22036" t="s">
        <v>22414</v>
      </c>
    </row>
    <row r="22037" spans="1:1" x14ac:dyDescent="0.25">
      <c r="A22037" t="s">
        <v>22413</v>
      </c>
    </row>
    <row r="22038" spans="1:1" x14ac:dyDescent="0.25">
      <c r="A22038" t="s">
        <v>22412</v>
      </c>
    </row>
    <row r="22039" spans="1:1" x14ac:dyDescent="0.25">
      <c r="A22039" t="s">
        <v>22411</v>
      </c>
    </row>
    <row r="22040" spans="1:1" x14ac:dyDescent="0.25">
      <c r="A22040" t="s">
        <v>22410</v>
      </c>
    </row>
    <row r="22041" spans="1:1" x14ac:dyDescent="0.25">
      <c r="A22041" t="s">
        <v>22409</v>
      </c>
    </row>
    <row r="22042" spans="1:1" x14ac:dyDescent="0.25">
      <c r="A22042" t="s">
        <v>22408</v>
      </c>
    </row>
    <row r="22043" spans="1:1" x14ac:dyDescent="0.25">
      <c r="A22043" t="s">
        <v>22407</v>
      </c>
    </row>
    <row r="22044" spans="1:1" x14ac:dyDescent="0.25">
      <c r="A22044" t="s">
        <v>22406</v>
      </c>
    </row>
    <row r="22045" spans="1:1" x14ac:dyDescent="0.25">
      <c r="A22045" t="s">
        <v>22405</v>
      </c>
    </row>
    <row r="22046" spans="1:1" x14ac:dyDescent="0.25">
      <c r="A22046" t="s">
        <v>22404</v>
      </c>
    </row>
    <row r="22047" spans="1:1" x14ac:dyDescent="0.25">
      <c r="A22047" t="s">
        <v>22402</v>
      </c>
    </row>
    <row r="22048" spans="1:1" x14ac:dyDescent="0.25">
      <c r="A22048" t="s">
        <v>22355</v>
      </c>
    </row>
    <row r="22049" spans="1:1" x14ac:dyDescent="0.25">
      <c r="A22049" t="s">
        <v>22354</v>
      </c>
    </row>
    <row r="22050" spans="1:1" x14ac:dyDescent="0.25">
      <c r="A22050" t="s">
        <v>22353</v>
      </c>
    </row>
    <row r="22051" spans="1:1" x14ac:dyDescent="0.25">
      <c r="A22051" t="s">
        <v>22352</v>
      </c>
    </row>
    <row r="22052" spans="1:1" x14ac:dyDescent="0.25">
      <c r="A22052" t="s">
        <v>22351</v>
      </c>
    </row>
    <row r="22053" spans="1:1" x14ac:dyDescent="0.25">
      <c r="A22053" t="s">
        <v>22350</v>
      </c>
    </row>
    <row r="22054" spans="1:1" x14ac:dyDescent="0.25">
      <c r="A22054" t="s">
        <v>22349</v>
      </c>
    </row>
    <row r="22055" spans="1:1" x14ac:dyDescent="0.25">
      <c r="A22055" t="s">
        <v>22348</v>
      </c>
    </row>
    <row r="22056" spans="1:1" x14ac:dyDescent="0.25">
      <c r="A22056" t="s">
        <v>22347</v>
      </c>
    </row>
    <row r="22057" spans="1:1" x14ac:dyDescent="0.25">
      <c r="A22057" t="s">
        <v>22346</v>
      </c>
    </row>
    <row r="22058" spans="1:1" x14ac:dyDescent="0.25">
      <c r="A22058" t="s">
        <v>22345</v>
      </c>
    </row>
    <row r="22059" spans="1:1" x14ac:dyDescent="0.25">
      <c r="A22059" t="s">
        <v>22344</v>
      </c>
    </row>
    <row r="22060" spans="1:1" x14ac:dyDescent="0.25">
      <c r="A22060" t="s">
        <v>22343</v>
      </c>
    </row>
    <row r="22061" spans="1:1" x14ac:dyDescent="0.25">
      <c r="A22061" t="s">
        <v>22342</v>
      </c>
    </row>
    <row r="22062" spans="1:1" x14ac:dyDescent="0.25">
      <c r="A22062" t="s">
        <v>22341</v>
      </c>
    </row>
    <row r="22063" spans="1:1" x14ac:dyDescent="0.25">
      <c r="A22063" t="s">
        <v>22340</v>
      </c>
    </row>
    <row r="22064" spans="1:1" x14ac:dyDescent="0.25">
      <c r="A22064" t="s">
        <v>22356</v>
      </c>
    </row>
    <row r="22065" spans="1:1" x14ac:dyDescent="0.25">
      <c r="A22065" t="s">
        <v>22339</v>
      </c>
    </row>
    <row r="22066" spans="1:1" x14ac:dyDescent="0.25">
      <c r="A22066" t="s">
        <v>22357</v>
      </c>
    </row>
    <row r="22067" spans="1:1" x14ac:dyDescent="0.25">
      <c r="A22067" t="s">
        <v>22358</v>
      </c>
    </row>
    <row r="22068" spans="1:1" x14ac:dyDescent="0.25">
      <c r="A22068" t="s">
        <v>22379</v>
      </c>
    </row>
    <row r="22069" spans="1:1" x14ac:dyDescent="0.25">
      <c r="A22069" t="s">
        <v>22378</v>
      </c>
    </row>
    <row r="22070" spans="1:1" x14ac:dyDescent="0.25">
      <c r="A22070" t="s">
        <v>22377</v>
      </c>
    </row>
    <row r="22071" spans="1:1" x14ac:dyDescent="0.25">
      <c r="A22071" t="s">
        <v>22376</v>
      </c>
    </row>
    <row r="22072" spans="1:1" x14ac:dyDescent="0.25">
      <c r="A22072" t="s">
        <v>22375</v>
      </c>
    </row>
    <row r="22073" spans="1:1" x14ac:dyDescent="0.25">
      <c r="A22073" t="s">
        <v>22374</v>
      </c>
    </row>
    <row r="22074" spans="1:1" x14ac:dyDescent="0.25">
      <c r="A22074" t="s">
        <v>22373</v>
      </c>
    </row>
    <row r="22075" spans="1:1" x14ac:dyDescent="0.25">
      <c r="A22075" t="s">
        <v>22372</v>
      </c>
    </row>
    <row r="22076" spans="1:1" x14ac:dyDescent="0.25">
      <c r="A22076" t="s">
        <v>22371</v>
      </c>
    </row>
    <row r="22077" spans="1:1" x14ac:dyDescent="0.25">
      <c r="A22077" t="s">
        <v>22370</v>
      </c>
    </row>
    <row r="22078" spans="1:1" x14ac:dyDescent="0.25">
      <c r="A22078" t="s">
        <v>22369</v>
      </c>
    </row>
    <row r="22079" spans="1:1" x14ac:dyDescent="0.25">
      <c r="A22079" t="s">
        <v>22368</v>
      </c>
    </row>
    <row r="22080" spans="1:1" x14ac:dyDescent="0.25">
      <c r="A22080" t="s">
        <v>22367</v>
      </c>
    </row>
    <row r="22081" spans="1:1" x14ac:dyDescent="0.25">
      <c r="A22081" t="s">
        <v>22366</v>
      </c>
    </row>
    <row r="22082" spans="1:1" x14ac:dyDescent="0.25">
      <c r="A22082" t="s">
        <v>22365</v>
      </c>
    </row>
    <row r="22083" spans="1:1" x14ac:dyDescent="0.25">
      <c r="A22083" t="s">
        <v>22364</v>
      </c>
    </row>
    <row r="22084" spans="1:1" x14ac:dyDescent="0.25">
      <c r="A22084" t="s">
        <v>22363</v>
      </c>
    </row>
    <row r="22085" spans="1:1" x14ac:dyDescent="0.25">
      <c r="A22085" t="s">
        <v>22362</v>
      </c>
    </row>
    <row r="22086" spans="1:1" x14ac:dyDescent="0.25">
      <c r="A22086" t="s">
        <v>22361</v>
      </c>
    </row>
    <row r="22087" spans="1:1" x14ac:dyDescent="0.25">
      <c r="A22087" t="s">
        <v>22360</v>
      </c>
    </row>
    <row r="22088" spans="1:1" x14ac:dyDescent="0.25">
      <c r="A22088" t="s">
        <v>22359</v>
      </c>
    </row>
    <row r="22089" spans="1:1" x14ac:dyDescent="0.25">
      <c r="A22089" t="s">
        <v>22238</v>
      </c>
    </row>
    <row r="22090" spans="1:1" x14ac:dyDescent="0.25">
      <c r="A22090" t="s">
        <v>22223</v>
      </c>
    </row>
    <row r="22091" spans="1:1" x14ac:dyDescent="0.25">
      <c r="A22091" t="s">
        <v>22222</v>
      </c>
    </row>
    <row r="22092" spans="1:1" x14ac:dyDescent="0.25">
      <c r="A22092" t="s">
        <v>22221</v>
      </c>
    </row>
    <row r="22093" spans="1:1" x14ac:dyDescent="0.25">
      <c r="A22093" t="s">
        <v>22083</v>
      </c>
    </row>
    <row r="22094" spans="1:1" x14ac:dyDescent="0.25">
      <c r="A22094" t="s">
        <v>22082</v>
      </c>
    </row>
    <row r="22095" spans="1:1" x14ac:dyDescent="0.25">
      <c r="A22095" t="s">
        <v>22081</v>
      </c>
    </row>
    <row r="22096" spans="1:1" x14ac:dyDescent="0.25">
      <c r="A22096" t="s">
        <v>22080</v>
      </c>
    </row>
    <row r="22097" spans="1:1" x14ac:dyDescent="0.25">
      <c r="A22097" t="s">
        <v>22079</v>
      </c>
    </row>
    <row r="22098" spans="1:1" x14ac:dyDescent="0.25">
      <c r="A22098" t="s">
        <v>22078</v>
      </c>
    </row>
    <row r="22099" spans="1:1" x14ac:dyDescent="0.25">
      <c r="A22099" t="s">
        <v>22077</v>
      </c>
    </row>
    <row r="22100" spans="1:1" x14ac:dyDescent="0.25">
      <c r="A22100" t="s">
        <v>22076</v>
      </c>
    </row>
    <row r="22101" spans="1:1" x14ac:dyDescent="0.25">
      <c r="A22101" t="s">
        <v>22075</v>
      </c>
    </row>
    <row r="22102" spans="1:1" x14ac:dyDescent="0.25">
      <c r="A22102" t="s">
        <v>22074</v>
      </c>
    </row>
    <row r="22103" spans="1:1" x14ac:dyDescent="0.25">
      <c r="A22103" t="s">
        <v>22073</v>
      </c>
    </row>
    <row r="22104" spans="1:1" x14ac:dyDescent="0.25">
      <c r="A22104" t="s">
        <v>22072</v>
      </c>
    </row>
    <row r="22105" spans="1:1" x14ac:dyDescent="0.25">
      <c r="A22105" t="s">
        <v>22071</v>
      </c>
    </row>
    <row r="22106" spans="1:1" x14ac:dyDescent="0.25">
      <c r="A22106" t="s">
        <v>22070</v>
      </c>
    </row>
    <row r="22107" spans="1:1" x14ac:dyDescent="0.25">
      <c r="A22107" t="s">
        <v>22069</v>
      </c>
    </row>
    <row r="22108" spans="1:1" x14ac:dyDescent="0.25">
      <c r="A22108" t="s">
        <v>22068</v>
      </c>
    </row>
    <row r="22109" spans="1:1" x14ac:dyDescent="0.25">
      <c r="A22109" t="s">
        <v>22067</v>
      </c>
    </row>
    <row r="22110" spans="1:1" x14ac:dyDescent="0.25">
      <c r="A22110" t="s">
        <v>22066</v>
      </c>
    </row>
    <row r="22111" spans="1:1" x14ac:dyDescent="0.25">
      <c r="A22111" t="s">
        <v>22065</v>
      </c>
    </row>
    <row r="22112" spans="1:1" x14ac:dyDescent="0.25">
      <c r="A22112" t="s">
        <v>22064</v>
      </c>
    </row>
    <row r="22113" spans="1:1" x14ac:dyDescent="0.25">
      <c r="A22113" t="s">
        <v>22063</v>
      </c>
    </row>
    <row r="22114" spans="1:1" x14ac:dyDescent="0.25">
      <c r="A22114" t="s">
        <v>22085</v>
      </c>
    </row>
    <row r="22115" spans="1:1" x14ac:dyDescent="0.25">
      <c r="A22115" t="s">
        <v>22106</v>
      </c>
    </row>
    <row r="22116" spans="1:1" x14ac:dyDescent="0.25">
      <c r="A22116" t="s">
        <v>22105</v>
      </c>
    </row>
    <row r="22117" spans="1:1" x14ac:dyDescent="0.25">
      <c r="A22117" t="s">
        <v>22104</v>
      </c>
    </row>
    <row r="22118" spans="1:1" x14ac:dyDescent="0.25">
      <c r="A22118" t="s">
        <v>22103</v>
      </c>
    </row>
    <row r="22119" spans="1:1" x14ac:dyDescent="0.25">
      <c r="A22119" t="s">
        <v>22102</v>
      </c>
    </row>
    <row r="22120" spans="1:1" x14ac:dyDescent="0.25">
      <c r="A22120" t="s">
        <v>22101</v>
      </c>
    </row>
    <row r="22121" spans="1:1" x14ac:dyDescent="0.25">
      <c r="A22121" t="s">
        <v>22100</v>
      </c>
    </row>
    <row r="22122" spans="1:1" x14ac:dyDescent="0.25">
      <c r="A22122" t="s">
        <v>22099</v>
      </c>
    </row>
    <row r="22123" spans="1:1" x14ac:dyDescent="0.25">
      <c r="A22123" t="s">
        <v>22098</v>
      </c>
    </row>
    <row r="22124" spans="1:1" x14ac:dyDescent="0.25">
      <c r="A22124" t="s">
        <v>22097</v>
      </c>
    </row>
    <row r="22125" spans="1:1" x14ac:dyDescent="0.25">
      <c r="A22125" t="s">
        <v>22096</v>
      </c>
    </row>
    <row r="22126" spans="1:1" x14ac:dyDescent="0.25">
      <c r="A22126" t="s">
        <v>22095</v>
      </c>
    </row>
    <row r="22127" spans="1:1" x14ac:dyDescent="0.25">
      <c r="A22127" t="s">
        <v>22094</v>
      </c>
    </row>
    <row r="22128" spans="1:1" x14ac:dyDescent="0.25">
      <c r="A22128" t="s">
        <v>22093</v>
      </c>
    </row>
    <row r="22129" spans="1:1" x14ac:dyDescent="0.25">
      <c r="A22129" t="s">
        <v>22092</v>
      </c>
    </row>
    <row r="22130" spans="1:1" x14ac:dyDescent="0.25">
      <c r="A22130" t="s">
        <v>22091</v>
      </c>
    </row>
    <row r="22131" spans="1:1" x14ac:dyDescent="0.25">
      <c r="A22131" t="s">
        <v>22090</v>
      </c>
    </row>
    <row r="22132" spans="1:1" x14ac:dyDescent="0.25">
      <c r="A22132" t="s">
        <v>22089</v>
      </c>
    </row>
    <row r="22133" spans="1:1" x14ac:dyDescent="0.25">
      <c r="A22133" t="s">
        <v>22088</v>
      </c>
    </row>
    <row r="22134" spans="1:1" x14ac:dyDescent="0.25">
      <c r="A22134" t="s">
        <v>22087</v>
      </c>
    </row>
    <row r="22135" spans="1:1" x14ac:dyDescent="0.25">
      <c r="A22135" t="s">
        <v>22086</v>
      </c>
    </row>
    <row r="22136" spans="1:1" x14ac:dyDescent="0.25">
      <c r="A22136" t="s">
        <v>22084</v>
      </c>
    </row>
    <row r="22137" spans="1:1" x14ac:dyDescent="0.25">
      <c r="A22137" t="s">
        <v>22062</v>
      </c>
    </row>
    <row r="22138" spans="1:1" x14ac:dyDescent="0.25">
      <c r="A22138" t="s">
        <v>22061</v>
      </c>
    </row>
    <row r="22139" spans="1:1" x14ac:dyDescent="0.25">
      <c r="A22139" t="s">
        <v>22033</v>
      </c>
    </row>
    <row r="22140" spans="1:1" x14ac:dyDescent="0.25">
      <c r="A22140" t="s">
        <v>22032</v>
      </c>
    </row>
    <row r="22141" spans="1:1" x14ac:dyDescent="0.25">
      <c r="A22141" t="s">
        <v>22031</v>
      </c>
    </row>
    <row r="22142" spans="1:1" x14ac:dyDescent="0.25">
      <c r="A22142" t="s">
        <v>22030</v>
      </c>
    </row>
    <row r="22143" spans="1:1" x14ac:dyDescent="0.25">
      <c r="A22143" t="s">
        <v>22029</v>
      </c>
    </row>
    <row r="22144" spans="1:1" x14ac:dyDescent="0.25">
      <c r="A22144" t="s">
        <v>22028</v>
      </c>
    </row>
    <row r="22145" spans="1:1" x14ac:dyDescent="0.25">
      <c r="A22145" t="s">
        <v>22027</v>
      </c>
    </row>
    <row r="22146" spans="1:1" x14ac:dyDescent="0.25">
      <c r="A22146" t="s">
        <v>22026</v>
      </c>
    </row>
    <row r="22147" spans="1:1" x14ac:dyDescent="0.25">
      <c r="A22147" t="s">
        <v>22025</v>
      </c>
    </row>
    <row r="22148" spans="1:1" x14ac:dyDescent="0.25">
      <c r="A22148" t="s">
        <v>22023</v>
      </c>
    </row>
    <row r="22149" spans="1:1" x14ac:dyDescent="0.25">
      <c r="A22149" t="s">
        <v>22012</v>
      </c>
    </row>
    <row r="22150" spans="1:1" x14ac:dyDescent="0.25">
      <c r="A22150" t="s">
        <v>22022</v>
      </c>
    </row>
    <row r="22151" spans="1:1" x14ac:dyDescent="0.25">
      <c r="A22151" t="s">
        <v>22021</v>
      </c>
    </row>
    <row r="22152" spans="1:1" x14ac:dyDescent="0.25">
      <c r="A22152" t="s">
        <v>22020</v>
      </c>
    </row>
    <row r="22153" spans="1:1" x14ac:dyDescent="0.25">
      <c r="A22153" t="s">
        <v>22019</v>
      </c>
    </row>
    <row r="22154" spans="1:1" x14ac:dyDescent="0.25">
      <c r="A22154" t="s">
        <v>22018</v>
      </c>
    </row>
    <row r="22155" spans="1:1" x14ac:dyDescent="0.25">
      <c r="A22155" t="s">
        <v>22017</v>
      </c>
    </row>
    <row r="22156" spans="1:1" x14ac:dyDescent="0.25">
      <c r="A22156" t="s">
        <v>22016</v>
      </c>
    </row>
    <row r="22157" spans="1:1" x14ac:dyDescent="0.25">
      <c r="A22157" t="s">
        <v>22015</v>
      </c>
    </row>
    <row r="22158" spans="1:1" x14ac:dyDescent="0.25">
      <c r="A22158" t="s">
        <v>22014</v>
      </c>
    </row>
    <row r="22159" spans="1:1" x14ac:dyDescent="0.25">
      <c r="A22159" t="s">
        <v>22013</v>
      </c>
    </row>
    <row r="22160" spans="1:1" x14ac:dyDescent="0.25">
      <c r="A22160" t="s">
        <v>22034</v>
      </c>
    </row>
    <row r="22161" spans="1:1" x14ac:dyDescent="0.25">
      <c r="A22161" t="s">
        <v>22035</v>
      </c>
    </row>
    <row r="22162" spans="1:1" x14ac:dyDescent="0.25">
      <c r="A22162" t="s">
        <v>22036</v>
      </c>
    </row>
    <row r="22163" spans="1:1" x14ac:dyDescent="0.25">
      <c r="A22163" t="s">
        <v>22060</v>
      </c>
    </row>
    <row r="22164" spans="1:1" x14ac:dyDescent="0.25">
      <c r="A22164" t="s">
        <v>22059</v>
      </c>
    </row>
    <row r="22165" spans="1:1" x14ac:dyDescent="0.25">
      <c r="A22165" t="s">
        <v>22058</v>
      </c>
    </row>
    <row r="22166" spans="1:1" x14ac:dyDescent="0.25">
      <c r="A22166" t="s">
        <v>22057</v>
      </c>
    </row>
    <row r="22167" spans="1:1" x14ac:dyDescent="0.25">
      <c r="A22167" t="s">
        <v>22056</v>
      </c>
    </row>
    <row r="22168" spans="1:1" x14ac:dyDescent="0.25">
      <c r="A22168" t="s">
        <v>22055</v>
      </c>
    </row>
    <row r="22169" spans="1:1" x14ac:dyDescent="0.25">
      <c r="A22169" t="s">
        <v>22054</v>
      </c>
    </row>
    <row r="22170" spans="1:1" x14ac:dyDescent="0.25">
      <c r="A22170" t="s">
        <v>22053</v>
      </c>
    </row>
    <row r="22171" spans="1:1" x14ac:dyDescent="0.25">
      <c r="A22171" t="s">
        <v>22052</v>
      </c>
    </row>
    <row r="22172" spans="1:1" x14ac:dyDescent="0.25">
      <c r="A22172" t="s">
        <v>22051</v>
      </c>
    </row>
    <row r="22173" spans="1:1" x14ac:dyDescent="0.25">
      <c r="A22173" t="s">
        <v>22050</v>
      </c>
    </row>
    <row r="22174" spans="1:1" x14ac:dyDescent="0.25">
      <c r="A22174" t="s">
        <v>22049</v>
      </c>
    </row>
    <row r="22175" spans="1:1" x14ac:dyDescent="0.25">
      <c r="A22175" t="s">
        <v>22048</v>
      </c>
    </row>
    <row r="22176" spans="1:1" x14ac:dyDescent="0.25">
      <c r="A22176" t="s">
        <v>22047</v>
      </c>
    </row>
    <row r="22177" spans="1:1" x14ac:dyDescent="0.25">
      <c r="A22177" t="s">
        <v>22046</v>
      </c>
    </row>
    <row r="22178" spans="1:1" x14ac:dyDescent="0.25">
      <c r="A22178" t="s">
        <v>22045</v>
      </c>
    </row>
    <row r="22179" spans="1:1" x14ac:dyDescent="0.25">
      <c r="A22179" t="s">
        <v>22044</v>
      </c>
    </row>
    <row r="22180" spans="1:1" x14ac:dyDescent="0.25">
      <c r="A22180" t="s">
        <v>22043</v>
      </c>
    </row>
    <row r="22181" spans="1:1" x14ac:dyDescent="0.25">
      <c r="A22181" t="s">
        <v>22042</v>
      </c>
    </row>
    <row r="22182" spans="1:1" x14ac:dyDescent="0.25">
      <c r="A22182" t="s">
        <v>22041</v>
      </c>
    </row>
    <row r="22183" spans="1:1" x14ac:dyDescent="0.25">
      <c r="A22183" t="s">
        <v>22040</v>
      </c>
    </row>
    <row r="22184" spans="1:1" x14ac:dyDescent="0.25">
      <c r="A22184" t="s">
        <v>22039</v>
      </c>
    </row>
    <row r="22185" spans="1:1" x14ac:dyDescent="0.25">
      <c r="A22185" t="s">
        <v>22038</v>
      </c>
    </row>
    <row r="22186" spans="1:1" x14ac:dyDescent="0.25">
      <c r="A22186" t="s">
        <v>22037</v>
      </c>
    </row>
    <row r="22187" spans="1:1" x14ac:dyDescent="0.25">
      <c r="A22187" t="s">
        <v>22107</v>
      </c>
    </row>
    <row r="22188" spans="1:1" x14ac:dyDescent="0.25">
      <c r="A22188" t="s">
        <v>22024</v>
      </c>
    </row>
    <row r="22189" spans="1:1" x14ac:dyDescent="0.25">
      <c r="A22189" t="s">
        <v>22108</v>
      </c>
    </row>
    <row r="22190" spans="1:1" x14ac:dyDescent="0.25">
      <c r="A22190" t="s">
        <v>22124</v>
      </c>
    </row>
    <row r="22191" spans="1:1" x14ac:dyDescent="0.25">
      <c r="A22191" t="s">
        <v>22194</v>
      </c>
    </row>
    <row r="22192" spans="1:1" x14ac:dyDescent="0.25">
      <c r="A22192" t="s">
        <v>22193</v>
      </c>
    </row>
    <row r="22193" spans="1:1" x14ac:dyDescent="0.25">
      <c r="A22193" t="s">
        <v>22192</v>
      </c>
    </row>
    <row r="22194" spans="1:1" x14ac:dyDescent="0.25">
      <c r="A22194" t="s">
        <v>22191</v>
      </c>
    </row>
    <row r="22195" spans="1:1" x14ac:dyDescent="0.25">
      <c r="A22195" t="s">
        <v>22190</v>
      </c>
    </row>
    <row r="22196" spans="1:1" x14ac:dyDescent="0.25">
      <c r="A22196" t="s">
        <v>22189</v>
      </c>
    </row>
    <row r="22197" spans="1:1" x14ac:dyDescent="0.25">
      <c r="A22197" t="s">
        <v>22188</v>
      </c>
    </row>
    <row r="22198" spans="1:1" x14ac:dyDescent="0.25">
      <c r="A22198" t="s">
        <v>22187</v>
      </c>
    </row>
    <row r="22199" spans="1:1" x14ac:dyDescent="0.25">
      <c r="A22199" t="s">
        <v>22186</v>
      </c>
    </row>
    <row r="22200" spans="1:1" x14ac:dyDescent="0.25">
      <c r="A22200" t="s">
        <v>22185</v>
      </c>
    </row>
    <row r="22201" spans="1:1" x14ac:dyDescent="0.25">
      <c r="A22201" t="s">
        <v>22184</v>
      </c>
    </row>
    <row r="22202" spans="1:1" x14ac:dyDescent="0.25">
      <c r="A22202" t="s">
        <v>22183</v>
      </c>
    </row>
    <row r="22203" spans="1:1" x14ac:dyDescent="0.25">
      <c r="A22203" t="s">
        <v>22182</v>
      </c>
    </row>
    <row r="22204" spans="1:1" x14ac:dyDescent="0.25">
      <c r="A22204" t="s">
        <v>22181</v>
      </c>
    </row>
    <row r="22205" spans="1:1" x14ac:dyDescent="0.25">
      <c r="A22205" t="s">
        <v>22180</v>
      </c>
    </row>
    <row r="22206" spans="1:1" x14ac:dyDescent="0.25">
      <c r="A22206" t="s">
        <v>22179</v>
      </c>
    </row>
    <row r="22207" spans="1:1" x14ac:dyDescent="0.25">
      <c r="A22207" t="s">
        <v>22178</v>
      </c>
    </row>
    <row r="22208" spans="1:1" x14ac:dyDescent="0.25">
      <c r="A22208" t="s">
        <v>22177</v>
      </c>
    </row>
    <row r="22209" spans="1:1" x14ac:dyDescent="0.25">
      <c r="A22209" t="s">
        <v>22176</v>
      </c>
    </row>
    <row r="22210" spans="1:1" x14ac:dyDescent="0.25">
      <c r="A22210" t="s">
        <v>22175</v>
      </c>
    </row>
    <row r="22211" spans="1:1" x14ac:dyDescent="0.25">
      <c r="A22211" t="s">
        <v>22174</v>
      </c>
    </row>
    <row r="22212" spans="1:1" x14ac:dyDescent="0.25">
      <c r="A22212" t="s">
        <v>22173</v>
      </c>
    </row>
    <row r="22213" spans="1:1" x14ac:dyDescent="0.25">
      <c r="A22213" t="s">
        <v>22172</v>
      </c>
    </row>
    <row r="22214" spans="1:1" x14ac:dyDescent="0.25">
      <c r="A22214" t="s">
        <v>22171</v>
      </c>
    </row>
    <row r="22215" spans="1:1" x14ac:dyDescent="0.25">
      <c r="A22215" t="s">
        <v>22170</v>
      </c>
    </row>
    <row r="22216" spans="1:1" x14ac:dyDescent="0.25">
      <c r="A22216" t="s">
        <v>22195</v>
      </c>
    </row>
    <row r="22217" spans="1:1" x14ac:dyDescent="0.25">
      <c r="A22217" t="s">
        <v>22169</v>
      </c>
    </row>
    <row r="22218" spans="1:1" x14ac:dyDescent="0.25">
      <c r="A22218" t="s">
        <v>22196</v>
      </c>
    </row>
    <row r="22219" spans="1:1" x14ac:dyDescent="0.25">
      <c r="A22219" t="s">
        <v>22198</v>
      </c>
    </row>
    <row r="22220" spans="1:1" x14ac:dyDescent="0.25">
      <c r="A22220" t="s">
        <v>22220</v>
      </c>
    </row>
    <row r="22221" spans="1:1" x14ac:dyDescent="0.25">
      <c r="A22221" t="s">
        <v>22219</v>
      </c>
    </row>
    <row r="22222" spans="1:1" x14ac:dyDescent="0.25">
      <c r="A22222" t="s">
        <v>22218</v>
      </c>
    </row>
    <row r="22223" spans="1:1" x14ac:dyDescent="0.25">
      <c r="A22223" t="s">
        <v>22217</v>
      </c>
    </row>
    <row r="22224" spans="1:1" x14ac:dyDescent="0.25">
      <c r="A22224" t="s">
        <v>22216</v>
      </c>
    </row>
    <row r="22225" spans="1:1" x14ac:dyDescent="0.25">
      <c r="A22225" t="s">
        <v>22215</v>
      </c>
    </row>
    <row r="22226" spans="1:1" x14ac:dyDescent="0.25">
      <c r="A22226" t="s">
        <v>22214</v>
      </c>
    </row>
    <row r="22227" spans="1:1" x14ac:dyDescent="0.25">
      <c r="A22227" t="s">
        <v>22213</v>
      </c>
    </row>
    <row r="22228" spans="1:1" x14ac:dyDescent="0.25">
      <c r="A22228" t="s">
        <v>22212</v>
      </c>
    </row>
    <row r="22229" spans="1:1" x14ac:dyDescent="0.25">
      <c r="A22229" t="s">
        <v>22211</v>
      </c>
    </row>
    <row r="22230" spans="1:1" x14ac:dyDescent="0.25">
      <c r="A22230" t="s">
        <v>22210</v>
      </c>
    </row>
    <row r="22231" spans="1:1" x14ac:dyDescent="0.25">
      <c r="A22231" t="s">
        <v>22209</v>
      </c>
    </row>
    <row r="22232" spans="1:1" x14ac:dyDescent="0.25">
      <c r="A22232" t="s">
        <v>22208</v>
      </c>
    </row>
    <row r="22233" spans="1:1" x14ac:dyDescent="0.25">
      <c r="A22233" t="s">
        <v>22207</v>
      </c>
    </row>
    <row r="22234" spans="1:1" x14ac:dyDescent="0.25">
      <c r="A22234" t="s">
        <v>22206</v>
      </c>
    </row>
    <row r="22235" spans="1:1" x14ac:dyDescent="0.25">
      <c r="A22235" t="s">
        <v>22205</v>
      </c>
    </row>
    <row r="22236" spans="1:1" x14ac:dyDescent="0.25">
      <c r="A22236" t="s">
        <v>22204</v>
      </c>
    </row>
    <row r="22237" spans="1:1" x14ac:dyDescent="0.25">
      <c r="A22237" t="s">
        <v>22203</v>
      </c>
    </row>
    <row r="22238" spans="1:1" x14ac:dyDescent="0.25">
      <c r="A22238" t="s">
        <v>22202</v>
      </c>
    </row>
    <row r="22239" spans="1:1" x14ac:dyDescent="0.25">
      <c r="A22239" t="s">
        <v>22201</v>
      </c>
    </row>
    <row r="22240" spans="1:1" x14ac:dyDescent="0.25">
      <c r="A22240" t="s">
        <v>22200</v>
      </c>
    </row>
    <row r="22241" spans="1:1" x14ac:dyDescent="0.25">
      <c r="A22241" t="s">
        <v>22199</v>
      </c>
    </row>
    <row r="22242" spans="1:1" x14ac:dyDescent="0.25">
      <c r="A22242" t="s">
        <v>22197</v>
      </c>
    </row>
    <row r="22243" spans="1:1" x14ac:dyDescent="0.25">
      <c r="A22243" t="s">
        <v>22168</v>
      </c>
    </row>
    <row r="22244" spans="1:1" x14ac:dyDescent="0.25">
      <c r="A22244" t="s">
        <v>22167</v>
      </c>
    </row>
    <row r="22245" spans="1:1" x14ac:dyDescent="0.25">
      <c r="A22245" t="s">
        <v>22166</v>
      </c>
    </row>
    <row r="22246" spans="1:1" x14ac:dyDescent="0.25">
      <c r="A22246" t="s">
        <v>22136</v>
      </c>
    </row>
    <row r="22247" spans="1:1" x14ac:dyDescent="0.25">
      <c r="A22247" t="s">
        <v>22135</v>
      </c>
    </row>
    <row r="22248" spans="1:1" x14ac:dyDescent="0.25">
      <c r="A22248" t="s">
        <v>22134</v>
      </c>
    </row>
    <row r="22249" spans="1:1" x14ac:dyDescent="0.25">
      <c r="A22249" t="s">
        <v>22133</v>
      </c>
    </row>
    <row r="22250" spans="1:1" x14ac:dyDescent="0.25">
      <c r="A22250" t="s">
        <v>22132</v>
      </c>
    </row>
    <row r="22251" spans="1:1" x14ac:dyDescent="0.25">
      <c r="A22251" t="s">
        <v>22131</v>
      </c>
    </row>
    <row r="22252" spans="1:1" x14ac:dyDescent="0.25">
      <c r="A22252" t="s">
        <v>22130</v>
      </c>
    </row>
    <row r="22253" spans="1:1" x14ac:dyDescent="0.25">
      <c r="A22253" t="s">
        <v>22129</v>
      </c>
    </row>
    <row r="22254" spans="1:1" x14ac:dyDescent="0.25">
      <c r="A22254" t="s">
        <v>22128</v>
      </c>
    </row>
    <row r="22255" spans="1:1" x14ac:dyDescent="0.25">
      <c r="A22255" t="s">
        <v>22127</v>
      </c>
    </row>
    <row r="22256" spans="1:1" x14ac:dyDescent="0.25">
      <c r="A22256" t="s">
        <v>22126</v>
      </c>
    </row>
    <row r="22257" spans="1:1" x14ac:dyDescent="0.25">
      <c r="A22257" t="s">
        <v>22125</v>
      </c>
    </row>
    <row r="22258" spans="1:1" x14ac:dyDescent="0.25">
      <c r="A22258" t="s">
        <v>22123</v>
      </c>
    </row>
    <row r="22259" spans="1:1" x14ac:dyDescent="0.25">
      <c r="A22259" t="s">
        <v>22110</v>
      </c>
    </row>
    <row r="22260" spans="1:1" x14ac:dyDescent="0.25">
      <c r="A22260" t="s">
        <v>22122</v>
      </c>
    </row>
    <row r="22261" spans="1:1" x14ac:dyDescent="0.25">
      <c r="A22261" t="s">
        <v>22121</v>
      </c>
    </row>
    <row r="22262" spans="1:1" x14ac:dyDescent="0.25">
      <c r="A22262" t="s">
        <v>22120</v>
      </c>
    </row>
    <row r="22263" spans="1:1" x14ac:dyDescent="0.25">
      <c r="A22263" t="s">
        <v>22119</v>
      </c>
    </row>
    <row r="22264" spans="1:1" x14ac:dyDescent="0.25">
      <c r="A22264" t="s">
        <v>22118</v>
      </c>
    </row>
    <row r="22265" spans="1:1" x14ac:dyDescent="0.25">
      <c r="A22265" t="s">
        <v>22117</v>
      </c>
    </row>
    <row r="22266" spans="1:1" x14ac:dyDescent="0.25">
      <c r="A22266" t="s">
        <v>22116</v>
      </c>
    </row>
    <row r="22267" spans="1:1" x14ac:dyDescent="0.25">
      <c r="A22267" t="s">
        <v>22115</v>
      </c>
    </row>
    <row r="22268" spans="1:1" x14ac:dyDescent="0.25">
      <c r="A22268" t="s">
        <v>22114</v>
      </c>
    </row>
    <row r="22269" spans="1:1" x14ac:dyDescent="0.25">
      <c r="A22269" t="s">
        <v>22113</v>
      </c>
    </row>
    <row r="22270" spans="1:1" x14ac:dyDescent="0.25">
      <c r="A22270" t="s">
        <v>22112</v>
      </c>
    </row>
    <row r="22271" spans="1:1" x14ac:dyDescent="0.25">
      <c r="A22271" t="s">
        <v>22111</v>
      </c>
    </row>
    <row r="22272" spans="1:1" x14ac:dyDescent="0.25">
      <c r="A22272" t="s">
        <v>22137</v>
      </c>
    </row>
    <row r="22273" spans="1:1" x14ac:dyDescent="0.25">
      <c r="A22273" t="s">
        <v>22138</v>
      </c>
    </row>
    <row r="22274" spans="1:1" x14ac:dyDescent="0.25">
      <c r="A22274" t="s">
        <v>22139</v>
      </c>
    </row>
    <row r="22275" spans="1:1" x14ac:dyDescent="0.25">
      <c r="A22275" t="s">
        <v>22140</v>
      </c>
    </row>
    <row r="22276" spans="1:1" x14ac:dyDescent="0.25">
      <c r="A22276" t="s">
        <v>22165</v>
      </c>
    </row>
    <row r="22277" spans="1:1" x14ac:dyDescent="0.25">
      <c r="A22277" t="s">
        <v>22164</v>
      </c>
    </row>
    <row r="22278" spans="1:1" x14ac:dyDescent="0.25">
      <c r="A22278" t="s">
        <v>22163</v>
      </c>
    </row>
    <row r="22279" spans="1:1" x14ac:dyDescent="0.25">
      <c r="A22279" t="s">
        <v>22162</v>
      </c>
    </row>
    <row r="22280" spans="1:1" x14ac:dyDescent="0.25">
      <c r="A22280" t="s">
        <v>22161</v>
      </c>
    </row>
    <row r="22281" spans="1:1" x14ac:dyDescent="0.25">
      <c r="A22281" t="s">
        <v>22160</v>
      </c>
    </row>
    <row r="22282" spans="1:1" x14ac:dyDescent="0.25">
      <c r="A22282" t="s">
        <v>22159</v>
      </c>
    </row>
    <row r="22283" spans="1:1" x14ac:dyDescent="0.25">
      <c r="A22283" t="s">
        <v>22158</v>
      </c>
    </row>
    <row r="22284" spans="1:1" x14ac:dyDescent="0.25">
      <c r="A22284" t="s">
        <v>22157</v>
      </c>
    </row>
    <row r="22285" spans="1:1" x14ac:dyDescent="0.25">
      <c r="A22285" t="s">
        <v>22156</v>
      </c>
    </row>
    <row r="22286" spans="1:1" x14ac:dyDescent="0.25">
      <c r="A22286" t="s">
        <v>22155</v>
      </c>
    </row>
    <row r="22287" spans="1:1" x14ac:dyDescent="0.25">
      <c r="A22287" t="s">
        <v>22154</v>
      </c>
    </row>
    <row r="22288" spans="1:1" x14ac:dyDescent="0.25">
      <c r="A22288" t="s">
        <v>22153</v>
      </c>
    </row>
    <row r="22289" spans="1:1" x14ac:dyDescent="0.25">
      <c r="A22289" t="s">
        <v>22152</v>
      </c>
    </row>
    <row r="22290" spans="1:1" x14ac:dyDescent="0.25">
      <c r="A22290" t="s">
        <v>22151</v>
      </c>
    </row>
    <row r="22291" spans="1:1" x14ac:dyDescent="0.25">
      <c r="A22291" t="s">
        <v>22150</v>
      </c>
    </row>
    <row r="22292" spans="1:1" x14ac:dyDescent="0.25">
      <c r="A22292" t="s">
        <v>22149</v>
      </c>
    </row>
    <row r="22293" spans="1:1" x14ac:dyDescent="0.25">
      <c r="A22293" t="s">
        <v>22148</v>
      </c>
    </row>
    <row r="22294" spans="1:1" x14ac:dyDescent="0.25">
      <c r="A22294" t="s">
        <v>22147</v>
      </c>
    </row>
    <row r="22295" spans="1:1" x14ac:dyDescent="0.25">
      <c r="A22295" t="s">
        <v>22146</v>
      </c>
    </row>
    <row r="22296" spans="1:1" x14ac:dyDescent="0.25">
      <c r="A22296" t="s">
        <v>22145</v>
      </c>
    </row>
    <row r="22297" spans="1:1" x14ac:dyDescent="0.25">
      <c r="A22297" t="s">
        <v>22144</v>
      </c>
    </row>
    <row r="22298" spans="1:1" x14ac:dyDescent="0.25">
      <c r="A22298" t="s">
        <v>22143</v>
      </c>
    </row>
    <row r="22299" spans="1:1" x14ac:dyDescent="0.25">
      <c r="A22299" t="s">
        <v>22142</v>
      </c>
    </row>
    <row r="22300" spans="1:1" x14ac:dyDescent="0.25">
      <c r="A22300" t="s">
        <v>22141</v>
      </c>
    </row>
    <row r="22301" spans="1:1" x14ac:dyDescent="0.25">
      <c r="A22301" t="s">
        <v>23013</v>
      </c>
    </row>
    <row r="22302" spans="1:1" x14ac:dyDescent="0.25">
      <c r="A22302" t="s">
        <v>23014</v>
      </c>
    </row>
    <row r="22303" spans="1:1" x14ac:dyDescent="0.25">
      <c r="A22303" t="s">
        <v>23015</v>
      </c>
    </row>
    <row r="22304" spans="1:1" x14ac:dyDescent="0.25">
      <c r="A22304" t="s">
        <v>23377</v>
      </c>
    </row>
    <row r="22305" spans="1:1" x14ac:dyDescent="0.25">
      <c r="A22305" t="s">
        <v>23376</v>
      </c>
    </row>
    <row r="22306" spans="1:1" x14ac:dyDescent="0.25">
      <c r="A22306" t="s">
        <v>23375</v>
      </c>
    </row>
    <row r="22307" spans="1:1" x14ac:dyDescent="0.25">
      <c r="A22307" t="s">
        <v>23374</v>
      </c>
    </row>
    <row r="22308" spans="1:1" x14ac:dyDescent="0.25">
      <c r="A22308" t="s">
        <v>23373</v>
      </c>
    </row>
    <row r="22309" spans="1:1" x14ac:dyDescent="0.25">
      <c r="A22309" t="s">
        <v>23372</v>
      </c>
    </row>
    <row r="22310" spans="1:1" x14ac:dyDescent="0.25">
      <c r="A22310" t="s">
        <v>23371</v>
      </c>
    </row>
    <row r="22311" spans="1:1" x14ac:dyDescent="0.25">
      <c r="A22311" t="s">
        <v>23370</v>
      </c>
    </row>
    <row r="22312" spans="1:1" x14ac:dyDescent="0.25">
      <c r="A22312" t="s">
        <v>23369</v>
      </c>
    </row>
    <row r="22313" spans="1:1" x14ac:dyDescent="0.25">
      <c r="A22313" t="s">
        <v>23368</v>
      </c>
    </row>
    <row r="22314" spans="1:1" x14ac:dyDescent="0.25">
      <c r="A22314" t="s">
        <v>23367</v>
      </c>
    </row>
    <row r="22315" spans="1:1" x14ac:dyDescent="0.25">
      <c r="A22315" t="s">
        <v>23366</v>
      </c>
    </row>
    <row r="22316" spans="1:1" x14ac:dyDescent="0.25">
      <c r="A22316" t="s">
        <v>23365</v>
      </c>
    </row>
    <row r="22317" spans="1:1" x14ac:dyDescent="0.25">
      <c r="A22317" t="s">
        <v>23364</v>
      </c>
    </row>
    <row r="22318" spans="1:1" x14ac:dyDescent="0.25">
      <c r="A22318" t="s">
        <v>23363</v>
      </c>
    </row>
    <row r="22319" spans="1:1" x14ac:dyDescent="0.25">
      <c r="A22319" t="s">
        <v>23362</v>
      </c>
    </row>
    <row r="22320" spans="1:1" x14ac:dyDescent="0.25">
      <c r="A22320" t="s">
        <v>23361</v>
      </c>
    </row>
    <row r="22321" spans="1:1" x14ac:dyDescent="0.25">
      <c r="A22321" t="s">
        <v>23360</v>
      </c>
    </row>
    <row r="22322" spans="1:1" x14ac:dyDescent="0.25">
      <c r="A22322" t="s">
        <v>23359</v>
      </c>
    </row>
    <row r="22323" spans="1:1" x14ac:dyDescent="0.25">
      <c r="A22323" t="s">
        <v>23358</v>
      </c>
    </row>
    <row r="22324" spans="1:1" x14ac:dyDescent="0.25">
      <c r="A22324" t="s">
        <v>23378</v>
      </c>
    </row>
    <row r="22325" spans="1:1" x14ac:dyDescent="0.25">
      <c r="A22325" t="s">
        <v>23357</v>
      </c>
    </row>
    <row r="22326" spans="1:1" x14ac:dyDescent="0.25">
      <c r="A22326" t="s">
        <v>23379</v>
      </c>
    </row>
    <row r="22327" spans="1:1" x14ac:dyDescent="0.25">
      <c r="A22327" t="s">
        <v>23380</v>
      </c>
    </row>
    <row r="22328" spans="1:1" x14ac:dyDescent="0.25">
      <c r="A22328" t="s">
        <v>23390</v>
      </c>
    </row>
    <row r="22329" spans="1:1" x14ac:dyDescent="0.25">
      <c r="A22329" t="s">
        <v>23389</v>
      </c>
    </row>
    <row r="22330" spans="1:1" x14ac:dyDescent="0.25">
      <c r="A22330" t="s">
        <v>23388</v>
      </c>
    </row>
    <row r="22331" spans="1:1" x14ac:dyDescent="0.25">
      <c r="A22331" t="s">
        <v>23387</v>
      </c>
    </row>
    <row r="22332" spans="1:1" x14ac:dyDescent="0.25">
      <c r="A22332" t="s">
        <v>23386</v>
      </c>
    </row>
    <row r="22333" spans="1:1" x14ac:dyDescent="0.25">
      <c r="A22333" t="s">
        <v>23385</v>
      </c>
    </row>
    <row r="22334" spans="1:1" x14ac:dyDescent="0.25">
      <c r="A22334" t="s">
        <v>23384</v>
      </c>
    </row>
    <row r="22335" spans="1:1" x14ac:dyDescent="0.25">
      <c r="A22335" t="s">
        <v>23383</v>
      </c>
    </row>
    <row r="22336" spans="1:1" x14ac:dyDescent="0.25">
      <c r="A22336" t="s">
        <v>23382</v>
      </c>
    </row>
    <row r="22337" spans="1:1" x14ac:dyDescent="0.25">
      <c r="A22337" t="s">
        <v>23381</v>
      </c>
    </row>
    <row r="22338" spans="1:1" x14ac:dyDescent="0.25">
      <c r="A22338" t="s">
        <v>23328</v>
      </c>
    </row>
    <row r="22339" spans="1:1" x14ac:dyDescent="0.25">
      <c r="A22339" t="s">
        <v>23327</v>
      </c>
    </row>
    <row r="22340" spans="1:1" x14ac:dyDescent="0.25">
      <c r="A22340" t="s">
        <v>23326</v>
      </c>
    </row>
    <row r="22341" spans="1:1" x14ac:dyDescent="0.25">
      <c r="A22341" t="s">
        <v>23325</v>
      </c>
    </row>
    <row r="22342" spans="1:1" x14ac:dyDescent="0.25">
      <c r="A22342" t="s">
        <v>23324</v>
      </c>
    </row>
    <row r="22343" spans="1:1" x14ac:dyDescent="0.25">
      <c r="A22343" t="s">
        <v>23323</v>
      </c>
    </row>
    <row r="22344" spans="1:1" x14ac:dyDescent="0.25">
      <c r="A22344" t="s">
        <v>23322</v>
      </c>
    </row>
    <row r="22345" spans="1:1" x14ac:dyDescent="0.25">
      <c r="A22345" t="s">
        <v>23321</v>
      </c>
    </row>
    <row r="22346" spans="1:1" x14ac:dyDescent="0.25">
      <c r="A22346" t="s">
        <v>23320</v>
      </c>
    </row>
    <row r="22347" spans="1:1" x14ac:dyDescent="0.25">
      <c r="A22347" t="s">
        <v>23329</v>
      </c>
    </row>
    <row r="22348" spans="1:1" x14ac:dyDescent="0.25">
      <c r="A22348" t="s">
        <v>23330</v>
      </c>
    </row>
    <row r="22349" spans="1:1" x14ac:dyDescent="0.25">
      <c r="A22349" t="s">
        <v>23331</v>
      </c>
    </row>
    <row r="22350" spans="1:1" x14ac:dyDescent="0.25">
      <c r="A22350" t="s">
        <v>23332</v>
      </c>
    </row>
    <row r="22351" spans="1:1" x14ac:dyDescent="0.25">
      <c r="A22351" t="s">
        <v>23356</v>
      </c>
    </row>
    <row r="22352" spans="1:1" x14ac:dyDescent="0.25">
      <c r="A22352" t="s">
        <v>23355</v>
      </c>
    </row>
    <row r="22353" spans="1:1" x14ac:dyDescent="0.25">
      <c r="A22353" t="s">
        <v>23354</v>
      </c>
    </row>
    <row r="22354" spans="1:1" x14ac:dyDescent="0.25">
      <c r="A22354" t="s">
        <v>23353</v>
      </c>
    </row>
    <row r="22355" spans="1:1" x14ac:dyDescent="0.25">
      <c r="A22355" t="s">
        <v>23352</v>
      </c>
    </row>
    <row r="22356" spans="1:1" x14ac:dyDescent="0.25">
      <c r="A22356" t="s">
        <v>23351</v>
      </c>
    </row>
    <row r="22357" spans="1:1" x14ac:dyDescent="0.25">
      <c r="A22357" t="s">
        <v>23350</v>
      </c>
    </row>
    <row r="22358" spans="1:1" x14ac:dyDescent="0.25">
      <c r="A22358" t="s">
        <v>23349</v>
      </c>
    </row>
    <row r="22359" spans="1:1" x14ac:dyDescent="0.25">
      <c r="A22359" t="s">
        <v>23348</v>
      </c>
    </row>
    <row r="22360" spans="1:1" x14ac:dyDescent="0.25">
      <c r="A22360" t="s">
        <v>23347</v>
      </c>
    </row>
    <row r="22361" spans="1:1" x14ac:dyDescent="0.25">
      <c r="A22361" t="s">
        <v>23346</v>
      </c>
    </row>
    <row r="22362" spans="1:1" x14ac:dyDescent="0.25">
      <c r="A22362" t="s">
        <v>23345</v>
      </c>
    </row>
    <row r="22363" spans="1:1" x14ac:dyDescent="0.25">
      <c r="A22363" t="s">
        <v>23344</v>
      </c>
    </row>
    <row r="22364" spans="1:1" x14ac:dyDescent="0.25">
      <c r="A22364" t="s">
        <v>23343</v>
      </c>
    </row>
    <row r="22365" spans="1:1" x14ac:dyDescent="0.25">
      <c r="A22365" t="s">
        <v>23342</v>
      </c>
    </row>
    <row r="22366" spans="1:1" x14ac:dyDescent="0.25">
      <c r="A22366" t="s">
        <v>23341</v>
      </c>
    </row>
    <row r="22367" spans="1:1" x14ac:dyDescent="0.25">
      <c r="A22367" t="s">
        <v>23340</v>
      </c>
    </row>
    <row r="22368" spans="1:1" x14ac:dyDescent="0.25">
      <c r="A22368" t="s">
        <v>23339</v>
      </c>
    </row>
    <row r="22369" spans="1:1" x14ac:dyDescent="0.25">
      <c r="A22369" t="s">
        <v>23338</v>
      </c>
    </row>
    <row r="22370" spans="1:1" x14ac:dyDescent="0.25">
      <c r="A22370" t="s">
        <v>23337</v>
      </c>
    </row>
    <row r="22371" spans="1:1" x14ac:dyDescent="0.25">
      <c r="A22371" t="s">
        <v>23336</v>
      </c>
    </row>
    <row r="22372" spans="1:1" x14ac:dyDescent="0.25">
      <c r="A22372" t="s">
        <v>23335</v>
      </c>
    </row>
    <row r="22373" spans="1:1" x14ac:dyDescent="0.25">
      <c r="A22373" t="s">
        <v>23334</v>
      </c>
    </row>
    <row r="22374" spans="1:1" x14ac:dyDescent="0.25">
      <c r="A22374" t="s">
        <v>23333</v>
      </c>
    </row>
    <row r="22375" spans="1:1" x14ac:dyDescent="0.25">
      <c r="A22375" t="s">
        <v>23391</v>
      </c>
    </row>
    <row r="22376" spans="1:1" x14ac:dyDescent="0.25">
      <c r="A22376" t="s">
        <v>23392</v>
      </c>
    </row>
    <row r="22377" spans="1:1" x14ac:dyDescent="0.25">
      <c r="A22377" t="s">
        <v>23393</v>
      </c>
    </row>
    <row r="22378" spans="1:1" x14ac:dyDescent="0.25">
      <c r="A22378" t="s">
        <v>23449</v>
      </c>
    </row>
    <row r="22379" spans="1:1" x14ac:dyDescent="0.25">
      <c r="A22379" t="s">
        <v>23475</v>
      </c>
    </row>
    <row r="22380" spans="1:1" x14ac:dyDescent="0.25">
      <c r="A22380" t="s">
        <v>23474</v>
      </c>
    </row>
    <row r="22381" spans="1:1" x14ac:dyDescent="0.25">
      <c r="A22381" t="s">
        <v>23473</v>
      </c>
    </row>
    <row r="22382" spans="1:1" x14ac:dyDescent="0.25">
      <c r="A22382" t="s">
        <v>23472</v>
      </c>
    </row>
    <row r="22383" spans="1:1" x14ac:dyDescent="0.25">
      <c r="A22383" t="s">
        <v>23471</v>
      </c>
    </row>
    <row r="22384" spans="1:1" x14ac:dyDescent="0.25">
      <c r="A22384" t="s">
        <v>23470</v>
      </c>
    </row>
    <row r="22385" spans="1:1" x14ac:dyDescent="0.25">
      <c r="A22385" t="s">
        <v>23469</v>
      </c>
    </row>
    <row r="22386" spans="1:1" x14ac:dyDescent="0.25">
      <c r="A22386" t="s">
        <v>23468</v>
      </c>
    </row>
    <row r="22387" spans="1:1" x14ac:dyDescent="0.25">
      <c r="A22387" t="s">
        <v>23467</v>
      </c>
    </row>
    <row r="22388" spans="1:1" x14ac:dyDescent="0.25">
      <c r="A22388" t="s">
        <v>23466</v>
      </c>
    </row>
    <row r="22389" spans="1:1" x14ac:dyDescent="0.25">
      <c r="A22389" t="s">
        <v>23465</v>
      </c>
    </row>
    <row r="22390" spans="1:1" x14ac:dyDescent="0.25">
      <c r="A22390" t="s">
        <v>23464</v>
      </c>
    </row>
    <row r="22391" spans="1:1" x14ac:dyDescent="0.25">
      <c r="A22391" t="s">
        <v>23463</v>
      </c>
    </row>
    <row r="22392" spans="1:1" x14ac:dyDescent="0.25">
      <c r="A22392" t="s">
        <v>23462</v>
      </c>
    </row>
    <row r="22393" spans="1:1" x14ac:dyDescent="0.25">
      <c r="A22393" t="s">
        <v>23461</v>
      </c>
    </row>
    <row r="22394" spans="1:1" x14ac:dyDescent="0.25">
      <c r="A22394" t="s">
        <v>23460</v>
      </c>
    </row>
    <row r="22395" spans="1:1" x14ac:dyDescent="0.25">
      <c r="A22395" t="s">
        <v>23459</v>
      </c>
    </row>
    <row r="22396" spans="1:1" x14ac:dyDescent="0.25">
      <c r="A22396" t="s">
        <v>23458</v>
      </c>
    </row>
    <row r="22397" spans="1:1" x14ac:dyDescent="0.25">
      <c r="A22397" t="s">
        <v>23457</v>
      </c>
    </row>
    <row r="22398" spans="1:1" x14ac:dyDescent="0.25">
      <c r="A22398" t="s">
        <v>23456</v>
      </c>
    </row>
    <row r="22399" spans="1:1" x14ac:dyDescent="0.25">
      <c r="A22399" t="s">
        <v>23455</v>
      </c>
    </row>
    <row r="22400" spans="1:1" x14ac:dyDescent="0.25">
      <c r="A22400" t="s">
        <v>23454</v>
      </c>
    </row>
    <row r="22401" spans="1:1" x14ac:dyDescent="0.25">
      <c r="A22401" t="s">
        <v>23453</v>
      </c>
    </row>
    <row r="22402" spans="1:1" x14ac:dyDescent="0.25">
      <c r="A22402" t="s">
        <v>23452</v>
      </c>
    </row>
    <row r="22403" spans="1:1" x14ac:dyDescent="0.25">
      <c r="A22403" t="s">
        <v>23451</v>
      </c>
    </row>
    <row r="22404" spans="1:1" x14ac:dyDescent="0.25">
      <c r="A22404" t="s">
        <v>23476</v>
      </c>
    </row>
    <row r="22405" spans="1:1" x14ac:dyDescent="0.25">
      <c r="A22405" t="s">
        <v>23450</v>
      </c>
    </row>
    <row r="22406" spans="1:1" x14ac:dyDescent="0.25">
      <c r="A22406" t="s">
        <v>23477</v>
      </c>
    </row>
    <row r="22407" spans="1:1" x14ac:dyDescent="0.25">
      <c r="A22407" t="s">
        <v>23479</v>
      </c>
    </row>
    <row r="22408" spans="1:1" x14ac:dyDescent="0.25">
      <c r="A22408" t="s">
        <v>23504</v>
      </c>
    </row>
    <row r="22409" spans="1:1" x14ac:dyDescent="0.25">
      <c r="A22409" t="s">
        <v>23503</v>
      </c>
    </row>
    <row r="22410" spans="1:1" x14ac:dyDescent="0.25">
      <c r="A22410" t="s">
        <v>23502</v>
      </c>
    </row>
    <row r="22411" spans="1:1" x14ac:dyDescent="0.25">
      <c r="A22411" t="s">
        <v>23501</v>
      </c>
    </row>
    <row r="22412" spans="1:1" x14ac:dyDescent="0.25">
      <c r="A22412" t="s">
        <v>23500</v>
      </c>
    </row>
    <row r="22413" spans="1:1" x14ac:dyDescent="0.25">
      <c r="A22413" t="s">
        <v>23499</v>
      </c>
    </row>
    <row r="22414" spans="1:1" x14ac:dyDescent="0.25">
      <c r="A22414" t="s">
        <v>23498</v>
      </c>
    </row>
    <row r="22415" spans="1:1" x14ac:dyDescent="0.25">
      <c r="A22415" t="s">
        <v>23497</v>
      </c>
    </row>
    <row r="22416" spans="1:1" x14ac:dyDescent="0.25">
      <c r="A22416" t="s">
        <v>23496</v>
      </c>
    </row>
    <row r="22417" spans="1:1" x14ac:dyDescent="0.25">
      <c r="A22417" t="s">
        <v>23495</v>
      </c>
    </row>
    <row r="22418" spans="1:1" x14ac:dyDescent="0.25">
      <c r="A22418" t="s">
        <v>23494</v>
      </c>
    </row>
    <row r="22419" spans="1:1" x14ac:dyDescent="0.25">
      <c r="A22419" t="s">
        <v>23493</v>
      </c>
    </row>
    <row r="22420" spans="1:1" x14ac:dyDescent="0.25">
      <c r="A22420" t="s">
        <v>23492</v>
      </c>
    </row>
    <row r="22421" spans="1:1" x14ac:dyDescent="0.25">
      <c r="A22421" t="s">
        <v>23491</v>
      </c>
    </row>
    <row r="22422" spans="1:1" x14ac:dyDescent="0.25">
      <c r="A22422" t="s">
        <v>23490</v>
      </c>
    </row>
    <row r="22423" spans="1:1" x14ac:dyDescent="0.25">
      <c r="A22423" t="s">
        <v>23489</v>
      </c>
    </row>
    <row r="22424" spans="1:1" x14ac:dyDescent="0.25">
      <c r="A22424" t="s">
        <v>23488</v>
      </c>
    </row>
    <row r="22425" spans="1:1" x14ac:dyDescent="0.25">
      <c r="A22425" t="s">
        <v>23487</v>
      </c>
    </row>
    <row r="22426" spans="1:1" x14ac:dyDescent="0.25">
      <c r="A22426" t="s">
        <v>23486</v>
      </c>
    </row>
    <row r="22427" spans="1:1" x14ac:dyDescent="0.25">
      <c r="A22427" t="s">
        <v>23485</v>
      </c>
    </row>
    <row r="22428" spans="1:1" x14ac:dyDescent="0.25">
      <c r="A22428" t="s">
        <v>23484</v>
      </c>
    </row>
    <row r="22429" spans="1:1" x14ac:dyDescent="0.25">
      <c r="A22429" t="s">
        <v>23483</v>
      </c>
    </row>
    <row r="22430" spans="1:1" x14ac:dyDescent="0.25">
      <c r="A22430" t="s">
        <v>23482</v>
      </c>
    </row>
    <row r="22431" spans="1:1" x14ac:dyDescent="0.25">
      <c r="A22431" t="s">
        <v>23481</v>
      </c>
    </row>
    <row r="22432" spans="1:1" x14ac:dyDescent="0.25">
      <c r="A22432" t="s">
        <v>23480</v>
      </c>
    </row>
    <row r="22433" spans="1:1" x14ac:dyDescent="0.25">
      <c r="A22433" t="s">
        <v>23478</v>
      </c>
    </row>
    <row r="22434" spans="1:1" x14ac:dyDescent="0.25">
      <c r="A22434" t="s">
        <v>23448</v>
      </c>
    </row>
    <row r="22435" spans="1:1" x14ac:dyDescent="0.25">
      <c r="A22435" t="s">
        <v>23421</v>
      </c>
    </row>
    <row r="22436" spans="1:1" x14ac:dyDescent="0.25">
      <c r="A22436" t="s">
        <v>23447</v>
      </c>
    </row>
    <row r="22437" spans="1:1" x14ac:dyDescent="0.25">
      <c r="A22437" t="s">
        <v>23419</v>
      </c>
    </row>
    <row r="22438" spans="1:1" x14ac:dyDescent="0.25">
      <c r="A22438" t="s">
        <v>23418</v>
      </c>
    </row>
    <row r="22439" spans="1:1" x14ac:dyDescent="0.25">
      <c r="A22439" t="s">
        <v>23417</v>
      </c>
    </row>
    <row r="22440" spans="1:1" x14ac:dyDescent="0.25">
      <c r="A22440" t="s">
        <v>23416</v>
      </c>
    </row>
    <row r="22441" spans="1:1" x14ac:dyDescent="0.25">
      <c r="A22441" t="s">
        <v>23415</v>
      </c>
    </row>
    <row r="22442" spans="1:1" x14ac:dyDescent="0.25">
      <c r="A22442" t="s">
        <v>23414</v>
      </c>
    </row>
    <row r="22443" spans="1:1" x14ac:dyDescent="0.25">
      <c r="A22443" t="s">
        <v>23413</v>
      </c>
    </row>
    <row r="22444" spans="1:1" x14ac:dyDescent="0.25">
      <c r="A22444" t="s">
        <v>23412</v>
      </c>
    </row>
    <row r="22445" spans="1:1" x14ac:dyDescent="0.25">
      <c r="A22445" t="s">
        <v>23411</v>
      </c>
    </row>
    <row r="22446" spans="1:1" x14ac:dyDescent="0.25">
      <c r="A22446" t="s">
        <v>23410</v>
      </c>
    </row>
    <row r="22447" spans="1:1" x14ac:dyDescent="0.25">
      <c r="A22447" t="s">
        <v>23409</v>
      </c>
    </row>
    <row r="22448" spans="1:1" x14ac:dyDescent="0.25">
      <c r="A22448" t="s">
        <v>23408</v>
      </c>
    </row>
    <row r="22449" spans="1:1" x14ac:dyDescent="0.25">
      <c r="A22449" t="s">
        <v>23407</v>
      </c>
    </row>
    <row r="22450" spans="1:1" x14ac:dyDescent="0.25">
      <c r="A22450" t="s">
        <v>23406</v>
      </c>
    </row>
    <row r="22451" spans="1:1" x14ac:dyDescent="0.25">
      <c r="A22451" t="s">
        <v>23405</v>
      </c>
    </row>
    <row r="22452" spans="1:1" x14ac:dyDescent="0.25">
      <c r="A22452" t="s">
        <v>23404</v>
      </c>
    </row>
    <row r="22453" spans="1:1" x14ac:dyDescent="0.25">
      <c r="A22453" t="s">
        <v>23403</v>
      </c>
    </row>
    <row r="22454" spans="1:1" x14ac:dyDescent="0.25">
      <c r="A22454" t="s">
        <v>23402</v>
      </c>
    </row>
    <row r="22455" spans="1:1" x14ac:dyDescent="0.25">
      <c r="A22455" t="s">
        <v>23401</v>
      </c>
    </row>
    <row r="22456" spans="1:1" x14ac:dyDescent="0.25">
      <c r="A22456" t="s">
        <v>23400</v>
      </c>
    </row>
    <row r="22457" spans="1:1" x14ac:dyDescent="0.25">
      <c r="A22457" t="s">
        <v>23399</v>
      </c>
    </row>
    <row r="22458" spans="1:1" x14ac:dyDescent="0.25">
      <c r="A22458" t="s">
        <v>23398</v>
      </c>
    </row>
    <row r="22459" spans="1:1" x14ac:dyDescent="0.25">
      <c r="A22459" t="s">
        <v>23397</v>
      </c>
    </row>
    <row r="22460" spans="1:1" x14ac:dyDescent="0.25">
      <c r="A22460" t="s">
        <v>23396</v>
      </c>
    </row>
    <row r="22461" spans="1:1" x14ac:dyDescent="0.25">
      <c r="A22461" t="s">
        <v>23395</v>
      </c>
    </row>
    <row r="22462" spans="1:1" x14ac:dyDescent="0.25">
      <c r="A22462" t="s">
        <v>23420</v>
      </c>
    </row>
    <row r="22463" spans="1:1" x14ac:dyDescent="0.25">
      <c r="A22463" t="s">
        <v>23394</v>
      </c>
    </row>
    <row r="22464" spans="1:1" x14ac:dyDescent="0.25">
      <c r="A22464" t="s">
        <v>23422</v>
      </c>
    </row>
    <row r="22465" spans="1:1" x14ac:dyDescent="0.25">
      <c r="A22465" t="s">
        <v>23446</v>
      </c>
    </row>
    <row r="22466" spans="1:1" x14ac:dyDescent="0.25">
      <c r="A22466" t="s">
        <v>23445</v>
      </c>
    </row>
    <row r="22467" spans="1:1" x14ac:dyDescent="0.25">
      <c r="A22467" t="s">
        <v>23444</v>
      </c>
    </row>
    <row r="22468" spans="1:1" x14ac:dyDescent="0.25">
      <c r="A22468" t="s">
        <v>23443</v>
      </c>
    </row>
    <row r="22469" spans="1:1" x14ac:dyDescent="0.25">
      <c r="A22469" t="s">
        <v>23442</v>
      </c>
    </row>
    <row r="22470" spans="1:1" x14ac:dyDescent="0.25">
      <c r="A22470" t="s">
        <v>23441</v>
      </c>
    </row>
    <row r="22471" spans="1:1" x14ac:dyDescent="0.25">
      <c r="A22471" t="s">
        <v>23440</v>
      </c>
    </row>
    <row r="22472" spans="1:1" x14ac:dyDescent="0.25">
      <c r="A22472" t="s">
        <v>23439</v>
      </c>
    </row>
    <row r="22473" spans="1:1" x14ac:dyDescent="0.25">
      <c r="A22473" t="s">
        <v>23438</v>
      </c>
    </row>
    <row r="22474" spans="1:1" x14ac:dyDescent="0.25">
      <c r="A22474" t="s">
        <v>23437</v>
      </c>
    </row>
    <row r="22475" spans="1:1" x14ac:dyDescent="0.25">
      <c r="A22475" t="s">
        <v>23436</v>
      </c>
    </row>
    <row r="22476" spans="1:1" x14ac:dyDescent="0.25">
      <c r="A22476" t="s">
        <v>23435</v>
      </c>
    </row>
    <row r="22477" spans="1:1" x14ac:dyDescent="0.25">
      <c r="A22477" t="s">
        <v>23434</v>
      </c>
    </row>
    <row r="22478" spans="1:1" x14ac:dyDescent="0.25">
      <c r="A22478" t="s">
        <v>23433</v>
      </c>
    </row>
    <row r="22479" spans="1:1" x14ac:dyDescent="0.25">
      <c r="A22479" t="s">
        <v>23432</v>
      </c>
    </row>
    <row r="22480" spans="1:1" x14ac:dyDescent="0.25">
      <c r="A22480" t="s">
        <v>23431</v>
      </c>
    </row>
    <row r="22481" spans="1:1" x14ac:dyDescent="0.25">
      <c r="A22481" t="s">
        <v>23430</v>
      </c>
    </row>
    <row r="22482" spans="1:1" x14ac:dyDescent="0.25">
      <c r="A22482" t="s">
        <v>23429</v>
      </c>
    </row>
    <row r="22483" spans="1:1" x14ac:dyDescent="0.25">
      <c r="A22483" t="s">
        <v>23428</v>
      </c>
    </row>
    <row r="22484" spans="1:1" x14ac:dyDescent="0.25">
      <c r="A22484" t="s">
        <v>23427</v>
      </c>
    </row>
    <row r="22485" spans="1:1" x14ac:dyDescent="0.25">
      <c r="A22485" t="s">
        <v>23426</v>
      </c>
    </row>
    <row r="22486" spans="1:1" x14ac:dyDescent="0.25">
      <c r="A22486" t="s">
        <v>23425</v>
      </c>
    </row>
    <row r="22487" spans="1:1" x14ac:dyDescent="0.25">
      <c r="A22487" t="s">
        <v>23424</v>
      </c>
    </row>
    <row r="22488" spans="1:1" x14ac:dyDescent="0.25">
      <c r="A22488" t="s">
        <v>23423</v>
      </c>
    </row>
    <row r="22489" spans="1:1" x14ac:dyDescent="0.25">
      <c r="A22489" t="s">
        <v>23319</v>
      </c>
    </row>
    <row r="22490" spans="1:1" x14ac:dyDescent="0.25">
      <c r="A22490" t="s">
        <v>23318</v>
      </c>
    </row>
    <row r="22491" spans="1:1" x14ac:dyDescent="0.25">
      <c r="A22491" t="s">
        <v>23317</v>
      </c>
    </row>
    <row r="22492" spans="1:1" x14ac:dyDescent="0.25">
      <c r="A22492" t="s">
        <v>23212</v>
      </c>
    </row>
    <row r="22493" spans="1:1" x14ac:dyDescent="0.25">
      <c r="A22493" t="s">
        <v>23211</v>
      </c>
    </row>
    <row r="22494" spans="1:1" x14ac:dyDescent="0.25">
      <c r="A22494" t="s">
        <v>23210</v>
      </c>
    </row>
    <row r="22495" spans="1:1" x14ac:dyDescent="0.25">
      <c r="A22495" t="s">
        <v>23209</v>
      </c>
    </row>
    <row r="22496" spans="1:1" x14ac:dyDescent="0.25">
      <c r="A22496" t="s">
        <v>23208</v>
      </c>
    </row>
    <row r="22497" spans="1:1" x14ac:dyDescent="0.25">
      <c r="A22497" t="s">
        <v>23207</v>
      </c>
    </row>
    <row r="22498" spans="1:1" x14ac:dyDescent="0.25">
      <c r="A22498" t="s">
        <v>23206</v>
      </c>
    </row>
    <row r="22499" spans="1:1" x14ac:dyDescent="0.25">
      <c r="A22499" t="s">
        <v>23205</v>
      </c>
    </row>
    <row r="22500" spans="1:1" x14ac:dyDescent="0.25">
      <c r="A22500" t="s">
        <v>23204</v>
      </c>
    </row>
    <row r="22501" spans="1:1" x14ac:dyDescent="0.25">
      <c r="A22501" t="s">
        <v>23203</v>
      </c>
    </row>
    <row r="22502" spans="1:1" x14ac:dyDescent="0.25">
      <c r="A22502" t="s">
        <v>23202</v>
      </c>
    </row>
    <row r="22503" spans="1:1" x14ac:dyDescent="0.25">
      <c r="A22503" t="s">
        <v>23201</v>
      </c>
    </row>
    <row r="22504" spans="1:1" x14ac:dyDescent="0.25">
      <c r="A22504" t="s">
        <v>23200</v>
      </c>
    </row>
    <row r="22505" spans="1:1" x14ac:dyDescent="0.25">
      <c r="A22505" t="s">
        <v>23199</v>
      </c>
    </row>
    <row r="22506" spans="1:1" x14ac:dyDescent="0.25">
      <c r="A22506" t="s">
        <v>23198</v>
      </c>
    </row>
    <row r="22507" spans="1:1" x14ac:dyDescent="0.25">
      <c r="A22507" t="s">
        <v>23197</v>
      </c>
    </row>
    <row r="22508" spans="1:1" x14ac:dyDescent="0.25">
      <c r="A22508" t="s">
        <v>23196</v>
      </c>
    </row>
    <row r="22509" spans="1:1" x14ac:dyDescent="0.25">
      <c r="A22509" t="s">
        <v>23195</v>
      </c>
    </row>
    <row r="22510" spans="1:1" x14ac:dyDescent="0.25">
      <c r="A22510" t="s">
        <v>23194</v>
      </c>
    </row>
    <row r="22511" spans="1:1" x14ac:dyDescent="0.25">
      <c r="A22511" t="s">
        <v>23193</v>
      </c>
    </row>
    <row r="22512" spans="1:1" x14ac:dyDescent="0.25">
      <c r="A22512" t="s">
        <v>23192</v>
      </c>
    </row>
    <row r="22513" spans="1:1" x14ac:dyDescent="0.25">
      <c r="A22513" t="s">
        <v>23191</v>
      </c>
    </row>
    <row r="22514" spans="1:1" x14ac:dyDescent="0.25">
      <c r="A22514" t="s">
        <v>23190</v>
      </c>
    </row>
    <row r="22515" spans="1:1" x14ac:dyDescent="0.25">
      <c r="A22515" t="s">
        <v>23189</v>
      </c>
    </row>
    <row r="22516" spans="1:1" x14ac:dyDescent="0.25">
      <c r="A22516" t="s">
        <v>23188</v>
      </c>
    </row>
    <row r="22517" spans="1:1" x14ac:dyDescent="0.25">
      <c r="A22517" t="s">
        <v>23213</v>
      </c>
    </row>
    <row r="22518" spans="1:1" x14ac:dyDescent="0.25">
      <c r="A22518" t="s">
        <v>23187</v>
      </c>
    </row>
    <row r="22519" spans="1:1" x14ac:dyDescent="0.25">
      <c r="A22519" t="s">
        <v>23214</v>
      </c>
    </row>
    <row r="22520" spans="1:1" x14ac:dyDescent="0.25">
      <c r="A22520" t="s">
        <v>23216</v>
      </c>
    </row>
    <row r="22521" spans="1:1" x14ac:dyDescent="0.25">
      <c r="A22521" t="s">
        <v>23240</v>
      </c>
    </row>
    <row r="22522" spans="1:1" x14ac:dyDescent="0.25">
      <c r="A22522" t="s">
        <v>23239</v>
      </c>
    </row>
    <row r="22523" spans="1:1" x14ac:dyDescent="0.25">
      <c r="A22523" t="s">
        <v>23238</v>
      </c>
    </row>
    <row r="22524" spans="1:1" x14ac:dyDescent="0.25">
      <c r="A22524" t="s">
        <v>23237</v>
      </c>
    </row>
    <row r="22525" spans="1:1" x14ac:dyDescent="0.25">
      <c r="A22525" t="s">
        <v>23236</v>
      </c>
    </row>
    <row r="22526" spans="1:1" x14ac:dyDescent="0.25">
      <c r="A22526" t="s">
        <v>23235</v>
      </c>
    </row>
    <row r="22527" spans="1:1" x14ac:dyDescent="0.25">
      <c r="A22527" t="s">
        <v>23234</v>
      </c>
    </row>
    <row r="22528" spans="1:1" x14ac:dyDescent="0.25">
      <c r="A22528" t="s">
        <v>23233</v>
      </c>
    </row>
    <row r="22529" spans="1:1" x14ac:dyDescent="0.25">
      <c r="A22529" t="s">
        <v>23232</v>
      </c>
    </row>
    <row r="22530" spans="1:1" x14ac:dyDescent="0.25">
      <c r="A22530" t="s">
        <v>23231</v>
      </c>
    </row>
    <row r="22531" spans="1:1" x14ac:dyDescent="0.25">
      <c r="A22531" t="s">
        <v>23230</v>
      </c>
    </row>
    <row r="22532" spans="1:1" x14ac:dyDescent="0.25">
      <c r="A22532" t="s">
        <v>23229</v>
      </c>
    </row>
    <row r="22533" spans="1:1" x14ac:dyDescent="0.25">
      <c r="A22533" t="s">
        <v>23228</v>
      </c>
    </row>
    <row r="22534" spans="1:1" x14ac:dyDescent="0.25">
      <c r="A22534" t="s">
        <v>23227</v>
      </c>
    </row>
    <row r="22535" spans="1:1" x14ac:dyDescent="0.25">
      <c r="A22535" t="s">
        <v>23226</v>
      </c>
    </row>
    <row r="22536" spans="1:1" x14ac:dyDescent="0.25">
      <c r="A22536" t="s">
        <v>23225</v>
      </c>
    </row>
    <row r="22537" spans="1:1" x14ac:dyDescent="0.25">
      <c r="A22537" t="s">
        <v>23224</v>
      </c>
    </row>
    <row r="22538" spans="1:1" x14ac:dyDescent="0.25">
      <c r="A22538" t="s">
        <v>23223</v>
      </c>
    </row>
    <row r="22539" spans="1:1" x14ac:dyDescent="0.25">
      <c r="A22539" t="s">
        <v>23222</v>
      </c>
    </row>
    <row r="22540" spans="1:1" x14ac:dyDescent="0.25">
      <c r="A22540" t="s">
        <v>23221</v>
      </c>
    </row>
    <row r="22541" spans="1:1" x14ac:dyDescent="0.25">
      <c r="A22541" t="s">
        <v>23220</v>
      </c>
    </row>
    <row r="22542" spans="1:1" x14ac:dyDescent="0.25">
      <c r="A22542" t="s">
        <v>23219</v>
      </c>
    </row>
    <row r="22543" spans="1:1" x14ac:dyDescent="0.25">
      <c r="A22543" t="s">
        <v>23218</v>
      </c>
    </row>
    <row r="22544" spans="1:1" x14ac:dyDescent="0.25">
      <c r="A22544" t="s">
        <v>23217</v>
      </c>
    </row>
    <row r="22545" spans="1:1" x14ac:dyDescent="0.25">
      <c r="A22545" t="s">
        <v>23215</v>
      </c>
    </row>
    <row r="22546" spans="1:1" x14ac:dyDescent="0.25">
      <c r="A22546" t="s">
        <v>23186</v>
      </c>
    </row>
    <row r="22547" spans="1:1" x14ac:dyDescent="0.25">
      <c r="A22547" t="s">
        <v>23185</v>
      </c>
    </row>
    <row r="22548" spans="1:1" x14ac:dyDescent="0.25">
      <c r="A22548" t="s">
        <v>23184</v>
      </c>
    </row>
    <row r="22549" spans="1:1" x14ac:dyDescent="0.25">
      <c r="A22549" t="s">
        <v>23155</v>
      </c>
    </row>
    <row r="22550" spans="1:1" x14ac:dyDescent="0.25">
      <c r="A22550" t="s">
        <v>23154</v>
      </c>
    </row>
    <row r="22551" spans="1:1" x14ac:dyDescent="0.25">
      <c r="A22551" t="s">
        <v>23153</v>
      </c>
    </row>
    <row r="22552" spans="1:1" x14ac:dyDescent="0.25">
      <c r="A22552" t="s">
        <v>23152</v>
      </c>
    </row>
    <row r="22553" spans="1:1" x14ac:dyDescent="0.25">
      <c r="A22553" t="s">
        <v>23151</v>
      </c>
    </row>
    <row r="22554" spans="1:1" x14ac:dyDescent="0.25">
      <c r="A22554" t="s">
        <v>23150</v>
      </c>
    </row>
    <row r="22555" spans="1:1" x14ac:dyDescent="0.25">
      <c r="A22555" t="s">
        <v>23149</v>
      </c>
    </row>
    <row r="22556" spans="1:1" x14ac:dyDescent="0.25">
      <c r="A22556" t="s">
        <v>23148</v>
      </c>
    </row>
    <row r="22557" spans="1:1" x14ac:dyDescent="0.25">
      <c r="A22557" t="s">
        <v>23147</v>
      </c>
    </row>
    <row r="22558" spans="1:1" x14ac:dyDescent="0.25">
      <c r="A22558" t="s">
        <v>23146</v>
      </c>
    </row>
    <row r="22559" spans="1:1" x14ac:dyDescent="0.25">
      <c r="A22559" t="s">
        <v>23145</v>
      </c>
    </row>
    <row r="22560" spans="1:1" x14ac:dyDescent="0.25">
      <c r="A22560" t="s">
        <v>23144</v>
      </c>
    </row>
    <row r="22561" spans="1:1" x14ac:dyDescent="0.25">
      <c r="A22561" t="s">
        <v>23143</v>
      </c>
    </row>
    <row r="22562" spans="1:1" x14ac:dyDescent="0.25">
      <c r="A22562" t="s">
        <v>23130</v>
      </c>
    </row>
    <row r="22563" spans="1:1" x14ac:dyDescent="0.25">
      <c r="A22563" t="s">
        <v>23142</v>
      </c>
    </row>
    <row r="22564" spans="1:1" x14ac:dyDescent="0.25">
      <c r="A22564" t="s">
        <v>23141</v>
      </c>
    </row>
    <row r="22565" spans="1:1" x14ac:dyDescent="0.25">
      <c r="A22565" t="s">
        <v>23140</v>
      </c>
    </row>
    <row r="22566" spans="1:1" x14ac:dyDescent="0.25">
      <c r="A22566" t="s">
        <v>23139</v>
      </c>
    </row>
    <row r="22567" spans="1:1" x14ac:dyDescent="0.25">
      <c r="A22567" t="s">
        <v>23138</v>
      </c>
    </row>
    <row r="22568" spans="1:1" x14ac:dyDescent="0.25">
      <c r="A22568" t="s">
        <v>23137</v>
      </c>
    </row>
    <row r="22569" spans="1:1" x14ac:dyDescent="0.25">
      <c r="A22569" t="s">
        <v>23136</v>
      </c>
    </row>
    <row r="22570" spans="1:1" x14ac:dyDescent="0.25">
      <c r="A22570" t="s">
        <v>23135</v>
      </c>
    </row>
    <row r="22571" spans="1:1" x14ac:dyDescent="0.25">
      <c r="A22571" t="s">
        <v>23134</v>
      </c>
    </row>
    <row r="22572" spans="1:1" x14ac:dyDescent="0.25">
      <c r="A22572" t="s">
        <v>23133</v>
      </c>
    </row>
    <row r="22573" spans="1:1" x14ac:dyDescent="0.25">
      <c r="A22573" t="s">
        <v>23132</v>
      </c>
    </row>
    <row r="22574" spans="1:1" x14ac:dyDescent="0.25">
      <c r="A22574" t="s">
        <v>23131</v>
      </c>
    </row>
    <row r="22575" spans="1:1" x14ac:dyDescent="0.25">
      <c r="A22575" t="s">
        <v>23156</v>
      </c>
    </row>
    <row r="22576" spans="1:1" x14ac:dyDescent="0.25">
      <c r="A22576" t="s">
        <v>23157</v>
      </c>
    </row>
    <row r="22577" spans="1:1" x14ac:dyDescent="0.25">
      <c r="A22577" t="s">
        <v>23158</v>
      </c>
    </row>
    <row r="22578" spans="1:1" x14ac:dyDescent="0.25">
      <c r="A22578" t="s">
        <v>23159</v>
      </c>
    </row>
    <row r="22579" spans="1:1" x14ac:dyDescent="0.25">
      <c r="A22579" t="s">
        <v>23183</v>
      </c>
    </row>
    <row r="22580" spans="1:1" x14ac:dyDescent="0.25">
      <c r="A22580" t="s">
        <v>23182</v>
      </c>
    </row>
    <row r="22581" spans="1:1" x14ac:dyDescent="0.25">
      <c r="A22581" t="s">
        <v>23181</v>
      </c>
    </row>
    <row r="22582" spans="1:1" x14ac:dyDescent="0.25">
      <c r="A22582" t="s">
        <v>23180</v>
      </c>
    </row>
    <row r="22583" spans="1:1" x14ac:dyDescent="0.25">
      <c r="A22583" t="s">
        <v>23179</v>
      </c>
    </row>
    <row r="22584" spans="1:1" x14ac:dyDescent="0.25">
      <c r="A22584" t="s">
        <v>23178</v>
      </c>
    </row>
    <row r="22585" spans="1:1" x14ac:dyDescent="0.25">
      <c r="A22585" t="s">
        <v>23177</v>
      </c>
    </row>
    <row r="22586" spans="1:1" x14ac:dyDescent="0.25">
      <c r="A22586" t="s">
        <v>23176</v>
      </c>
    </row>
    <row r="22587" spans="1:1" x14ac:dyDescent="0.25">
      <c r="A22587" t="s">
        <v>23175</v>
      </c>
    </row>
    <row r="22588" spans="1:1" x14ac:dyDescent="0.25">
      <c r="A22588" t="s">
        <v>23174</v>
      </c>
    </row>
    <row r="22589" spans="1:1" x14ac:dyDescent="0.25">
      <c r="A22589" t="s">
        <v>23173</v>
      </c>
    </row>
    <row r="22590" spans="1:1" x14ac:dyDescent="0.25">
      <c r="A22590" t="s">
        <v>23172</v>
      </c>
    </row>
    <row r="22591" spans="1:1" x14ac:dyDescent="0.25">
      <c r="A22591" t="s">
        <v>23171</v>
      </c>
    </row>
    <row r="22592" spans="1:1" x14ac:dyDescent="0.25">
      <c r="A22592" t="s">
        <v>23170</v>
      </c>
    </row>
    <row r="22593" spans="1:1" x14ac:dyDescent="0.25">
      <c r="A22593" t="s">
        <v>23169</v>
      </c>
    </row>
    <row r="22594" spans="1:1" x14ac:dyDescent="0.25">
      <c r="A22594" t="s">
        <v>23168</v>
      </c>
    </row>
    <row r="22595" spans="1:1" x14ac:dyDescent="0.25">
      <c r="A22595" t="s">
        <v>23167</v>
      </c>
    </row>
    <row r="22596" spans="1:1" x14ac:dyDescent="0.25">
      <c r="A22596" t="s">
        <v>23166</v>
      </c>
    </row>
    <row r="22597" spans="1:1" x14ac:dyDescent="0.25">
      <c r="A22597" t="s">
        <v>23165</v>
      </c>
    </row>
    <row r="22598" spans="1:1" x14ac:dyDescent="0.25">
      <c r="A22598" t="s">
        <v>23164</v>
      </c>
    </row>
    <row r="22599" spans="1:1" x14ac:dyDescent="0.25">
      <c r="A22599" t="s">
        <v>23163</v>
      </c>
    </row>
    <row r="22600" spans="1:1" x14ac:dyDescent="0.25">
      <c r="A22600" t="s">
        <v>23162</v>
      </c>
    </row>
    <row r="22601" spans="1:1" x14ac:dyDescent="0.25">
      <c r="A22601" t="s">
        <v>23161</v>
      </c>
    </row>
    <row r="22602" spans="1:1" x14ac:dyDescent="0.25">
      <c r="A22602" t="s">
        <v>23160</v>
      </c>
    </row>
    <row r="22603" spans="1:1" x14ac:dyDescent="0.25">
      <c r="A22603" t="s">
        <v>23241</v>
      </c>
    </row>
    <row r="22604" spans="1:1" x14ac:dyDescent="0.25">
      <c r="A22604" t="s">
        <v>23242</v>
      </c>
    </row>
    <row r="22605" spans="1:1" x14ac:dyDescent="0.25">
      <c r="A22605" t="s">
        <v>23258</v>
      </c>
    </row>
    <row r="22606" spans="1:1" x14ac:dyDescent="0.25">
      <c r="A22606" t="s">
        <v>23300</v>
      </c>
    </row>
    <row r="22607" spans="1:1" x14ac:dyDescent="0.25">
      <c r="A22607" t="s">
        <v>23299</v>
      </c>
    </row>
    <row r="22608" spans="1:1" x14ac:dyDescent="0.25">
      <c r="A22608" t="s">
        <v>23298</v>
      </c>
    </row>
    <row r="22609" spans="1:1" x14ac:dyDescent="0.25">
      <c r="A22609" t="s">
        <v>23297</v>
      </c>
    </row>
    <row r="22610" spans="1:1" x14ac:dyDescent="0.25">
      <c r="A22610" t="s">
        <v>23296</v>
      </c>
    </row>
    <row r="22611" spans="1:1" x14ac:dyDescent="0.25">
      <c r="A22611" t="s">
        <v>23295</v>
      </c>
    </row>
    <row r="22612" spans="1:1" x14ac:dyDescent="0.25">
      <c r="A22612" t="s">
        <v>23294</v>
      </c>
    </row>
    <row r="22613" spans="1:1" x14ac:dyDescent="0.25">
      <c r="A22613" t="s">
        <v>23293</v>
      </c>
    </row>
    <row r="22614" spans="1:1" x14ac:dyDescent="0.25">
      <c r="A22614" t="s">
        <v>23292</v>
      </c>
    </row>
    <row r="22615" spans="1:1" x14ac:dyDescent="0.25">
      <c r="A22615" t="s">
        <v>23291</v>
      </c>
    </row>
    <row r="22616" spans="1:1" x14ac:dyDescent="0.25">
      <c r="A22616" t="s">
        <v>23290</v>
      </c>
    </row>
    <row r="22617" spans="1:1" x14ac:dyDescent="0.25">
      <c r="A22617" t="s">
        <v>23289</v>
      </c>
    </row>
    <row r="22618" spans="1:1" x14ac:dyDescent="0.25">
      <c r="A22618" t="s">
        <v>23288</v>
      </c>
    </row>
    <row r="22619" spans="1:1" x14ac:dyDescent="0.25">
      <c r="A22619" t="s">
        <v>23287</v>
      </c>
    </row>
    <row r="22620" spans="1:1" x14ac:dyDescent="0.25">
      <c r="A22620" t="s">
        <v>23286</v>
      </c>
    </row>
    <row r="22621" spans="1:1" x14ac:dyDescent="0.25">
      <c r="A22621" t="s">
        <v>23285</v>
      </c>
    </row>
    <row r="22622" spans="1:1" x14ac:dyDescent="0.25">
      <c r="A22622" t="s">
        <v>23284</v>
      </c>
    </row>
    <row r="22623" spans="1:1" x14ac:dyDescent="0.25">
      <c r="A22623" t="s">
        <v>23283</v>
      </c>
    </row>
    <row r="22624" spans="1:1" x14ac:dyDescent="0.25">
      <c r="A22624" t="s">
        <v>23282</v>
      </c>
    </row>
    <row r="22625" spans="1:1" x14ac:dyDescent="0.25">
      <c r="A22625" t="s">
        <v>23301</v>
      </c>
    </row>
    <row r="22626" spans="1:1" x14ac:dyDescent="0.25">
      <c r="A22626" t="s">
        <v>23316</v>
      </c>
    </row>
    <row r="22627" spans="1:1" x14ac:dyDescent="0.25">
      <c r="A22627" t="s">
        <v>23315</v>
      </c>
    </row>
    <row r="22628" spans="1:1" x14ac:dyDescent="0.25">
      <c r="A22628" t="s">
        <v>23314</v>
      </c>
    </row>
    <row r="22629" spans="1:1" x14ac:dyDescent="0.25">
      <c r="A22629" t="s">
        <v>23313</v>
      </c>
    </row>
    <row r="22630" spans="1:1" x14ac:dyDescent="0.25">
      <c r="A22630" t="s">
        <v>23312</v>
      </c>
    </row>
    <row r="22631" spans="1:1" x14ac:dyDescent="0.25">
      <c r="A22631" t="s">
        <v>23311</v>
      </c>
    </row>
    <row r="22632" spans="1:1" x14ac:dyDescent="0.25">
      <c r="A22632" t="s">
        <v>23310</v>
      </c>
    </row>
    <row r="22633" spans="1:1" x14ac:dyDescent="0.25">
      <c r="A22633" t="s">
        <v>23309</v>
      </c>
    </row>
    <row r="22634" spans="1:1" x14ac:dyDescent="0.25">
      <c r="A22634" t="s">
        <v>23308</v>
      </c>
    </row>
    <row r="22635" spans="1:1" x14ac:dyDescent="0.25">
      <c r="A22635" t="s">
        <v>23307</v>
      </c>
    </row>
    <row r="22636" spans="1:1" x14ac:dyDescent="0.25">
      <c r="A22636" t="s">
        <v>23306</v>
      </c>
    </row>
    <row r="22637" spans="1:1" x14ac:dyDescent="0.25">
      <c r="A22637" t="s">
        <v>23305</v>
      </c>
    </row>
    <row r="22638" spans="1:1" x14ac:dyDescent="0.25">
      <c r="A22638" t="s">
        <v>23304</v>
      </c>
    </row>
    <row r="22639" spans="1:1" x14ac:dyDescent="0.25">
      <c r="A22639" t="s">
        <v>23303</v>
      </c>
    </row>
    <row r="22640" spans="1:1" x14ac:dyDescent="0.25">
      <c r="A22640" t="s">
        <v>23302</v>
      </c>
    </row>
    <row r="22641" spans="1:1" x14ac:dyDescent="0.25">
      <c r="A22641" t="s">
        <v>23260</v>
      </c>
    </row>
    <row r="22642" spans="1:1" x14ac:dyDescent="0.25">
      <c r="A22642" t="s">
        <v>23259</v>
      </c>
    </row>
    <row r="22643" spans="1:1" x14ac:dyDescent="0.25">
      <c r="A22643" t="s">
        <v>23257</v>
      </c>
    </row>
    <row r="22644" spans="1:1" x14ac:dyDescent="0.25">
      <c r="A22644" t="s">
        <v>23244</v>
      </c>
    </row>
    <row r="22645" spans="1:1" x14ac:dyDescent="0.25">
      <c r="A22645" t="s">
        <v>23256</v>
      </c>
    </row>
    <row r="22646" spans="1:1" x14ac:dyDescent="0.25">
      <c r="A22646" t="s">
        <v>23255</v>
      </c>
    </row>
    <row r="22647" spans="1:1" x14ac:dyDescent="0.25">
      <c r="A22647" t="s">
        <v>23254</v>
      </c>
    </row>
    <row r="22648" spans="1:1" x14ac:dyDescent="0.25">
      <c r="A22648" t="s">
        <v>23253</v>
      </c>
    </row>
    <row r="22649" spans="1:1" x14ac:dyDescent="0.25">
      <c r="A22649" t="s">
        <v>23252</v>
      </c>
    </row>
    <row r="22650" spans="1:1" x14ac:dyDescent="0.25">
      <c r="A22650" t="s">
        <v>23251</v>
      </c>
    </row>
    <row r="22651" spans="1:1" x14ac:dyDescent="0.25">
      <c r="A22651" t="s">
        <v>23250</v>
      </c>
    </row>
    <row r="22652" spans="1:1" x14ac:dyDescent="0.25">
      <c r="A22652" t="s">
        <v>23249</v>
      </c>
    </row>
    <row r="22653" spans="1:1" x14ac:dyDescent="0.25">
      <c r="A22653" t="s">
        <v>23248</v>
      </c>
    </row>
    <row r="22654" spans="1:1" x14ac:dyDescent="0.25">
      <c r="A22654" t="s">
        <v>23247</v>
      </c>
    </row>
    <row r="22655" spans="1:1" x14ac:dyDescent="0.25">
      <c r="A22655" t="s">
        <v>23246</v>
      </c>
    </row>
    <row r="22656" spans="1:1" x14ac:dyDescent="0.25">
      <c r="A22656" t="s">
        <v>23245</v>
      </c>
    </row>
    <row r="22657" spans="1:1" x14ac:dyDescent="0.25">
      <c r="A22657" t="s">
        <v>23261</v>
      </c>
    </row>
    <row r="22658" spans="1:1" x14ac:dyDescent="0.25">
      <c r="A22658" t="s">
        <v>23262</v>
      </c>
    </row>
    <row r="22659" spans="1:1" x14ac:dyDescent="0.25">
      <c r="A22659" t="s">
        <v>23281</v>
      </c>
    </row>
    <row r="22660" spans="1:1" x14ac:dyDescent="0.25">
      <c r="A22660" t="s">
        <v>23280</v>
      </c>
    </row>
    <row r="22661" spans="1:1" x14ac:dyDescent="0.25">
      <c r="A22661" t="s">
        <v>23279</v>
      </c>
    </row>
    <row r="22662" spans="1:1" x14ac:dyDescent="0.25">
      <c r="A22662" t="s">
        <v>23278</v>
      </c>
    </row>
    <row r="22663" spans="1:1" x14ac:dyDescent="0.25">
      <c r="A22663" t="s">
        <v>23277</v>
      </c>
    </row>
    <row r="22664" spans="1:1" x14ac:dyDescent="0.25">
      <c r="A22664" t="s">
        <v>23276</v>
      </c>
    </row>
    <row r="22665" spans="1:1" x14ac:dyDescent="0.25">
      <c r="A22665" t="s">
        <v>23275</v>
      </c>
    </row>
    <row r="22666" spans="1:1" x14ac:dyDescent="0.25">
      <c r="A22666" t="s">
        <v>23274</v>
      </c>
    </row>
    <row r="22667" spans="1:1" x14ac:dyDescent="0.25">
      <c r="A22667" t="s">
        <v>23273</v>
      </c>
    </row>
    <row r="22668" spans="1:1" x14ac:dyDescent="0.25">
      <c r="A22668" t="s">
        <v>23272</v>
      </c>
    </row>
    <row r="22669" spans="1:1" x14ac:dyDescent="0.25">
      <c r="A22669" t="s">
        <v>23271</v>
      </c>
    </row>
    <row r="22670" spans="1:1" x14ac:dyDescent="0.25">
      <c r="A22670" t="s">
        <v>23270</v>
      </c>
    </row>
    <row r="22671" spans="1:1" x14ac:dyDescent="0.25">
      <c r="A22671" t="s">
        <v>23269</v>
      </c>
    </row>
    <row r="22672" spans="1:1" x14ac:dyDescent="0.25">
      <c r="A22672" t="s">
        <v>23268</v>
      </c>
    </row>
    <row r="22673" spans="1:1" x14ac:dyDescent="0.25">
      <c r="A22673" t="s">
        <v>23267</v>
      </c>
    </row>
    <row r="22674" spans="1:1" x14ac:dyDescent="0.25">
      <c r="A22674" t="s">
        <v>23266</v>
      </c>
    </row>
    <row r="22675" spans="1:1" x14ac:dyDescent="0.25">
      <c r="A22675" t="s">
        <v>23265</v>
      </c>
    </row>
    <row r="22676" spans="1:1" x14ac:dyDescent="0.25">
      <c r="A22676" t="s">
        <v>23264</v>
      </c>
    </row>
    <row r="22677" spans="1:1" x14ac:dyDescent="0.25">
      <c r="A22677" t="s">
        <v>23263</v>
      </c>
    </row>
    <row r="22678" spans="1:1" x14ac:dyDescent="0.25">
      <c r="A22678" t="s">
        <v>23505</v>
      </c>
    </row>
    <row r="22679" spans="1:1" x14ac:dyDescent="0.25">
      <c r="A22679" t="s">
        <v>23243</v>
      </c>
    </row>
    <row r="22680" spans="1:1" x14ac:dyDescent="0.25">
      <c r="A22680" t="s">
        <v>23558</v>
      </c>
    </row>
    <row r="22681" spans="1:1" x14ac:dyDescent="0.25">
      <c r="A22681" t="s">
        <v>23728</v>
      </c>
    </row>
    <row r="22682" spans="1:1" x14ac:dyDescent="0.25">
      <c r="A22682" t="s">
        <v>23727</v>
      </c>
    </row>
    <row r="22683" spans="1:1" x14ac:dyDescent="0.25">
      <c r="A22683" t="s">
        <v>23726</v>
      </c>
    </row>
    <row r="22684" spans="1:1" x14ac:dyDescent="0.25">
      <c r="A22684" t="s">
        <v>23725</v>
      </c>
    </row>
    <row r="22685" spans="1:1" x14ac:dyDescent="0.25">
      <c r="A22685" t="s">
        <v>23724</v>
      </c>
    </row>
    <row r="22686" spans="1:1" x14ac:dyDescent="0.25">
      <c r="A22686" t="s">
        <v>23723</v>
      </c>
    </row>
    <row r="22687" spans="1:1" x14ac:dyDescent="0.25">
      <c r="A22687" t="s">
        <v>23722</v>
      </c>
    </row>
    <row r="22688" spans="1:1" x14ac:dyDescent="0.25">
      <c r="A22688" t="s">
        <v>23721</v>
      </c>
    </row>
    <row r="22689" spans="1:1" x14ac:dyDescent="0.25">
      <c r="A22689" t="s">
        <v>23720</v>
      </c>
    </row>
    <row r="22690" spans="1:1" x14ac:dyDescent="0.25">
      <c r="A22690" t="s">
        <v>23719</v>
      </c>
    </row>
    <row r="22691" spans="1:1" x14ac:dyDescent="0.25">
      <c r="A22691" t="s">
        <v>23718</v>
      </c>
    </row>
    <row r="22692" spans="1:1" x14ac:dyDescent="0.25">
      <c r="A22692" t="s">
        <v>23717</v>
      </c>
    </row>
    <row r="22693" spans="1:1" x14ac:dyDescent="0.25">
      <c r="A22693" t="s">
        <v>23716</v>
      </c>
    </row>
    <row r="22694" spans="1:1" x14ac:dyDescent="0.25">
      <c r="A22694" t="s">
        <v>23715</v>
      </c>
    </row>
    <row r="22695" spans="1:1" x14ac:dyDescent="0.25">
      <c r="A22695" t="s">
        <v>23714</v>
      </c>
    </row>
    <row r="22696" spans="1:1" x14ac:dyDescent="0.25">
      <c r="A22696" t="s">
        <v>23713</v>
      </c>
    </row>
    <row r="22697" spans="1:1" x14ac:dyDescent="0.25">
      <c r="A22697" t="s">
        <v>23712</v>
      </c>
    </row>
    <row r="22698" spans="1:1" x14ac:dyDescent="0.25">
      <c r="A22698" t="s">
        <v>23711</v>
      </c>
    </row>
    <row r="22699" spans="1:1" x14ac:dyDescent="0.25">
      <c r="A22699" t="s">
        <v>23710</v>
      </c>
    </row>
    <row r="22700" spans="1:1" x14ac:dyDescent="0.25">
      <c r="A22700" t="s">
        <v>23709</v>
      </c>
    </row>
    <row r="22701" spans="1:1" x14ac:dyDescent="0.25">
      <c r="A22701" t="s">
        <v>23708</v>
      </c>
    </row>
    <row r="22702" spans="1:1" x14ac:dyDescent="0.25">
      <c r="A22702" t="s">
        <v>23729</v>
      </c>
    </row>
    <row r="22703" spans="1:1" x14ac:dyDescent="0.25">
      <c r="A22703" t="s">
        <v>23707</v>
      </c>
    </row>
    <row r="22704" spans="1:1" x14ac:dyDescent="0.25">
      <c r="A22704" t="s">
        <v>23731</v>
      </c>
    </row>
    <row r="22705" spans="1:1" x14ac:dyDescent="0.25">
      <c r="A22705" t="s">
        <v>23752</v>
      </c>
    </row>
    <row r="22706" spans="1:1" x14ac:dyDescent="0.25">
      <c r="A22706" t="s">
        <v>23751</v>
      </c>
    </row>
    <row r="22707" spans="1:1" x14ac:dyDescent="0.25">
      <c r="A22707" t="s">
        <v>23750</v>
      </c>
    </row>
    <row r="22708" spans="1:1" x14ac:dyDescent="0.25">
      <c r="A22708" t="s">
        <v>23749</v>
      </c>
    </row>
    <row r="22709" spans="1:1" x14ac:dyDescent="0.25">
      <c r="A22709" t="s">
        <v>23748</v>
      </c>
    </row>
    <row r="22710" spans="1:1" x14ac:dyDescent="0.25">
      <c r="A22710" t="s">
        <v>23747</v>
      </c>
    </row>
    <row r="22711" spans="1:1" x14ac:dyDescent="0.25">
      <c r="A22711" t="s">
        <v>23746</v>
      </c>
    </row>
    <row r="22712" spans="1:1" x14ac:dyDescent="0.25">
      <c r="A22712" t="s">
        <v>23745</v>
      </c>
    </row>
    <row r="22713" spans="1:1" x14ac:dyDescent="0.25">
      <c r="A22713" t="s">
        <v>23744</v>
      </c>
    </row>
    <row r="22714" spans="1:1" x14ac:dyDescent="0.25">
      <c r="A22714" t="s">
        <v>23743</v>
      </c>
    </row>
    <row r="22715" spans="1:1" x14ac:dyDescent="0.25">
      <c r="A22715" t="s">
        <v>23742</v>
      </c>
    </row>
    <row r="22716" spans="1:1" x14ac:dyDescent="0.25">
      <c r="A22716" t="s">
        <v>23741</v>
      </c>
    </row>
    <row r="22717" spans="1:1" x14ac:dyDescent="0.25">
      <c r="A22717" t="s">
        <v>23740</v>
      </c>
    </row>
    <row r="22718" spans="1:1" x14ac:dyDescent="0.25">
      <c r="A22718" t="s">
        <v>23739</v>
      </c>
    </row>
    <row r="22719" spans="1:1" x14ac:dyDescent="0.25">
      <c r="A22719" t="s">
        <v>23738</v>
      </c>
    </row>
    <row r="22720" spans="1:1" x14ac:dyDescent="0.25">
      <c r="A22720" t="s">
        <v>23737</v>
      </c>
    </row>
    <row r="22721" spans="1:1" x14ac:dyDescent="0.25">
      <c r="A22721" t="s">
        <v>23736</v>
      </c>
    </row>
    <row r="22722" spans="1:1" x14ac:dyDescent="0.25">
      <c r="A22722" t="s">
        <v>23735</v>
      </c>
    </row>
    <row r="22723" spans="1:1" x14ac:dyDescent="0.25">
      <c r="A22723" t="s">
        <v>23734</v>
      </c>
    </row>
    <row r="22724" spans="1:1" x14ac:dyDescent="0.25">
      <c r="A22724" t="s">
        <v>23733</v>
      </c>
    </row>
    <row r="22725" spans="1:1" x14ac:dyDescent="0.25">
      <c r="A22725" t="s">
        <v>23732</v>
      </c>
    </row>
    <row r="22726" spans="1:1" x14ac:dyDescent="0.25">
      <c r="A22726" t="s">
        <v>23730</v>
      </c>
    </row>
    <row r="22727" spans="1:1" x14ac:dyDescent="0.25">
      <c r="A22727" t="s">
        <v>23706</v>
      </c>
    </row>
    <row r="22728" spans="1:1" x14ac:dyDescent="0.25">
      <c r="A22728" t="s">
        <v>23705</v>
      </c>
    </row>
    <row r="22729" spans="1:1" x14ac:dyDescent="0.25">
      <c r="A22729" t="s">
        <v>23704</v>
      </c>
    </row>
    <row r="22730" spans="1:1" x14ac:dyDescent="0.25">
      <c r="A22730" t="s">
        <v>23676</v>
      </c>
    </row>
    <row r="22731" spans="1:1" x14ac:dyDescent="0.25">
      <c r="A22731" t="s">
        <v>23675</v>
      </c>
    </row>
    <row r="22732" spans="1:1" x14ac:dyDescent="0.25">
      <c r="A22732" t="s">
        <v>23674</v>
      </c>
    </row>
    <row r="22733" spans="1:1" x14ac:dyDescent="0.25">
      <c r="A22733" t="s">
        <v>23673</v>
      </c>
    </row>
    <row r="22734" spans="1:1" x14ac:dyDescent="0.25">
      <c r="A22734" t="s">
        <v>23672</v>
      </c>
    </row>
    <row r="22735" spans="1:1" x14ac:dyDescent="0.25">
      <c r="A22735" t="s">
        <v>23671</v>
      </c>
    </row>
    <row r="22736" spans="1:1" x14ac:dyDescent="0.25">
      <c r="A22736" t="s">
        <v>23670</v>
      </c>
    </row>
    <row r="22737" spans="1:1" x14ac:dyDescent="0.25">
      <c r="A22737" t="s">
        <v>23669</v>
      </c>
    </row>
    <row r="22738" spans="1:1" x14ac:dyDescent="0.25">
      <c r="A22738" t="s">
        <v>23668</v>
      </c>
    </row>
    <row r="22739" spans="1:1" x14ac:dyDescent="0.25">
      <c r="A22739" t="s">
        <v>23667</v>
      </c>
    </row>
    <row r="22740" spans="1:1" x14ac:dyDescent="0.25">
      <c r="A22740" t="s">
        <v>23666</v>
      </c>
    </row>
    <row r="22741" spans="1:1" x14ac:dyDescent="0.25">
      <c r="A22741" t="s">
        <v>23665</v>
      </c>
    </row>
    <row r="22742" spans="1:1" x14ac:dyDescent="0.25">
      <c r="A22742" t="s">
        <v>23663</v>
      </c>
    </row>
    <row r="22743" spans="1:1" x14ac:dyDescent="0.25">
      <c r="A22743" t="s">
        <v>23662</v>
      </c>
    </row>
    <row r="22744" spans="1:1" x14ac:dyDescent="0.25">
      <c r="A22744" t="s">
        <v>23661</v>
      </c>
    </row>
    <row r="22745" spans="1:1" x14ac:dyDescent="0.25">
      <c r="A22745" t="s">
        <v>23660</v>
      </c>
    </row>
    <row r="22746" spans="1:1" x14ac:dyDescent="0.25">
      <c r="A22746" t="s">
        <v>23659</v>
      </c>
    </row>
    <row r="22747" spans="1:1" x14ac:dyDescent="0.25">
      <c r="A22747" t="s">
        <v>23658</v>
      </c>
    </row>
    <row r="22748" spans="1:1" x14ac:dyDescent="0.25">
      <c r="A22748" t="s">
        <v>23657</v>
      </c>
    </row>
    <row r="22749" spans="1:1" x14ac:dyDescent="0.25">
      <c r="A22749" t="s">
        <v>23677</v>
      </c>
    </row>
    <row r="22750" spans="1:1" x14ac:dyDescent="0.25">
      <c r="A22750" t="s">
        <v>23678</v>
      </c>
    </row>
    <row r="22751" spans="1:1" x14ac:dyDescent="0.25">
      <c r="A22751" t="s">
        <v>23679</v>
      </c>
    </row>
    <row r="22752" spans="1:1" x14ac:dyDescent="0.25">
      <c r="A22752" t="s">
        <v>23680</v>
      </c>
    </row>
    <row r="22753" spans="1:1" x14ac:dyDescent="0.25">
      <c r="A22753" t="s">
        <v>23703</v>
      </c>
    </row>
    <row r="22754" spans="1:1" x14ac:dyDescent="0.25">
      <c r="A22754" t="s">
        <v>23702</v>
      </c>
    </row>
    <row r="22755" spans="1:1" x14ac:dyDescent="0.25">
      <c r="A22755" t="s">
        <v>23701</v>
      </c>
    </row>
    <row r="22756" spans="1:1" x14ac:dyDescent="0.25">
      <c r="A22756" t="s">
        <v>23700</v>
      </c>
    </row>
    <row r="22757" spans="1:1" x14ac:dyDescent="0.25">
      <c r="A22757" t="s">
        <v>23699</v>
      </c>
    </row>
    <row r="22758" spans="1:1" x14ac:dyDescent="0.25">
      <c r="A22758" t="s">
        <v>23698</v>
      </c>
    </row>
    <row r="22759" spans="1:1" x14ac:dyDescent="0.25">
      <c r="A22759" t="s">
        <v>23697</v>
      </c>
    </row>
    <row r="22760" spans="1:1" x14ac:dyDescent="0.25">
      <c r="A22760" t="s">
        <v>23696</v>
      </c>
    </row>
    <row r="22761" spans="1:1" x14ac:dyDescent="0.25">
      <c r="A22761" t="s">
        <v>23695</v>
      </c>
    </row>
    <row r="22762" spans="1:1" x14ac:dyDescent="0.25">
      <c r="A22762" t="s">
        <v>23694</v>
      </c>
    </row>
    <row r="22763" spans="1:1" x14ac:dyDescent="0.25">
      <c r="A22763" t="s">
        <v>23693</v>
      </c>
    </row>
    <row r="22764" spans="1:1" x14ac:dyDescent="0.25">
      <c r="A22764" t="s">
        <v>23692</v>
      </c>
    </row>
    <row r="22765" spans="1:1" x14ac:dyDescent="0.25">
      <c r="A22765" t="s">
        <v>23691</v>
      </c>
    </row>
    <row r="22766" spans="1:1" x14ac:dyDescent="0.25">
      <c r="A22766" t="s">
        <v>23690</v>
      </c>
    </row>
    <row r="22767" spans="1:1" x14ac:dyDescent="0.25">
      <c r="A22767" t="s">
        <v>23689</v>
      </c>
    </row>
    <row r="22768" spans="1:1" x14ac:dyDescent="0.25">
      <c r="A22768" t="s">
        <v>23688</v>
      </c>
    </row>
    <row r="22769" spans="1:1" x14ac:dyDescent="0.25">
      <c r="A22769" t="s">
        <v>23687</v>
      </c>
    </row>
    <row r="22770" spans="1:1" x14ac:dyDescent="0.25">
      <c r="A22770" t="s">
        <v>23686</v>
      </c>
    </row>
    <row r="22771" spans="1:1" x14ac:dyDescent="0.25">
      <c r="A22771" t="s">
        <v>23685</v>
      </c>
    </row>
    <row r="22772" spans="1:1" x14ac:dyDescent="0.25">
      <c r="A22772" t="s">
        <v>23684</v>
      </c>
    </row>
    <row r="22773" spans="1:1" x14ac:dyDescent="0.25">
      <c r="A22773" t="s">
        <v>23683</v>
      </c>
    </row>
    <row r="22774" spans="1:1" x14ac:dyDescent="0.25">
      <c r="A22774" t="s">
        <v>23682</v>
      </c>
    </row>
    <row r="22775" spans="1:1" x14ac:dyDescent="0.25">
      <c r="A22775" t="s">
        <v>23681</v>
      </c>
    </row>
    <row r="22776" spans="1:1" x14ac:dyDescent="0.25">
      <c r="A22776" t="s">
        <v>23753</v>
      </c>
    </row>
    <row r="22777" spans="1:1" x14ac:dyDescent="0.25">
      <c r="A22777" t="s">
        <v>23754</v>
      </c>
    </row>
    <row r="22778" spans="1:1" x14ac:dyDescent="0.25">
      <c r="A22778" t="s">
        <v>23797</v>
      </c>
    </row>
    <row r="22779" spans="1:1" x14ac:dyDescent="0.25">
      <c r="A22779" t="s">
        <v>23822</v>
      </c>
    </row>
    <row r="22780" spans="1:1" x14ac:dyDescent="0.25">
      <c r="A22780" t="s">
        <v>23821</v>
      </c>
    </row>
    <row r="22781" spans="1:1" x14ac:dyDescent="0.25">
      <c r="A22781" t="s">
        <v>23820</v>
      </c>
    </row>
    <row r="22782" spans="1:1" x14ac:dyDescent="0.25">
      <c r="A22782" t="s">
        <v>23819</v>
      </c>
    </row>
    <row r="22783" spans="1:1" x14ac:dyDescent="0.25">
      <c r="A22783" t="s">
        <v>23818</v>
      </c>
    </row>
    <row r="22784" spans="1:1" x14ac:dyDescent="0.25">
      <c r="A22784" t="s">
        <v>23817</v>
      </c>
    </row>
    <row r="22785" spans="1:1" x14ac:dyDescent="0.25">
      <c r="A22785" t="s">
        <v>23816</v>
      </c>
    </row>
    <row r="22786" spans="1:1" x14ac:dyDescent="0.25">
      <c r="A22786" t="s">
        <v>23815</v>
      </c>
    </row>
    <row r="22787" spans="1:1" x14ac:dyDescent="0.25">
      <c r="A22787" t="s">
        <v>23814</v>
      </c>
    </row>
    <row r="22788" spans="1:1" x14ac:dyDescent="0.25">
      <c r="A22788" t="s">
        <v>23813</v>
      </c>
    </row>
    <row r="22789" spans="1:1" x14ac:dyDescent="0.25">
      <c r="A22789" t="s">
        <v>23812</v>
      </c>
    </row>
    <row r="22790" spans="1:1" x14ac:dyDescent="0.25">
      <c r="A22790" t="s">
        <v>23811</v>
      </c>
    </row>
    <row r="22791" spans="1:1" x14ac:dyDescent="0.25">
      <c r="A22791" t="s">
        <v>23810</v>
      </c>
    </row>
    <row r="22792" spans="1:1" x14ac:dyDescent="0.25">
      <c r="A22792" t="s">
        <v>23809</v>
      </c>
    </row>
    <row r="22793" spans="1:1" x14ac:dyDescent="0.25">
      <c r="A22793" t="s">
        <v>23808</v>
      </c>
    </row>
    <row r="22794" spans="1:1" x14ac:dyDescent="0.25">
      <c r="A22794" t="s">
        <v>23807</v>
      </c>
    </row>
    <row r="22795" spans="1:1" x14ac:dyDescent="0.25">
      <c r="A22795" t="s">
        <v>23806</v>
      </c>
    </row>
    <row r="22796" spans="1:1" x14ac:dyDescent="0.25">
      <c r="A22796" t="s">
        <v>23805</v>
      </c>
    </row>
    <row r="22797" spans="1:1" x14ac:dyDescent="0.25">
      <c r="A22797" t="s">
        <v>23804</v>
      </c>
    </row>
    <row r="22798" spans="1:1" x14ac:dyDescent="0.25">
      <c r="A22798" t="s">
        <v>23803</v>
      </c>
    </row>
    <row r="22799" spans="1:1" x14ac:dyDescent="0.25">
      <c r="A22799" t="s">
        <v>23802</v>
      </c>
    </row>
    <row r="22800" spans="1:1" x14ac:dyDescent="0.25">
      <c r="A22800" t="s">
        <v>23801</v>
      </c>
    </row>
    <row r="22801" spans="1:1" x14ac:dyDescent="0.25">
      <c r="A22801" t="s">
        <v>23800</v>
      </c>
    </row>
    <row r="22802" spans="1:1" x14ac:dyDescent="0.25">
      <c r="A22802" t="s">
        <v>23799</v>
      </c>
    </row>
    <row r="22803" spans="1:1" x14ac:dyDescent="0.25">
      <c r="A22803" t="s">
        <v>23823</v>
      </c>
    </row>
    <row r="22804" spans="1:1" x14ac:dyDescent="0.25">
      <c r="A22804" t="s">
        <v>23798</v>
      </c>
    </row>
    <row r="22805" spans="1:1" x14ac:dyDescent="0.25">
      <c r="A22805" t="s">
        <v>23825</v>
      </c>
    </row>
    <row r="22806" spans="1:1" x14ac:dyDescent="0.25">
      <c r="A22806" t="s">
        <v>23847</v>
      </c>
    </row>
    <row r="22807" spans="1:1" x14ac:dyDescent="0.25">
      <c r="A22807" t="s">
        <v>23846</v>
      </c>
    </row>
    <row r="22808" spans="1:1" x14ac:dyDescent="0.25">
      <c r="A22808" t="s">
        <v>23845</v>
      </c>
    </row>
    <row r="22809" spans="1:1" x14ac:dyDescent="0.25">
      <c r="A22809" t="s">
        <v>23844</v>
      </c>
    </row>
    <row r="22810" spans="1:1" x14ac:dyDescent="0.25">
      <c r="A22810" t="s">
        <v>23843</v>
      </c>
    </row>
    <row r="22811" spans="1:1" x14ac:dyDescent="0.25">
      <c r="A22811" t="s">
        <v>23842</v>
      </c>
    </row>
    <row r="22812" spans="1:1" x14ac:dyDescent="0.25">
      <c r="A22812" t="s">
        <v>23841</v>
      </c>
    </row>
    <row r="22813" spans="1:1" x14ac:dyDescent="0.25">
      <c r="A22813" t="s">
        <v>23840</v>
      </c>
    </row>
    <row r="22814" spans="1:1" x14ac:dyDescent="0.25">
      <c r="A22814" t="s">
        <v>23839</v>
      </c>
    </row>
    <row r="22815" spans="1:1" x14ac:dyDescent="0.25">
      <c r="A22815" t="s">
        <v>23838</v>
      </c>
    </row>
    <row r="22816" spans="1:1" x14ac:dyDescent="0.25">
      <c r="A22816" t="s">
        <v>23837</v>
      </c>
    </row>
    <row r="22817" spans="1:1" x14ac:dyDescent="0.25">
      <c r="A22817" t="s">
        <v>23836</v>
      </c>
    </row>
    <row r="22818" spans="1:1" x14ac:dyDescent="0.25">
      <c r="A22818" t="s">
        <v>23835</v>
      </c>
    </row>
    <row r="22819" spans="1:1" x14ac:dyDescent="0.25">
      <c r="A22819" t="s">
        <v>23834</v>
      </c>
    </row>
    <row r="22820" spans="1:1" x14ac:dyDescent="0.25">
      <c r="A22820" t="s">
        <v>23833</v>
      </c>
    </row>
    <row r="22821" spans="1:1" x14ac:dyDescent="0.25">
      <c r="A22821" t="s">
        <v>23832</v>
      </c>
    </row>
    <row r="22822" spans="1:1" x14ac:dyDescent="0.25">
      <c r="A22822" t="s">
        <v>23831</v>
      </c>
    </row>
    <row r="22823" spans="1:1" x14ac:dyDescent="0.25">
      <c r="A22823" t="s">
        <v>23830</v>
      </c>
    </row>
    <row r="22824" spans="1:1" x14ac:dyDescent="0.25">
      <c r="A22824" t="s">
        <v>23829</v>
      </c>
    </row>
    <row r="22825" spans="1:1" x14ac:dyDescent="0.25">
      <c r="A22825" t="s">
        <v>23828</v>
      </c>
    </row>
    <row r="22826" spans="1:1" x14ac:dyDescent="0.25">
      <c r="A22826" t="s">
        <v>23827</v>
      </c>
    </row>
    <row r="22827" spans="1:1" x14ac:dyDescent="0.25">
      <c r="A22827" t="s">
        <v>23826</v>
      </c>
    </row>
    <row r="22828" spans="1:1" x14ac:dyDescent="0.25">
      <c r="A22828" t="s">
        <v>23824</v>
      </c>
    </row>
    <row r="22829" spans="1:1" x14ac:dyDescent="0.25">
      <c r="A22829" t="s">
        <v>23796</v>
      </c>
    </row>
    <row r="22830" spans="1:1" x14ac:dyDescent="0.25">
      <c r="A22830" t="s">
        <v>23777</v>
      </c>
    </row>
    <row r="22831" spans="1:1" x14ac:dyDescent="0.25">
      <c r="A22831" t="s">
        <v>23776</v>
      </c>
    </row>
    <row r="22832" spans="1:1" x14ac:dyDescent="0.25">
      <c r="A22832" t="s">
        <v>23775</v>
      </c>
    </row>
    <row r="22833" spans="1:1" x14ac:dyDescent="0.25">
      <c r="A22833" t="s">
        <v>23774</v>
      </c>
    </row>
    <row r="22834" spans="1:1" x14ac:dyDescent="0.25">
      <c r="A22834" t="s">
        <v>23773</v>
      </c>
    </row>
    <row r="22835" spans="1:1" x14ac:dyDescent="0.25">
      <c r="A22835" t="s">
        <v>23772</v>
      </c>
    </row>
    <row r="22836" spans="1:1" x14ac:dyDescent="0.25">
      <c r="A22836" t="s">
        <v>23771</v>
      </c>
    </row>
    <row r="22837" spans="1:1" x14ac:dyDescent="0.25">
      <c r="A22837" t="s">
        <v>23770</v>
      </c>
    </row>
    <row r="22838" spans="1:1" x14ac:dyDescent="0.25">
      <c r="A22838" t="s">
        <v>23769</v>
      </c>
    </row>
    <row r="22839" spans="1:1" x14ac:dyDescent="0.25">
      <c r="A22839" t="s">
        <v>23768</v>
      </c>
    </row>
    <row r="22840" spans="1:1" x14ac:dyDescent="0.25">
      <c r="A22840" t="s">
        <v>23767</v>
      </c>
    </row>
    <row r="22841" spans="1:1" x14ac:dyDescent="0.25">
      <c r="A22841" t="s">
        <v>23766</v>
      </c>
    </row>
    <row r="22842" spans="1:1" x14ac:dyDescent="0.25">
      <c r="A22842" t="s">
        <v>23765</v>
      </c>
    </row>
    <row r="22843" spans="1:1" x14ac:dyDescent="0.25">
      <c r="A22843" t="s">
        <v>23764</v>
      </c>
    </row>
    <row r="22844" spans="1:1" x14ac:dyDescent="0.25">
      <c r="A22844" t="s">
        <v>23763</v>
      </c>
    </row>
    <row r="22845" spans="1:1" x14ac:dyDescent="0.25">
      <c r="A22845" t="s">
        <v>23762</v>
      </c>
    </row>
    <row r="22846" spans="1:1" x14ac:dyDescent="0.25">
      <c r="A22846" t="s">
        <v>23761</v>
      </c>
    </row>
    <row r="22847" spans="1:1" x14ac:dyDescent="0.25">
      <c r="A22847" t="s">
        <v>23760</v>
      </c>
    </row>
    <row r="22848" spans="1:1" x14ac:dyDescent="0.25">
      <c r="A22848" t="s">
        <v>23759</v>
      </c>
    </row>
    <row r="22849" spans="1:1" x14ac:dyDescent="0.25">
      <c r="A22849" t="s">
        <v>23758</v>
      </c>
    </row>
    <row r="22850" spans="1:1" x14ac:dyDescent="0.25">
      <c r="A22850" t="s">
        <v>23757</v>
      </c>
    </row>
    <row r="22851" spans="1:1" x14ac:dyDescent="0.25">
      <c r="A22851" t="s">
        <v>23756</v>
      </c>
    </row>
    <row r="22852" spans="1:1" x14ac:dyDescent="0.25">
      <c r="A22852" t="s">
        <v>23778</v>
      </c>
    </row>
    <row r="22853" spans="1:1" x14ac:dyDescent="0.25">
      <c r="A22853" t="s">
        <v>23755</v>
      </c>
    </row>
    <row r="22854" spans="1:1" x14ac:dyDescent="0.25">
      <c r="A22854" t="s">
        <v>23779</v>
      </c>
    </row>
    <row r="22855" spans="1:1" x14ac:dyDescent="0.25">
      <c r="A22855" t="s">
        <v>23780</v>
      </c>
    </row>
    <row r="22856" spans="1:1" x14ac:dyDescent="0.25">
      <c r="A22856" t="s">
        <v>23795</v>
      </c>
    </row>
    <row r="22857" spans="1:1" x14ac:dyDescent="0.25">
      <c r="A22857" t="s">
        <v>23794</v>
      </c>
    </row>
    <row r="22858" spans="1:1" x14ac:dyDescent="0.25">
      <c r="A22858" t="s">
        <v>23793</v>
      </c>
    </row>
    <row r="22859" spans="1:1" x14ac:dyDescent="0.25">
      <c r="A22859" t="s">
        <v>23792</v>
      </c>
    </row>
    <row r="22860" spans="1:1" x14ac:dyDescent="0.25">
      <c r="A22860" t="s">
        <v>23791</v>
      </c>
    </row>
    <row r="22861" spans="1:1" x14ac:dyDescent="0.25">
      <c r="A22861" t="s">
        <v>23790</v>
      </c>
    </row>
    <row r="22862" spans="1:1" x14ac:dyDescent="0.25">
      <c r="A22862" t="s">
        <v>23789</v>
      </c>
    </row>
    <row r="22863" spans="1:1" x14ac:dyDescent="0.25">
      <c r="A22863" t="s">
        <v>23788</v>
      </c>
    </row>
    <row r="22864" spans="1:1" x14ac:dyDescent="0.25">
      <c r="A22864" t="s">
        <v>23787</v>
      </c>
    </row>
    <row r="22865" spans="1:1" x14ac:dyDescent="0.25">
      <c r="A22865" t="s">
        <v>23786</v>
      </c>
    </row>
    <row r="22866" spans="1:1" x14ac:dyDescent="0.25">
      <c r="A22866" t="s">
        <v>23785</v>
      </c>
    </row>
    <row r="22867" spans="1:1" x14ac:dyDescent="0.25">
      <c r="A22867" t="s">
        <v>23784</v>
      </c>
    </row>
    <row r="22868" spans="1:1" x14ac:dyDescent="0.25">
      <c r="A22868" t="s">
        <v>23783</v>
      </c>
    </row>
    <row r="22869" spans="1:1" x14ac:dyDescent="0.25">
      <c r="A22869" t="s">
        <v>23782</v>
      </c>
    </row>
    <row r="22870" spans="1:1" x14ac:dyDescent="0.25">
      <c r="A22870" t="s">
        <v>23781</v>
      </c>
    </row>
    <row r="22871" spans="1:1" x14ac:dyDescent="0.25">
      <c r="A22871" t="s">
        <v>23664</v>
      </c>
    </row>
    <row r="22872" spans="1:1" x14ac:dyDescent="0.25">
      <c r="A22872" t="s">
        <v>23656</v>
      </c>
    </row>
    <row r="22873" spans="1:1" x14ac:dyDescent="0.25">
      <c r="A22873" t="s">
        <v>23655</v>
      </c>
    </row>
    <row r="22874" spans="1:1" x14ac:dyDescent="0.25">
      <c r="A22874" t="s">
        <v>23654</v>
      </c>
    </row>
    <row r="22875" spans="1:1" x14ac:dyDescent="0.25">
      <c r="A22875" t="s">
        <v>23536</v>
      </c>
    </row>
    <row r="22876" spans="1:1" x14ac:dyDescent="0.25">
      <c r="A22876" t="s">
        <v>23535</v>
      </c>
    </row>
    <row r="22877" spans="1:1" x14ac:dyDescent="0.25">
      <c r="A22877" t="s">
        <v>23534</v>
      </c>
    </row>
    <row r="22878" spans="1:1" x14ac:dyDescent="0.25">
      <c r="A22878" t="s">
        <v>23533</v>
      </c>
    </row>
    <row r="22879" spans="1:1" x14ac:dyDescent="0.25">
      <c r="A22879" t="s">
        <v>23532</v>
      </c>
    </row>
    <row r="22880" spans="1:1" x14ac:dyDescent="0.25">
      <c r="A22880" t="s">
        <v>23531</v>
      </c>
    </row>
    <row r="22881" spans="1:1" x14ac:dyDescent="0.25">
      <c r="A22881" t="s">
        <v>23530</v>
      </c>
    </row>
    <row r="22882" spans="1:1" x14ac:dyDescent="0.25">
      <c r="A22882" t="s">
        <v>23529</v>
      </c>
    </row>
    <row r="22883" spans="1:1" x14ac:dyDescent="0.25">
      <c r="A22883" t="s">
        <v>23528</v>
      </c>
    </row>
    <row r="22884" spans="1:1" x14ac:dyDescent="0.25">
      <c r="A22884" t="s">
        <v>23527</v>
      </c>
    </row>
    <row r="22885" spans="1:1" x14ac:dyDescent="0.25">
      <c r="A22885" t="s">
        <v>23526</v>
      </c>
    </row>
    <row r="22886" spans="1:1" x14ac:dyDescent="0.25">
      <c r="A22886" t="s">
        <v>23525</v>
      </c>
    </row>
    <row r="22887" spans="1:1" x14ac:dyDescent="0.25">
      <c r="A22887" t="s">
        <v>23524</v>
      </c>
    </row>
    <row r="22888" spans="1:1" x14ac:dyDescent="0.25">
      <c r="A22888" t="s">
        <v>23523</v>
      </c>
    </row>
    <row r="22889" spans="1:1" x14ac:dyDescent="0.25">
      <c r="A22889" t="s">
        <v>23522</v>
      </c>
    </row>
    <row r="22890" spans="1:1" x14ac:dyDescent="0.25">
      <c r="A22890" t="s">
        <v>23521</v>
      </c>
    </row>
    <row r="22891" spans="1:1" x14ac:dyDescent="0.25">
      <c r="A22891" t="s">
        <v>23520</v>
      </c>
    </row>
    <row r="22892" spans="1:1" x14ac:dyDescent="0.25">
      <c r="A22892" t="s">
        <v>23519</v>
      </c>
    </row>
    <row r="22893" spans="1:1" x14ac:dyDescent="0.25">
      <c r="A22893" t="s">
        <v>23518</v>
      </c>
    </row>
    <row r="22894" spans="1:1" x14ac:dyDescent="0.25">
      <c r="A22894" t="s">
        <v>23517</v>
      </c>
    </row>
    <row r="22895" spans="1:1" x14ac:dyDescent="0.25">
      <c r="A22895" t="s">
        <v>23516</v>
      </c>
    </row>
    <row r="22896" spans="1:1" x14ac:dyDescent="0.25">
      <c r="A22896" t="s">
        <v>23515</v>
      </c>
    </row>
    <row r="22897" spans="1:1" x14ac:dyDescent="0.25">
      <c r="A22897" t="s">
        <v>23514</v>
      </c>
    </row>
    <row r="22898" spans="1:1" x14ac:dyDescent="0.25">
      <c r="A22898" t="s">
        <v>23513</v>
      </c>
    </row>
    <row r="22899" spans="1:1" x14ac:dyDescent="0.25">
      <c r="A22899" t="s">
        <v>23537</v>
      </c>
    </row>
    <row r="22900" spans="1:1" x14ac:dyDescent="0.25">
      <c r="A22900" t="s">
        <v>23512</v>
      </c>
    </row>
    <row r="22901" spans="1:1" x14ac:dyDescent="0.25">
      <c r="A22901" t="s">
        <v>23538</v>
      </c>
    </row>
    <row r="22902" spans="1:1" x14ac:dyDescent="0.25">
      <c r="A22902" t="s">
        <v>23539</v>
      </c>
    </row>
    <row r="22903" spans="1:1" x14ac:dyDescent="0.25">
      <c r="A22903" t="s">
        <v>23555</v>
      </c>
    </row>
    <row r="22904" spans="1:1" x14ac:dyDescent="0.25">
      <c r="A22904" t="s">
        <v>23554</v>
      </c>
    </row>
    <row r="22905" spans="1:1" x14ac:dyDescent="0.25">
      <c r="A22905" t="s">
        <v>23553</v>
      </c>
    </row>
    <row r="22906" spans="1:1" x14ac:dyDescent="0.25">
      <c r="A22906" t="s">
        <v>23552</v>
      </c>
    </row>
    <row r="22907" spans="1:1" x14ac:dyDescent="0.25">
      <c r="A22907" t="s">
        <v>23551</v>
      </c>
    </row>
    <row r="22908" spans="1:1" x14ac:dyDescent="0.25">
      <c r="A22908" t="s">
        <v>23550</v>
      </c>
    </row>
    <row r="22909" spans="1:1" x14ac:dyDescent="0.25">
      <c r="A22909" t="s">
        <v>23549</v>
      </c>
    </row>
    <row r="22910" spans="1:1" x14ac:dyDescent="0.25">
      <c r="A22910" t="s">
        <v>23548</v>
      </c>
    </row>
    <row r="22911" spans="1:1" x14ac:dyDescent="0.25">
      <c r="A22911" t="s">
        <v>23547</v>
      </c>
    </row>
    <row r="22912" spans="1:1" x14ac:dyDescent="0.25">
      <c r="A22912" t="s">
        <v>23546</v>
      </c>
    </row>
    <row r="22913" spans="1:1" x14ac:dyDescent="0.25">
      <c r="A22913" t="s">
        <v>23545</v>
      </c>
    </row>
    <row r="22914" spans="1:1" x14ac:dyDescent="0.25">
      <c r="A22914" t="s">
        <v>23544</v>
      </c>
    </row>
    <row r="22915" spans="1:1" x14ac:dyDescent="0.25">
      <c r="A22915" t="s">
        <v>23543</v>
      </c>
    </row>
    <row r="22916" spans="1:1" x14ac:dyDescent="0.25">
      <c r="A22916" t="s">
        <v>23542</v>
      </c>
    </row>
    <row r="22917" spans="1:1" x14ac:dyDescent="0.25">
      <c r="A22917" t="s">
        <v>23541</v>
      </c>
    </row>
    <row r="22918" spans="1:1" x14ac:dyDescent="0.25">
      <c r="A22918" t="s">
        <v>23540</v>
      </c>
    </row>
    <row r="22919" spans="1:1" x14ac:dyDescent="0.25">
      <c r="A22919" t="s">
        <v>23511</v>
      </c>
    </row>
    <row r="22920" spans="1:1" x14ac:dyDescent="0.25">
      <c r="A22920" t="s">
        <v>46187</v>
      </c>
    </row>
    <row r="22921" spans="1:1" x14ac:dyDescent="0.25">
      <c r="A22921" t="s">
        <v>23510</v>
      </c>
    </row>
    <row r="22922" spans="1:1" x14ac:dyDescent="0.25">
      <c r="A22922" t="s">
        <v>23509</v>
      </c>
    </row>
    <row r="22923" spans="1:1" x14ac:dyDescent="0.25">
      <c r="A22923" t="s">
        <v>23508</v>
      </c>
    </row>
    <row r="22924" spans="1:1" x14ac:dyDescent="0.25">
      <c r="A22924" t="s">
        <v>23556</v>
      </c>
    </row>
    <row r="22925" spans="1:1" x14ac:dyDescent="0.25">
      <c r="A22925" t="s">
        <v>23507</v>
      </c>
    </row>
    <row r="22926" spans="1:1" x14ac:dyDescent="0.25">
      <c r="A22926" t="s">
        <v>23557</v>
      </c>
    </row>
    <row r="22927" spans="1:1" x14ac:dyDescent="0.25">
      <c r="A22927" t="s">
        <v>23572</v>
      </c>
    </row>
    <row r="22928" spans="1:1" x14ac:dyDescent="0.25">
      <c r="A22928" t="s">
        <v>23628</v>
      </c>
    </row>
    <row r="22929" spans="1:1" x14ac:dyDescent="0.25">
      <c r="A22929" t="s">
        <v>23627</v>
      </c>
    </row>
    <row r="22930" spans="1:1" x14ac:dyDescent="0.25">
      <c r="A22930" t="s">
        <v>23626</v>
      </c>
    </row>
    <row r="22931" spans="1:1" x14ac:dyDescent="0.25">
      <c r="A22931" t="s">
        <v>23625</v>
      </c>
    </row>
    <row r="22932" spans="1:1" x14ac:dyDescent="0.25">
      <c r="A22932" t="s">
        <v>23624</v>
      </c>
    </row>
    <row r="22933" spans="1:1" x14ac:dyDescent="0.25">
      <c r="A22933" t="s">
        <v>23623</v>
      </c>
    </row>
    <row r="22934" spans="1:1" x14ac:dyDescent="0.25">
      <c r="A22934" t="s">
        <v>23622</v>
      </c>
    </row>
    <row r="22935" spans="1:1" x14ac:dyDescent="0.25">
      <c r="A22935" t="s">
        <v>23621</v>
      </c>
    </row>
    <row r="22936" spans="1:1" x14ac:dyDescent="0.25">
      <c r="A22936" t="s">
        <v>23620</v>
      </c>
    </row>
    <row r="22937" spans="1:1" x14ac:dyDescent="0.25">
      <c r="A22937" t="s">
        <v>23619</v>
      </c>
    </row>
    <row r="22938" spans="1:1" x14ac:dyDescent="0.25">
      <c r="A22938" t="s">
        <v>23618</v>
      </c>
    </row>
    <row r="22939" spans="1:1" x14ac:dyDescent="0.25">
      <c r="A22939" t="s">
        <v>23617</v>
      </c>
    </row>
    <row r="22940" spans="1:1" x14ac:dyDescent="0.25">
      <c r="A22940" t="s">
        <v>23616</v>
      </c>
    </row>
    <row r="22941" spans="1:1" x14ac:dyDescent="0.25">
      <c r="A22941" t="s">
        <v>23615</v>
      </c>
    </row>
    <row r="22942" spans="1:1" x14ac:dyDescent="0.25">
      <c r="A22942" t="s">
        <v>23614</v>
      </c>
    </row>
    <row r="22943" spans="1:1" x14ac:dyDescent="0.25">
      <c r="A22943" t="s">
        <v>23613</v>
      </c>
    </row>
    <row r="22944" spans="1:1" x14ac:dyDescent="0.25">
      <c r="A22944" t="s">
        <v>23612</v>
      </c>
    </row>
    <row r="22945" spans="1:1" x14ac:dyDescent="0.25">
      <c r="A22945" t="s">
        <v>23611</v>
      </c>
    </row>
    <row r="22946" spans="1:1" x14ac:dyDescent="0.25">
      <c r="A22946" t="s">
        <v>23610</v>
      </c>
    </row>
    <row r="22947" spans="1:1" x14ac:dyDescent="0.25">
      <c r="A22947" t="s">
        <v>23609</v>
      </c>
    </row>
    <row r="22948" spans="1:1" x14ac:dyDescent="0.25">
      <c r="A22948" t="s">
        <v>23608</v>
      </c>
    </row>
    <row r="22949" spans="1:1" x14ac:dyDescent="0.25">
      <c r="A22949" t="s">
        <v>23607</v>
      </c>
    </row>
    <row r="22950" spans="1:1" x14ac:dyDescent="0.25">
      <c r="A22950" t="s">
        <v>23629</v>
      </c>
    </row>
    <row r="22951" spans="1:1" x14ac:dyDescent="0.25">
      <c r="A22951" t="s">
        <v>23606</v>
      </c>
    </row>
    <row r="22952" spans="1:1" x14ac:dyDescent="0.25">
      <c r="A22952" t="s">
        <v>23630</v>
      </c>
    </row>
    <row r="22953" spans="1:1" x14ac:dyDescent="0.25">
      <c r="A22953" t="s">
        <v>23653</v>
      </c>
    </row>
    <row r="22954" spans="1:1" x14ac:dyDescent="0.25">
      <c r="A22954" t="s">
        <v>23652</v>
      </c>
    </row>
    <row r="22955" spans="1:1" x14ac:dyDescent="0.25">
      <c r="A22955" t="s">
        <v>23651</v>
      </c>
    </row>
    <row r="22956" spans="1:1" x14ac:dyDescent="0.25">
      <c r="A22956" t="s">
        <v>23650</v>
      </c>
    </row>
    <row r="22957" spans="1:1" x14ac:dyDescent="0.25">
      <c r="A22957" t="s">
        <v>23649</v>
      </c>
    </row>
    <row r="22958" spans="1:1" x14ac:dyDescent="0.25">
      <c r="A22958" t="s">
        <v>23648</v>
      </c>
    </row>
    <row r="22959" spans="1:1" x14ac:dyDescent="0.25">
      <c r="A22959" t="s">
        <v>23647</v>
      </c>
    </row>
    <row r="22960" spans="1:1" x14ac:dyDescent="0.25">
      <c r="A22960" t="s">
        <v>23646</v>
      </c>
    </row>
    <row r="22961" spans="1:1" x14ac:dyDescent="0.25">
      <c r="A22961" t="s">
        <v>23645</v>
      </c>
    </row>
    <row r="22962" spans="1:1" x14ac:dyDescent="0.25">
      <c r="A22962" t="s">
        <v>23644</v>
      </c>
    </row>
    <row r="22963" spans="1:1" x14ac:dyDescent="0.25">
      <c r="A22963" t="s">
        <v>23643</v>
      </c>
    </row>
    <row r="22964" spans="1:1" x14ac:dyDescent="0.25">
      <c r="A22964" t="s">
        <v>23642</v>
      </c>
    </row>
    <row r="22965" spans="1:1" x14ac:dyDescent="0.25">
      <c r="A22965" t="s">
        <v>23641</v>
      </c>
    </row>
    <row r="22966" spans="1:1" x14ac:dyDescent="0.25">
      <c r="A22966" t="s">
        <v>23640</v>
      </c>
    </row>
    <row r="22967" spans="1:1" x14ac:dyDescent="0.25">
      <c r="A22967" t="s">
        <v>23639</v>
      </c>
    </row>
    <row r="22968" spans="1:1" x14ac:dyDescent="0.25">
      <c r="A22968" t="s">
        <v>23638</v>
      </c>
    </row>
    <row r="22969" spans="1:1" x14ac:dyDescent="0.25">
      <c r="A22969" t="s">
        <v>23637</v>
      </c>
    </row>
    <row r="22970" spans="1:1" x14ac:dyDescent="0.25">
      <c r="A22970" t="s">
        <v>23636</v>
      </c>
    </row>
    <row r="22971" spans="1:1" x14ac:dyDescent="0.25">
      <c r="A22971" t="s">
        <v>23635</v>
      </c>
    </row>
    <row r="22972" spans="1:1" x14ac:dyDescent="0.25">
      <c r="A22972" t="s">
        <v>23634</v>
      </c>
    </row>
    <row r="22973" spans="1:1" x14ac:dyDescent="0.25">
      <c r="A22973" t="s">
        <v>23633</v>
      </c>
    </row>
    <row r="22974" spans="1:1" x14ac:dyDescent="0.25">
      <c r="A22974" t="s">
        <v>23632</v>
      </c>
    </row>
    <row r="22975" spans="1:1" x14ac:dyDescent="0.25">
      <c r="A22975" t="s">
        <v>23631</v>
      </c>
    </row>
    <row r="22976" spans="1:1" x14ac:dyDescent="0.25">
      <c r="A22976" t="s">
        <v>23605</v>
      </c>
    </row>
    <row r="22977" spans="1:1" x14ac:dyDescent="0.25">
      <c r="A22977" t="s">
        <v>23604</v>
      </c>
    </row>
    <row r="22978" spans="1:1" x14ac:dyDescent="0.25">
      <c r="A22978" t="s">
        <v>23603</v>
      </c>
    </row>
    <row r="22979" spans="1:1" x14ac:dyDescent="0.25">
      <c r="A22979" t="s">
        <v>23583</v>
      </c>
    </row>
    <row r="22980" spans="1:1" x14ac:dyDescent="0.25">
      <c r="A22980" t="s">
        <v>23582</v>
      </c>
    </row>
    <row r="22981" spans="1:1" x14ac:dyDescent="0.25">
      <c r="A22981" t="s">
        <v>23581</v>
      </c>
    </row>
    <row r="22982" spans="1:1" x14ac:dyDescent="0.25">
      <c r="A22982" t="s">
        <v>23580</v>
      </c>
    </row>
    <row r="22983" spans="1:1" x14ac:dyDescent="0.25">
      <c r="A22983" t="s">
        <v>23579</v>
      </c>
    </row>
    <row r="22984" spans="1:1" x14ac:dyDescent="0.25">
      <c r="A22984" t="s">
        <v>23578</v>
      </c>
    </row>
    <row r="22985" spans="1:1" x14ac:dyDescent="0.25">
      <c r="A22985" t="s">
        <v>23577</v>
      </c>
    </row>
    <row r="22986" spans="1:1" x14ac:dyDescent="0.25">
      <c r="A22986" t="s">
        <v>23576</v>
      </c>
    </row>
    <row r="22987" spans="1:1" x14ac:dyDescent="0.25">
      <c r="A22987" t="s">
        <v>23575</v>
      </c>
    </row>
    <row r="22988" spans="1:1" x14ac:dyDescent="0.25">
      <c r="A22988" t="s">
        <v>23574</v>
      </c>
    </row>
    <row r="22989" spans="1:1" x14ac:dyDescent="0.25">
      <c r="A22989" t="s">
        <v>23573</v>
      </c>
    </row>
    <row r="22990" spans="1:1" x14ac:dyDescent="0.25">
      <c r="A22990" t="s">
        <v>23571</v>
      </c>
    </row>
    <row r="22991" spans="1:1" x14ac:dyDescent="0.25">
      <c r="A22991" t="s">
        <v>23559</v>
      </c>
    </row>
    <row r="22992" spans="1:1" x14ac:dyDescent="0.25">
      <c r="A22992" t="s">
        <v>23570</v>
      </c>
    </row>
    <row r="22993" spans="1:1" x14ac:dyDescent="0.25">
      <c r="A22993" t="s">
        <v>23569</v>
      </c>
    </row>
    <row r="22994" spans="1:1" x14ac:dyDescent="0.25">
      <c r="A22994" t="s">
        <v>23568</v>
      </c>
    </row>
    <row r="22995" spans="1:1" x14ac:dyDescent="0.25">
      <c r="A22995" t="s">
        <v>23567</v>
      </c>
    </row>
    <row r="22996" spans="1:1" x14ac:dyDescent="0.25">
      <c r="A22996" t="s">
        <v>23566</v>
      </c>
    </row>
    <row r="22997" spans="1:1" x14ac:dyDescent="0.25">
      <c r="A22997" t="s">
        <v>23565</v>
      </c>
    </row>
    <row r="22998" spans="1:1" x14ac:dyDescent="0.25">
      <c r="A22998" t="s">
        <v>23564</v>
      </c>
    </row>
    <row r="22999" spans="1:1" x14ac:dyDescent="0.25">
      <c r="A22999" t="s">
        <v>23563</v>
      </c>
    </row>
    <row r="23000" spans="1:1" x14ac:dyDescent="0.25">
      <c r="A23000" t="s">
        <v>23562</v>
      </c>
    </row>
    <row r="23001" spans="1:1" x14ac:dyDescent="0.25">
      <c r="A23001" t="s">
        <v>23561</v>
      </c>
    </row>
    <row r="23002" spans="1:1" x14ac:dyDescent="0.25">
      <c r="A23002" t="s">
        <v>23560</v>
      </c>
    </row>
    <row r="23003" spans="1:1" x14ac:dyDescent="0.25">
      <c r="A23003" t="s">
        <v>23584</v>
      </c>
    </row>
    <row r="23004" spans="1:1" x14ac:dyDescent="0.25">
      <c r="A23004" t="s">
        <v>23585</v>
      </c>
    </row>
    <row r="23005" spans="1:1" x14ac:dyDescent="0.25">
      <c r="A23005" t="s">
        <v>23602</v>
      </c>
    </row>
    <row r="23006" spans="1:1" x14ac:dyDescent="0.25">
      <c r="A23006" t="s">
        <v>23601</v>
      </c>
    </row>
    <row r="23007" spans="1:1" x14ac:dyDescent="0.25">
      <c r="A23007" t="s">
        <v>23600</v>
      </c>
    </row>
    <row r="23008" spans="1:1" x14ac:dyDescent="0.25">
      <c r="A23008" t="s">
        <v>23599</v>
      </c>
    </row>
    <row r="23009" spans="1:1" x14ac:dyDescent="0.25">
      <c r="A23009" t="s">
        <v>23598</v>
      </c>
    </row>
    <row r="23010" spans="1:1" x14ac:dyDescent="0.25">
      <c r="A23010" t="s">
        <v>23597</v>
      </c>
    </row>
    <row r="23011" spans="1:1" x14ac:dyDescent="0.25">
      <c r="A23011" t="s">
        <v>23596</v>
      </c>
    </row>
    <row r="23012" spans="1:1" x14ac:dyDescent="0.25">
      <c r="A23012" t="s">
        <v>23595</v>
      </c>
    </row>
    <row r="23013" spans="1:1" x14ac:dyDescent="0.25">
      <c r="A23013" t="s">
        <v>23594</v>
      </c>
    </row>
    <row r="23014" spans="1:1" x14ac:dyDescent="0.25">
      <c r="A23014" t="s">
        <v>23593</v>
      </c>
    </row>
    <row r="23015" spans="1:1" x14ac:dyDescent="0.25">
      <c r="A23015" t="s">
        <v>23592</v>
      </c>
    </row>
    <row r="23016" spans="1:1" x14ac:dyDescent="0.25">
      <c r="A23016" t="s">
        <v>23591</v>
      </c>
    </row>
    <row r="23017" spans="1:1" x14ac:dyDescent="0.25">
      <c r="A23017" t="s">
        <v>23590</v>
      </c>
    </row>
    <row r="23018" spans="1:1" x14ac:dyDescent="0.25">
      <c r="A23018" t="s">
        <v>23589</v>
      </c>
    </row>
    <row r="23019" spans="1:1" x14ac:dyDescent="0.25">
      <c r="A23019" t="s">
        <v>23588</v>
      </c>
    </row>
    <row r="23020" spans="1:1" x14ac:dyDescent="0.25">
      <c r="A23020" t="s">
        <v>23587</v>
      </c>
    </row>
    <row r="23021" spans="1:1" x14ac:dyDescent="0.25">
      <c r="A23021" t="s">
        <v>23586</v>
      </c>
    </row>
    <row r="23022" spans="1:1" x14ac:dyDescent="0.25">
      <c r="A23022" t="s">
        <v>23506</v>
      </c>
    </row>
    <row r="23023" spans="1:1" x14ac:dyDescent="0.25">
      <c r="A23023" t="s">
        <v>23129</v>
      </c>
    </row>
    <row r="23024" spans="1:1" x14ac:dyDescent="0.25">
      <c r="A23024" t="s">
        <v>23128</v>
      </c>
    </row>
    <row r="23025" spans="1:1" x14ac:dyDescent="0.25">
      <c r="A23025" t="s">
        <v>23127</v>
      </c>
    </row>
    <row r="23026" spans="1:1" x14ac:dyDescent="0.25">
      <c r="A23026" t="s">
        <v>23082</v>
      </c>
    </row>
    <row r="23027" spans="1:1" x14ac:dyDescent="0.25">
      <c r="A23027" t="s">
        <v>23081</v>
      </c>
    </row>
    <row r="23028" spans="1:1" x14ac:dyDescent="0.25">
      <c r="A23028" t="s">
        <v>23080</v>
      </c>
    </row>
    <row r="23029" spans="1:1" x14ac:dyDescent="0.25">
      <c r="A23029" t="s">
        <v>23079</v>
      </c>
    </row>
    <row r="23030" spans="1:1" x14ac:dyDescent="0.25">
      <c r="A23030" t="s">
        <v>23078</v>
      </c>
    </row>
    <row r="23031" spans="1:1" x14ac:dyDescent="0.25">
      <c r="A23031" t="s">
        <v>23077</v>
      </c>
    </row>
    <row r="23032" spans="1:1" x14ac:dyDescent="0.25">
      <c r="A23032" t="s">
        <v>23076</v>
      </c>
    </row>
    <row r="23033" spans="1:1" x14ac:dyDescent="0.25">
      <c r="A23033" t="s">
        <v>23075</v>
      </c>
    </row>
    <row r="23034" spans="1:1" x14ac:dyDescent="0.25">
      <c r="A23034" t="s">
        <v>23074</v>
      </c>
    </row>
    <row r="23035" spans="1:1" x14ac:dyDescent="0.25">
      <c r="A23035" t="s">
        <v>23073</v>
      </c>
    </row>
    <row r="23036" spans="1:1" x14ac:dyDescent="0.25">
      <c r="A23036" t="s">
        <v>23072</v>
      </c>
    </row>
    <row r="23037" spans="1:1" x14ac:dyDescent="0.25">
      <c r="A23037" t="s">
        <v>23071</v>
      </c>
    </row>
    <row r="23038" spans="1:1" x14ac:dyDescent="0.25">
      <c r="A23038" t="s">
        <v>23070</v>
      </c>
    </row>
    <row r="23039" spans="1:1" x14ac:dyDescent="0.25">
      <c r="A23039" t="s">
        <v>23069</v>
      </c>
    </row>
    <row r="23040" spans="1:1" x14ac:dyDescent="0.25">
      <c r="A23040" t="s">
        <v>23068</v>
      </c>
    </row>
    <row r="23041" spans="1:1" x14ac:dyDescent="0.25">
      <c r="A23041" t="s">
        <v>23067</v>
      </c>
    </row>
    <row r="23042" spans="1:1" x14ac:dyDescent="0.25">
      <c r="A23042" t="s">
        <v>23066</v>
      </c>
    </row>
    <row r="23043" spans="1:1" x14ac:dyDescent="0.25">
      <c r="A23043" t="s">
        <v>23065</v>
      </c>
    </row>
    <row r="23044" spans="1:1" x14ac:dyDescent="0.25">
      <c r="A23044" t="s">
        <v>23064</v>
      </c>
    </row>
    <row r="23045" spans="1:1" x14ac:dyDescent="0.25">
      <c r="A23045" t="s">
        <v>23063</v>
      </c>
    </row>
    <row r="23046" spans="1:1" x14ac:dyDescent="0.25">
      <c r="A23046" t="s">
        <v>23062</v>
      </c>
    </row>
    <row r="23047" spans="1:1" x14ac:dyDescent="0.25">
      <c r="A23047" t="s">
        <v>23061</v>
      </c>
    </row>
    <row r="23048" spans="1:1" x14ac:dyDescent="0.25">
      <c r="A23048" t="s">
        <v>23060</v>
      </c>
    </row>
    <row r="23049" spans="1:1" x14ac:dyDescent="0.25">
      <c r="A23049" t="s">
        <v>23083</v>
      </c>
    </row>
    <row r="23050" spans="1:1" x14ac:dyDescent="0.25">
      <c r="A23050" t="s">
        <v>23059</v>
      </c>
    </row>
    <row r="23051" spans="1:1" x14ac:dyDescent="0.25">
      <c r="A23051" t="s">
        <v>23084</v>
      </c>
    </row>
    <row r="23052" spans="1:1" x14ac:dyDescent="0.25">
      <c r="A23052" t="s">
        <v>23086</v>
      </c>
    </row>
    <row r="23053" spans="1:1" x14ac:dyDescent="0.25">
      <c r="A23053" t="s">
        <v>23108</v>
      </c>
    </row>
    <row r="23054" spans="1:1" x14ac:dyDescent="0.25">
      <c r="A23054" t="s">
        <v>23107</v>
      </c>
    </row>
    <row r="23055" spans="1:1" x14ac:dyDescent="0.25">
      <c r="A23055" t="s">
        <v>23106</v>
      </c>
    </row>
    <row r="23056" spans="1:1" x14ac:dyDescent="0.25">
      <c r="A23056" t="s">
        <v>23105</v>
      </c>
    </row>
    <row r="23057" spans="1:1" x14ac:dyDescent="0.25">
      <c r="A23057" t="s">
        <v>23104</v>
      </c>
    </row>
    <row r="23058" spans="1:1" x14ac:dyDescent="0.25">
      <c r="A23058" t="s">
        <v>23103</v>
      </c>
    </row>
    <row r="23059" spans="1:1" x14ac:dyDescent="0.25">
      <c r="A23059" t="s">
        <v>23102</v>
      </c>
    </row>
    <row r="23060" spans="1:1" x14ac:dyDescent="0.25">
      <c r="A23060" t="s">
        <v>23101</v>
      </c>
    </row>
    <row r="23061" spans="1:1" x14ac:dyDescent="0.25">
      <c r="A23061" t="s">
        <v>23100</v>
      </c>
    </row>
    <row r="23062" spans="1:1" x14ac:dyDescent="0.25">
      <c r="A23062" t="s">
        <v>23099</v>
      </c>
    </row>
    <row r="23063" spans="1:1" x14ac:dyDescent="0.25">
      <c r="A23063" t="s">
        <v>23098</v>
      </c>
    </row>
    <row r="23064" spans="1:1" x14ac:dyDescent="0.25">
      <c r="A23064" t="s">
        <v>23097</v>
      </c>
    </row>
    <row r="23065" spans="1:1" x14ac:dyDescent="0.25">
      <c r="A23065" t="s">
        <v>23096</v>
      </c>
    </row>
    <row r="23066" spans="1:1" x14ac:dyDescent="0.25">
      <c r="A23066" t="s">
        <v>23095</v>
      </c>
    </row>
    <row r="23067" spans="1:1" x14ac:dyDescent="0.25">
      <c r="A23067" t="s">
        <v>23094</v>
      </c>
    </row>
    <row r="23068" spans="1:1" x14ac:dyDescent="0.25">
      <c r="A23068" t="s">
        <v>23093</v>
      </c>
    </row>
    <row r="23069" spans="1:1" x14ac:dyDescent="0.25">
      <c r="A23069" t="s">
        <v>23092</v>
      </c>
    </row>
    <row r="23070" spans="1:1" x14ac:dyDescent="0.25">
      <c r="A23070" t="s">
        <v>23091</v>
      </c>
    </row>
    <row r="23071" spans="1:1" x14ac:dyDescent="0.25">
      <c r="A23071" t="s">
        <v>23090</v>
      </c>
    </row>
    <row r="23072" spans="1:1" x14ac:dyDescent="0.25">
      <c r="A23072" t="s">
        <v>23089</v>
      </c>
    </row>
    <row r="23073" spans="1:1" x14ac:dyDescent="0.25">
      <c r="A23073" t="s">
        <v>23088</v>
      </c>
    </row>
    <row r="23074" spans="1:1" x14ac:dyDescent="0.25">
      <c r="A23074" t="s">
        <v>23087</v>
      </c>
    </row>
    <row r="23075" spans="1:1" x14ac:dyDescent="0.25">
      <c r="A23075" t="s">
        <v>23085</v>
      </c>
    </row>
    <row r="23076" spans="1:1" x14ac:dyDescent="0.25">
      <c r="A23076" t="s">
        <v>23058</v>
      </c>
    </row>
    <row r="23077" spans="1:1" x14ac:dyDescent="0.25">
      <c r="A23077" t="s">
        <v>23057</v>
      </c>
    </row>
    <row r="23078" spans="1:1" x14ac:dyDescent="0.25">
      <c r="A23078" t="s">
        <v>23056</v>
      </c>
    </row>
    <row r="23079" spans="1:1" x14ac:dyDescent="0.25">
      <c r="A23079" t="s">
        <v>23036</v>
      </c>
    </row>
    <row r="23080" spans="1:1" x14ac:dyDescent="0.25">
      <c r="A23080" t="s">
        <v>23035</v>
      </c>
    </row>
    <row r="23081" spans="1:1" x14ac:dyDescent="0.25">
      <c r="A23081" t="s">
        <v>23034</v>
      </c>
    </row>
    <row r="23082" spans="1:1" x14ac:dyDescent="0.25">
      <c r="A23082" t="s">
        <v>23033</v>
      </c>
    </row>
    <row r="23083" spans="1:1" x14ac:dyDescent="0.25">
      <c r="A23083" t="s">
        <v>23032</v>
      </c>
    </row>
    <row r="23084" spans="1:1" x14ac:dyDescent="0.25">
      <c r="A23084" t="s">
        <v>23031</v>
      </c>
    </row>
    <row r="23085" spans="1:1" x14ac:dyDescent="0.25">
      <c r="A23085" t="s">
        <v>23030</v>
      </c>
    </row>
    <row r="23086" spans="1:1" x14ac:dyDescent="0.25">
      <c r="A23086" t="s">
        <v>23029</v>
      </c>
    </row>
    <row r="23087" spans="1:1" x14ac:dyDescent="0.25">
      <c r="A23087" t="s">
        <v>23028</v>
      </c>
    </row>
    <row r="23088" spans="1:1" x14ac:dyDescent="0.25">
      <c r="A23088" t="s">
        <v>23027</v>
      </c>
    </row>
    <row r="23089" spans="1:1" x14ac:dyDescent="0.25">
      <c r="A23089" t="s">
        <v>23026</v>
      </c>
    </row>
    <row r="23090" spans="1:1" x14ac:dyDescent="0.25">
      <c r="A23090" t="s">
        <v>23025</v>
      </c>
    </row>
    <row r="23091" spans="1:1" x14ac:dyDescent="0.25">
      <c r="A23091" t="s">
        <v>23016</v>
      </c>
    </row>
    <row r="23092" spans="1:1" x14ac:dyDescent="0.25">
      <c r="A23092" t="s">
        <v>23024</v>
      </c>
    </row>
    <row r="23093" spans="1:1" x14ac:dyDescent="0.25">
      <c r="A23093" t="s">
        <v>23023</v>
      </c>
    </row>
    <row r="23094" spans="1:1" x14ac:dyDescent="0.25">
      <c r="A23094" t="s">
        <v>23022</v>
      </c>
    </row>
    <row r="23095" spans="1:1" x14ac:dyDescent="0.25">
      <c r="A23095" t="s">
        <v>23021</v>
      </c>
    </row>
    <row r="23096" spans="1:1" x14ac:dyDescent="0.25">
      <c r="A23096" t="s">
        <v>23020</v>
      </c>
    </row>
    <row r="23097" spans="1:1" x14ac:dyDescent="0.25">
      <c r="A23097" t="s">
        <v>23019</v>
      </c>
    </row>
    <row r="23098" spans="1:1" x14ac:dyDescent="0.25">
      <c r="A23098" t="s">
        <v>23018</v>
      </c>
    </row>
    <row r="23099" spans="1:1" x14ac:dyDescent="0.25">
      <c r="A23099" t="s">
        <v>23017</v>
      </c>
    </row>
    <row r="23100" spans="1:1" x14ac:dyDescent="0.25">
      <c r="A23100" t="s">
        <v>23037</v>
      </c>
    </row>
    <row r="23101" spans="1:1" x14ac:dyDescent="0.25">
      <c r="A23101" t="s">
        <v>23038</v>
      </c>
    </row>
    <row r="23102" spans="1:1" x14ac:dyDescent="0.25">
      <c r="A23102" t="s">
        <v>23055</v>
      </c>
    </row>
    <row r="23103" spans="1:1" x14ac:dyDescent="0.25">
      <c r="A23103" t="s">
        <v>23054</v>
      </c>
    </row>
    <row r="23104" spans="1:1" x14ac:dyDescent="0.25">
      <c r="A23104" t="s">
        <v>23053</v>
      </c>
    </row>
    <row r="23105" spans="1:1" x14ac:dyDescent="0.25">
      <c r="A23105" t="s">
        <v>23052</v>
      </c>
    </row>
    <row r="23106" spans="1:1" x14ac:dyDescent="0.25">
      <c r="A23106" t="s">
        <v>23051</v>
      </c>
    </row>
    <row r="23107" spans="1:1" x14ac:dyDescent="0.25">
      <c r="A23107" t="s">
        <v>23050</v>
      </c>
    </row>
    <row r="23108" spans="1:1" x14ac:dyDescent="0.25">
      <c r="A23108" t="s">
        <v>23049</v>
      </c>
    </row>
    <row r="23109" spans="1:1" x14ac:dyDescent="0.25">
      <c r="A23109" t="s">
        <v>23048</v>
      </c>
    </row>
    <row r="23110" spans="1:1" x14ac:dyDescent="0.25">
      <c r="A23110" t="s">
        <v>23047</v>
      </c>
    </row>
    <row r="23111" spans="1:1" x14ac:dyDescent="0.25">
      <c r="A23111" t="s">
        <v>23046</v>
      </c>
    </row>
    <row r="23112" spans="1:1" x14ac:dyDescent="0.25">
      <c r="A23112" t="s">
        <v>23045</v>
      </c>
    </row>
    <row r="23113" spans="1:1" x14ac:dyDescent="0.25">
      <c r="A23113" t="s">
        <v>23044</v>
      </c>
    </row>
    <row r="23114" spans="1:1" x14ac:dyDescent="0.25">
      <c r="A23114" t="s">
        <v>23043</v>
      </c>
    </row>
    <row r="23115" spans="1:1" x14ac:dyDescent="0.25">
      <c r="A23115" t="s">
        <v>23042</v>
      </c>
    </row>
    <row r="23116" spans="1:1" x14ac:dyDescent="0.25">
      <c r="A23116" t="s">
        <v>23041</v>
      </c>
    </row>
    <row r="23117" spans="1:1" x14ac:dyDescent="0.25">
      <c r="A23117" t="s">
        <v>23040</v>
      </c>
    </row>
    <row r="23118" spans="1:1" x14ac:dyDescent="0.25">
      <c r="A23118" t="s">
        <v>23039</v>
      </c>
    </row>
    <row r="23119" spans="1:1" x14ac:dyDescent="0.25">
      <c r="A23119" t="s">
        <v>23121</v>
      </c>
    </row>
    <row r="23120" spans="1:1" x14ac:dyDescent="0.25">
      <c r="A23120" t="s">
        <v>23120</v>
      </c>
    </row>
    <row r="23121" spans="1:1" x14ac:dyDescent="0.25">
      <c r="A23121" t="s">
        <v>23119</v>
      </c>
    </row>
    <row r="23122" spans="1:1" x14ac:dyDescent="0.25">
      <c r="A23122" t="s">
        <v>23118</v>
      </c>
    </row>
    <row r="23123" spans="1:1" x14ac:dyDescent="0.25">
      <c r="A23123" t="s">
        <v>23117</v>
      </c>
    </row>
    <row r="23124" spans="1:1" x14ac:dyDescent="0.25">
      <c r="A23124" t="s">
        <v>23116</v>
      </c>
    </row>
    <row r="23125" spans="1:1" x14ac:dyDescent="0.25">
      <c r="A23125" t="s">
        <v>23115</v>
      </c>
    </row>
    <row r="23126" spans="1:1" x14ac:dyDescent="0.25">
      <c r="A23126" t="s">
        <v>23114</v>
      </c>
    </row>
    <row r="23127" spans="1:1" x14ac:dyDescent="0.25">
      <c r="A23127" t="s">
        <v>23113</v>
      </c>
    </row>
    <row r="23128" spans="1:1" x14ac:dyDescent="0.25">
      <c r="A23128" t="s">
        <v>23112</v>
      </c>
    </row>
    <row r="23129" spans="1:1" x14ac:dyDescent="0.25">
      <c r="A23129" t="s">
        <v>23111</v>
      </c>
    </row>
    <row r="23130" spans="1:1" x14ac:dyDescent="0.25">
      <c r="A23130" t="s">
        <v>23110</v>
      </c>
    </row>
    <row r="23131" spans="1:1" x14ac:dyDescent="0.25">
      <c r="A23131" t="s">
        <v>23109</v>
      </c>
    </row>
    <row r="23132" spans="1:1" x14ac:dyDescent="0.25">
      <c r="A23132" t="s">
        <v>23122</v>
      </c>
    </row>
    <row r="23133" spans="1:1" x14ac:dyDescent="0.25">
      <c r="A23133" t="s">
        <v>23126</v>
      </c>
    </row>
    <row r="23134" spans="1:1" x14ac:dyDescent="0.25">
      <c r="A23134" t="s">
        <v>23125</v>
      </c>
    </row>
    <row r="23135" spans="1:1" x14ac:dyDescent="0.25">
      <c r="A23135" t="s">
        <v>23124</v>
      </c>
    </row>
    <row r="23136" spans="1:1" x14ac:dyDescent="0.25">
      <c r="A23136" t="s">
        <v>23123</v>
      </c>
    </row>
    <row r="23137" spans="1:1" x14ac:dyDescent="0.25">
      <c r="A23137" t="s">
        <v>46188</v>
      </c>
    </row>
    <row r="23138" spans="1:1" x14ac:dyDescent="0.25">
      <c r="A23138" t="s">
        <v>46189</v>
      </c>
    </row>
    <row r="23139" spans="1:1" x14ac:dyDescent="0.25">
      <c r="A23139" t="s">
        <v>46190</v>
      </c>
    </row>
    <row r="23140" spans="1:1" x14ac:dyDescent="0.25">
      <c r="A23140" t="s">
        <v>46191</v>
      </c>
    </row>
    <row r="23141" spans="1:1" x14ac:dyDescent="0.25">
      <c r="A23141" t="s">
        <v>46192</v>
      </c>
    </row>
    <row r="23142" spans="1:1" x14ac:dyDescent="0.25">
      <c r="A23142" t="s">
        <v>46193</v>
      </c>
    </row>
    <row r="23143" spans="1:1" x14ac:dyDescent="0.25">
      <c r="A23143" t="s">
        <v>46194</v>
      </c>
    </row>
    <row r="23144" spans="1:1" x14ac:dyDescent="0.25">
      <c r="A23144" t="s">
        <v>46195</v>
      </c>
    </row>
    <row r="23145" spans="1:1" x14ac:dyDescent="0.25">
      <c r="A23145" t="s">
        <v>46196</v>
      </c>
    </row>
    <row r="23146" spans="1:1" x14ac:dyDescent="0.25">
      <c r="A23146" t="s">
        <v>46197</v>
      </c>
    </row>
    <row r="23147" spans="1:1" x14ac:dyDescent="0.25">
      <c r="A23147" t="s">
        <v>46198</v>
      </c>
    </row>
    <row r="23148" spans="1:1" x14ac:dyDescent="0.25">
      <c r="A23148" t="s">
        <v>46199</v>
      </c>
    </row>
    <row r="23149" spans="1:1" x14ac:dyDescent="0.25">
      <c r="A23149" t="s">
        <v>46200</v>
      </c>
    </row>
    <row r="23150" spans="1:1" x14ac:dyDescent="0.25">
      <c r="A23150" t="s">
        <v>46201</v>
      </c>
    </row>
    <row r="23151" spans="1:1" x14ac:dyDescent="0.25">
      <c r="A23151" t="s">
        <v>46202</v>
      </c>
    </row>
    <row r="23152" spans="1:1" x14ac:dyDescent="0.25">
      <c r="A23152" t="s">
        <v>46203</v>
      </c>
    </row>
    <row r="23153" spans="1:1" x14ac:dyDescent="0.25">
      <c r="A23153" t="s">
        <v>46204</v>
      </c>
    </row>
    <row r="23154" spans="1:1" x14ac:dyDescent="0.25">
      <c r="A23154" t="s">
        <v>46205</v>
      </c>
    </row>
    <row r="23155" spans="1:1" x14ac:dyDescent="0.25">
      <c r="A23155" t="s">
        <v>46206</v>
      </c>
    </row>
    <row r="23156" spans="1:1" x14ac:dyDescent="0.25">
      <c r="A23156" t="s">
        <v>46207</v>
      </c>
    </row>
    <row r="23157" spans="1:1" x14ac:dyDescent="0.25">
      <c r="A23157" t="s">
        <v>46208</v>
      </c>
    </row>
    <row r="23158" spans="1:1" x14ac:dyDescent="0.25">
      <c r="A23158" t="s">
        <v>46209</v>
      </c>
    </row>
    <row r="23159" spans="1:1" x14ac:dyDescent="0.25">
      <c r="A23159" t="s">
        <v>46210</v>
      </c>
    </row>
    <row r="23160" spans="1:1" x14ac:dyDescent="0.25">
      <c r="A23160" t="s">
        <v>46211</v>
      </c>
    </row>
    <row r="23161" spans="1:1" x14ac:dyDescent="0.25">
      <c r="A23161" t="s">
        <v>46212</v>
      </c>
    </row>
    <row r="23162" spans="1:1" x14ac:dyDescent="0.25">
      <c r="A23162" t="s">
        <v>46213</v>
      </c>
    </row>
    <row r="23163" spans="1:1" x14ac:dyDescent="0.25">
      <c r="A23163" t="s">
        <v>46214</v>
      </c>
    </row>
    <row r="23164" spans="1:1" x14ac:dyDescent="0.25">
      <c r="A23164" t="s">
        <v>46215</v>
      </c>
    </row>
    <row r="23165" spans="1:1" x14ac:dyDescent="0.25">
      <c r="A23165" t="s">
        <v>46216</v>
      </c>
    </row>
    <row r="23166" spans="1:1" x14ac:dyDescent="0.25">
      <c r="A23166" t="s">
        <v>46217</v>
      </c>
    </row>
    <row r="23167" spans="1:1" x14ac:dyDescent="0.25">
      <c r="A23167" t="s">
        <v>46218</v>
      </c>
    </row>
    <row r="23168" spans="1:1" x14ac:dyDescent="0.25">
      <c r="A23168" t="s">
        <v>46219</v>
      </c>
    </row>
    <row r="23169" spans="1:1" x14ac:dyDescent="0.25">
      <c r="A23169" t="s">
        <v>46220</v>
      </c>
    </row>
    <row r="23170" spans="1:1" x14ac:dyDescent="0.25">
      <c r="A23170" t="s">
        <v>46221</v>
      </c>
    </row>
    <row r="23171" spans="1:1" x14ac:dyDescent="0.25">
      <c r="A23171" t="s">
        <v>46222</v>
      </c>
    </row>
    <row r="23172" spans="1:1" x14ac:dyDescent="0.25">
      <c r="A23172" t="s">
        <v>46223</v>
      </c>
    </row>
    <row r="23173" spans="1:1" x14ac:dyDescent="0.25">
      <c r="A23173" t="s">
        <v>46224</v>
      </c>
    </row>
    <row r="23174" spans="1:1" x14ac:dyDescent="0.25">
      <c r="A23174" t="s">
        <v>46225</v>
      </c>
    </row>
    <row r="23175" spans="1:1" x14ac:dyDescent="0.25">
      <c r="A23175" t="s">
        <v>46226</v>
      </c>
    </row>
    <row r="23176" spans="1:1" x14ac:dyDescent="0.25">
      <c r="A23176" t="s">
        <v>46227</v>
      </c>
    </row>
    <row r="23177" spans="1:1" x14ac:dyDescent="0.25">
      <c r="A23177" t="s">
        <v>46228</v>
      </c>
    </row>
    <row r="23178" spans="1:1" x14ac:dyDescent="0.25">
      <c r="A23178" t="s">
        <v>46229</v>
      </c>
    </row>
    <row r="23179" spans="1:1" x14ac:dyDescent="0.25">
      <c r="A23179" t="s">
        <v>46230</v>
      </c>
    </row>
    <row r="23180" spans="1:1" x14ac:dyDescent="0.25">
      <c r="A23180" t="s">
        <v>46231</v>
      </c>
    </row>
    <row r="23181" spans="1:1" x14ac:dyDescent="0.25">
      <c r="A23181" t="s">
        <v>46232</v>
      </c>
    </row>
    <row r="23182" spans="1:1" x14ac:dyDescent="0.25">
      <c r="A23182" t="s">
        <v>46233</v>
      </c>
    </row>
    <row r="23183" spans="1:1" x14ac:dyDescent="0.25">
      <c r="A23183" t="s">
        <v>46234</v>
      </c>
    </row>
    <row r="23184" spans="1:1" x14ac:dyDescent="0.25">
      <c r="A23184" t="s">
        <v>46235</v>
      </c>
    </row>
    <row r="23185" spans="1:1" x14ac:dyDescent="0.25">
      <c r="A23185" t="s">
        <v>46236</v>
      </c>
    </row>
    <row r="23186" spans="1:1" x14ac:dyDescent="0.25">
      <c r="A23186" t="s">
        <v>46237</v>
      </c>
    </row>
    <row r="23187" spans="1:1" x14ac:dyDescent="0.25">
      <c r="A23187" t="s">
        <v>46238</v>
      </c>
    </row>
    <row r="23188" spans="1:1" x14ac:dyDescent="0.25">
      <c r="A23188" t="s">
        <v>46239</v>
      </c>
    </row>
    <row r="23189" spans="1:1" x14ac:dyDescent="0.25">
      <c r="A23189" t="s">
        <v>46240</v>
      </c>
    </row>
    <row r="23190" spans="1:1" x14ac:dyDescent="0.25">
      <c r="A23190" t="s">
        <v>46241</v>
      </c>
    </row>
    <row r="23191" spans="1:1" x14ac:dyDescent="0.25">
      <c r="A23191" t="s">
        <v>46242</v>
      </c>
    </row>
    <row r="23192" spans="1:1" x14ac:dyDescent="0.25">
      <c r="A23192" t="s">
        <v>46243</v>
      </c>
    </row>
    <row r="23193" spans="1:1" x14ac:dyDescent="0.25">
      <c r="A23193" t="s">
        <v>46244</v>
      </c>
    </row>
    <row r="23194" spans="1:1" x14ac:dyDescent="0.25">
      <c r="A23194" t="s">
        <v>46245</v>
      </c>
    </row>
    <row r="23195" spans="1:1" x14ac:dyDescent="0.25">
      <c r="A23195" t="s">
        <v>46246</v>
      </c>
    </row>
    <row r="23196" spans="1:1" x14ac:dyDescent="0.25">
      <c r="A23196" t="s">
        <v>46247</v>
      </c>
    </row>
    <row r="23197" spans="1:1" x14ac:dyDescent="0.25">
      <c r="A23197" t="s">
        <v>46248</v>
      </c>
    </row>
    <row r="23198" spans="1:1" x14ac:dyDescent="0.25">
      <c r="A23198" t="s">
        <v>46249</v>
      </c>
    </row>
    <row r="23199" spans="1:1" x14ac:dyDescent="0.25">
      <c r="A23199" t="s">
        <v>46250</v>
      </c>
    </row>
    <row r="23200" spans="1:1" x14ac:dyDescent="0.25">
      <c r="A23200" t="s">
        <v>46251</v>
      </c>
    </row>
    <row r="23201" spans="1:1" x14ac:dyDescent="0.25">
      <c r="A23201" t="s">
        <v>46252</v>
      </c>
    </row>
    <row r="23202" spans="1:1" x14ac:dyDescent="0.25">
      <c r="A23202" t="s">
        <v>46253</v>
      </c>
    </row>
    <row r="23203" spans="1:1" x14ac:dyDescent="0.25">
      <c r="A23203" t="s">
        <v>46254</v>
      </c>
    </row>
    <row r="23204" spans="1:1" x14ac:dyDescent="0.25">
      <c r="A23204" t="s">
        <v>46255</v>
      </c>
    </row>
    <row r="23205" spans="1:1" x14ac:dyDescent="0.25">
      <c r="A23205" t="s">
        <v>46256</v>
      </c>
    </row>
    <row r="23206" spans="1:1" x14ac:dyDescent="0.25">
      <c r="A23206" t="s">
        <v>46257</v>
      </c>
    </row>
    <row r="23207" spans="1:1" x14ac:dyDescent="0.25">
      <c r="A23207" t="s">
        <v>46258</v>
      </c>
    </row>
    <row r="23208" spans="1:1" x14ac:dyDescent="0.25">
      <c r="A23208" t="s">
        <v>46259</v>
      </c>
    </row>
    <row r="23209" spans="1:1" x14ac:dyDescent="0.25">
      <c r="A23209" t="s">
        <v>46260</v>
      </c>
    </row>
    <row r="23210" spans="1:1" x14ac:dyDescent="0.25">
      <c r="A23210" t="s">
        <v>46261</v>
      </c>
    </row>
    <row r="23211" spans="1:1" x14ac:dyDescent="0.25">
      <c r="A23211" t="s">
        <v>46262</v>
      </c>
    </row>
    <row r="23212" spans="1:1" x14ac:dyDescent="0.25">
      <c r="A23212" t="s">
        <v>46263</v>
      </c>
    </row>
    <row r="23213" spans="1:1" x14ac:dyDescent="0.25">
      <c r="A23213" t="s">
        <v>46264</v>
      </c>
    </row>
    <row r="23214" spans="1:1" x14ac:dyDescent="0.25">
      <c r="A23214" t="s">
        <v>46265</v>
      </c>
    </row>
    <row r="23215" spans="1:1" x14ac:dyDescent="0.25">
      <c r="A23215" t="s">
        <v>46266</v>
      </c>
    </row>
    <row r="23216" spans="1:1" x14ac:dyDescent="0.25">
      <c r="A23216" t="s">
        <v>46267</v>
      </c>
    </row>
    <row r="23217" spans="1:1" x14ac:dyDescent="0.25">
      <c r="A23217" t="s">
        <v>46268</v>
      </c>
    </row>
    <row r="23218" spans="1:1" x14ac:dyDescent="0.25">
      <c r="A23218" t="s">
        <v>46269</v>
      </c>
    </row>
    <row r="23219" spans="1:1" x14ac:dyDescent="0.25">
      <c r="A23219" t="s">
        <v>46270</v>
      </c>
    </row>
    <row r="23220" spans="1:1" x14ac:dyDescent="0.25">
      <c r="A23220" t="s">
        <v>46271</v>
      </c>
    </row>
    <row r="23221" spans="1:1" x14ac:dyDescent="0.25">
      <c r="A23221" t="s">
        <v>46272</v>
      </c>
    </row>
    <row r="23222" spans="1:1" x14ac:dyDescent="0.25">
      <c r="A23222" t="s">
        <v>46273</v>
      </c>
    </row>
    <row r="23223" spans="1:1" x14ac:dyDescent="0.25">
      <c r="A23223" t="s">
        <v>46274</v>
      </c>
    </row>
    <row r="23224" spans="1:1" x14ac:dyDescent="0.25">
      <c r="A23224" t="s">
        <v>46275</v>
      </c>
    </row>
    <row r="23225" spans="1:1" x14ac:dyDescent="0.25">
      <c r="A23225" t="s">
        <v>46276</v>
      </c>
    </row>
    <row r="23226" spans="1:1" x14ac:dyDescent="0.25">
      <c r="A23226" t="s">
        <v>46277</v>
      </c>
    </row>
    <row r="23227" spans="1:1" x14ac:dyDescent="0.25">
      <c r="A23227" t="s">
        <v>46278</v>
      </c>
    </row>
    <row r="23228" spans="1:1" x14ac:dyDescent="0.25">
      <c r="A23228" t="s">
        <v>46279</v>
      </c>
    </row>
    <row r="23229" spans="1:1" x14ac:dyDescent="0.25">
      <c r="A23229" t="s">
        <v>46280</v>
      </c>
    </row>
    <row r="23230" spans="1:1" x14ac:dyDescent="0.25">
      <c r="A23230" t="s">
        <v>46281</v>
      </c>
    </row>
    <row r="23231" spans="1:1" x14ac:dyDescent="0.25">
      <c r="A23231" t="s">
        <v>46282</v>
      </c>
    </row>
    <row r="23232" spans="1:1" x14ac:dyDescent="0.25">
      <c r="A23232" t="s">
        <v>46283</v>
      </c>
    </row>
    <row r="23233" spans="1:1" x14ac:dyDescent="0.25">
      <c r="A23233" t="s">
        <v>46284</v>
      </c>
    </row>
    <row r="23234" spans="1:1" x14ac:dyDescent="0.25">
      <c r="A23234" t="s">
        <v>46285</v>
      </c>
    </row>
    <row r="23235" spans="1:1" x14ac:dyDescent="0.25">
      <c r="A23235" t="s">
        <v>46286</v>
      </c>
    </row>
    <row r="23236" spans="1:1" x14ac:dyDescent="0.25">
      <c r="A23236" t="s">
        <v>46287</v>
      </c>
    </row>
    <row r="23237" spans="1:1" x14ac:dyDescent="0.25">
      <c r="A23237" t="s">
        <v>46288</v>
      </c>
    </row>
    <row r="23238" spans="1:1" x14ac:dyDescent="0.25">
      <c r="A23238" t="s">
        <v>46289</v>
      </c>
    </row>
    <row r="23239" spans="1:1" x14ac:dyDescent="0.25">
      <c r="A23239" t="s">
        <v>46290</v>
      </c>
    </row>
    <row r="23240" spans="1:1" x14ac:dyDescent="0.25">
      <c r="A23240" t="s">
        <v>46291</v>
      </c>
    </row>
    <row r="23241" spans="1:1" x14ac:dyDescent="0.25">
      <c r="A23241" t="s">
        <v>46292</v>
      </c>
    </row>
    <row r="23242" spans="1:1" x14ac:dyDescent="0.25">
      <c r="A23242" t="s">
        <v>46293</v>
      </c>
    </row>
    <row r="23243" spans="1:1" x14ac:dyDescent="0.25">
      <c r="A23243" t="s">
        <v>46294</v>
      </c>
    </row>
    <row r="23244" spans="1:1" x14ac:dyDescent="0.25">
      <c r="A23244" t="s">
        <v>46295</v>
      </c>
    </row>
    <row r="23245" spans="1:1" x14ac:dyDescent="0.25">
      <c r="A23245" t="s">
        <v>46296</v>
      </c>
    </row>
    <row r="23246" spans="1:1" x14ac:dyDescent="0.25">
      <c r="A23246" t="s">
        <v>46297</v>
      </c>
    </row>
    <row r="23247" spans="1:1" x14ac:dyDescent="0.25">
      <c r="A23247" t="s">
        <v>46298</v>
      </c>
    </row>
    <row r="23248" spans="1:1" x14ac:dyDescent="0.25">
      <c r="A23248" t="s">
        <v>46299</v>
      </c>
    </row>
    <row r="23249" spans="1:1" x14ac:dyDescent="0.25">
      <c r="A23249" t="s">
        <v>46300</v>
      </c>
    </row>
    <row r="23250" spans="1:1" x14ac:dyDescent="0.25">
      <c r="A23250" t="s">
        <v>46301</v>
      </c>
    </row>
    <row r="23251" spans="1:1" x14ac:dyDescent="0.25">
      <c r="A23251" t="s">
        <v>46302</v>
      </c>
    </row>
    <row r="23252" spans="1:1" x14ac:dyDescent="0.25">
      <c r="A23252" t="s">
        <v>46303</v>
      </c>
    </row>
    <row r="23253" spans="1:1" x14ac:dyDescent="0.25">
      <c r="A23253" t="s">
        <v>46304</v>
      </c>
    </row>
    <row r="23254" spans="1:1" x14ac:dyDescent="0.25">
      <c r="A23254" t="s">
        <v>46305</v>
      </c>
    </row>
    <row r="23255" spans="1:1" x14ac:dyDescent="0.25">
      <c r="A23255" t="s">
        <v>46306</v>
      </c>
    </row>
    <row r="23256" spans="1:1" x14ac:dyDescent="0.25">
      <c r="A23256" t="s">
        <v>46307</v>
      </c>
    </row>
    <row r="23257" spans="1:1" x14ac:dyDescent="0.25">
      <c r="A23257" t="s">
        <v>46308</v>
      </c>
    </row>
    <row r="23258" spans="1:1" x14ac:dyDescent="0.25">
      <c r="A23258" t="s">
        <v>46309</v>
      </c>
    </row>
    <row r="23259" spans="1:1" x14ac:dyDescent="0.25">
      <c r="A23259" t="s">
        <v>46310</v>
      </c>
    </row>
    <row r="23260" spans="1:1" x14ac:dyDescent="0.25">
      <c r="A23260" t="s">
        <v>46311</v>
      </c>
    </row>
    <row r="23261" spans="1:1" x14ac:dyDescent="0.25">
      <c r="A23261" t="s">
        <v>46312</v>
      </c>
    </row>
    <row r="23262" spans="1:1" x14ac:dyDescent="0.25">
      <c r="A23262" t="s">
        <v>46313</v>
      </c>
    </row>
    <row r="23263" spans="1:1" x14ac:dyDescent="0.25">
      <c r="A23263" t="s">
        <v>46314</v>
      </c>
    </row>
    <row r="23264" spans="1:1" x14ac:dyDescent="0.25">
      <c r="A23264" t="s">
        <v>46315</v>
      </c>
    </row>
    <row r="23265" spans="1:1" x14ac:dyDescent="0.25">
      <c r="A23265" t="s">
        <v>46316</v>
      </c>
    </row>
    <row r="23266" spans="1:1" x14ac:dyDescent="0.25">
      <c r="A23266" t="s">
        <v>46317</v>
      </c>
    </row>
    <row r="23267" spans="1:1" x14ac:dyDescent="0.25">
      <c r="A23267" t="s">
        <v>46318</v>
      </c>
    </row>
    <row r="23268" spans="1:1" x14ac:dyDescent="0.25">
      <c r="A23268" t="s">
        <v>46319</v>
      </c>
    </row>
    <row r="23269" spans="1:1" x14ac:dyDescent="0.25">
      <c r="A23269" t="s">
        <v>46320</v>
      </c>
    </row>
    <row r="23270" spans="1:1" x14ac:dyDescent="0.25">
      <c r="A23270" t="s">
        <v>46321</v>
      </c>
    </row>
    <row r="23271" spans="1:1" x14ac:dyDescent="0.25">
      <c r="A23271" t="s">
        <v>46322</v>
      </c>
    </row>
    <row r="23272" spans="1:1" x14ac:dyDescent="0.25">
      <c r="A23272" t="s">
        <v>46323</v>
      </c>
    </row>
    <row r="23273" spans="1:1" x14ac:dyDescent="0.25">
      <c r="A23273" t="s">
        <v>46324</v>
      </c>
    </row>
    <row r="23274" spans="1:1" x14ac:dyDescent="0.25">
      <c r="A23274" t="s">
        <v>46325</v>
      </c>
    </row>
    <row r="23275" spans="1:1" x14ac:dyDescent="0.25">
      <c r="A23275" t="s">
        <v>46326</v>
      </c>
    </row>
    <row r="23276" spans="1:1" x14ac:dyDescent="0.25">
      <c r="A23276" t="s">
        <v>46327</v>
      </c>
    </row>
    <row r="23277" spans="1:1" x14ac:dyDescent="0.25">
      <c r="A23277" t="s">
        <v>46328</v>
      </c>
    </row>
    <row r="23278" spans="1:1" x14ac:dyDescent="0.25">
      <c r="A23278" t="s">
        <v>46329</v>
      </c>
    </row>
    <row r="23279" spans="1:1" x14ac:dyDescent="0.25">
      <c r="A23279" t="s">
        <v>46330</v>
      </c>
    </row>
    <row r="23280" spans="1:1" x14ac:dyDescent="0.25">
      <c r="A23280" t="s">
        <v>46331</v>
      </c>
    </row>
    <row r="23281" spans="1:1" x14ac:dyDescent="0.25">
      <c r="A23281" t="s">
        <v>46332</v>
      </c>
    </row>
    <row r="23282" spans="1:1" x14ac:dyDescent="0.25">
      <c r="A23282" t="s">
        <v>46333</v>
      </c>
    </row>
    <row r="23283" spans="1:1" x14ac:dyDescent="0.25">
      <c r="A23283" t="s">
        <v>46334</v>
      </c>
    </row>
    <row r="23284" spans="1:1" x14ac:dyDescent="0.25">
      <c r="A23284" t="s">
        <v>46335</v>
      </c>
    </row>
    <row r="23285" spans="1:1" x14ac:dyDescent="0.25">
      <c r="A23285" t="s">
        <v>46336</v>
      </c>
    </row>
    <row r="23286" spans="1:1" x14ac:dyDescent="0.25">
      <c r="A23286" t="s">
        <v>46337</v>
      </c>
    </row>
    <row r="23287" spans="1:1" x14ac:dyDescent="0.25">
      <c r="A23287" t="s">
        <v>46338</v>
      </c>
    </row>
    <row r="23288" spans="1:1" x14ac:dyDescent="0.25">
      <c r="A23288" t="s">
        <v>46339</v>
      </c>
    </row>
    <row r="23289" spans="1:1" x14ac:dyDescent="0.25">
      <c r="A23289" t="s">
        <v>46340</v>
      </c>
    </row>
    <row r="23290" spans="1:1" x14ac:dyDescent="0.25">
      <c r="A23290" t="s">
        <v>46341</v>
      </c>
    </row>
    <row r="23291" spans="1:1" x14ac:dyDescent="0.25">
      <c r="A23291" t="s">
        <v>46342</v>
      </c>
    </row>
    <row r="23292" spans="1:1" x14ac:dyDescent="0.25">
      <c r="A23292" t="s">
        <v>46343</v>
      </c>
    </row>
    <row r="23293" spans="1:1" x14ac:dyDescent="0.25">
      <c r="A23293" t="s">
        <v>46344</v>
      </c>
    </row>
    <row r="23294" spans="1:1" x14ac:dyDescent="0.25">
      <c r="A23294" t="s">
        <v>46345</v>
      </c>
    </row>
    <row r="23295" spans="1:1" x14ac:dyDescent="0.25">
      <c r="A23295" t="s">
        <v>46346</v>
      </c>
    </row>
    <row r="23296" spans="1:1" x14ac:dyDescent="0.25">
      <c r="A23296" t="s">
        <v>46347</v>
      </c>
    </row>
    <row r="23297" spans="1:1" x14ac:dyDescent="0.25">
      <c r="A23297" t="s">
        <v>46348</v>
      </c>
    </row>
    <row r="23298" spans="1:1" x14ac:dyDescent="0.25">
      <c r="A23298" t="s">
        <v>46349</v>
      </c>
    </row>
    <row r="23299" spans="1:1" x14ac:dyDescent="0.25">
      <c r="A23299" t="s">
        <v>46350</v>
      </c>
    </row>
    <row r="23300" spans="1:1" x14ac:dyDescent="0.25">
      <c r="A23300" t="s">
        <v>46351</v>
      </c>
    </row>
    <row r="23301" spans="1:1" x14ac:dyDescent="0.25">
      <c r="A23301" t="s">
        <v>46352</v>
      </c>
    </row>
    <row r="23302" spans="1:1" x14ac:dyDescent="0.25">
      <c r="A23302" t="s">
        <v>46353</v>
      </c>
    </row>
    <row r="23303" spans="1:1" x14ac:dyDescent="0.25">
      <c r="A23303" t="s">
        <v>46354</v>
      </c>
    </row>
    <row r="23304" spans="1:1" x14ac:dyDescent="0.25">
      <c r="A23304" t="s">
        <v>46355</v>
      </c>
    </row>
    <row r="23305" spans="1:1" x14ac:dyDescent="0.25">
      <c r="A23305" t="s">
        <v>46356</v>
      </c>
    </row>
    <row r="23306" spans="1:1" x14ac:dyDescent="0.25">
      <c r="A23306" t="s">
        <v>46357</v>
      </c>
    </row>
    <row r="23307" spans="1:1" x14ac:dyDescent="0.25">
      <c r="A23307" t="s">
        <v>46358</v>
      </c>
    </row>
    <row r="23308" spans="1:1" x14ac:dyDescent="0.25">
      <c r="A23308" t="s">
        <v>46359</v>
      </c>
    </row>
    <row r="23309" spans="1:1" x14ac:dyDescent="0.25">
      <c r="A23309" t="s">
        <v>46360</v>
      </c>
    </row>
    <row r="23310" spans="1:1" x14ac:dyDescent="0.25">
      <c r="A23310" t="s">
        <v>46361</v>
      </c>
    </row>
    <row r="23311" spans="1:1" x14ac:dyDescent="0.25">
      <c r="A23311" t="s">
        <v>46362</v>
      </c>
    </row>
    <row r="23312" spans="1:1" x14ac:dyDescent="0.25">
      <c r="A23312" t="s">
        <v>46363</v>
      </c>
    </row>
    <row r="23313" spans="1:1" x14ac:dyDescent="0.25">
      <c r="A23313" t="s">
        <v>46364</v>
      </c>
    </row>
    <row r="23314" spans="1:1" x14ac:dyDescent="0.25">
      <c r="A23314" t="s">
        <v>46365</v>
      </c>
    </row>
    <row r="23315" spans="1:1" x14ac:dyDescent="0.25">
      <c r="A23315" t="s">
        <v>46366</v>
      </c>
    </row>
    <row r="23316" spans="1:1" x14ac:dyDescent="0.25">
      <c r="A23316" t="s">
        <v>46367</v>
      </c>
    </row>
    <row r="23317" spans="1:1" x14ac:dyDescent="0.25">
      <c r="A23317" t="s">
        <v>46368</v>
      </c>
    </row>
    <row r="23318" spans="1:1" x14ac:dyDescent="0.25">
      <c r="A23318" t="s">
        <v>46369</v>
      </c>
    </row>
    <row r="23319" spans="1:1" x14ac:dyDescent="0.25">
      <c r="A23319" t="s">
        <v>46370</v>
      </c>
    </row>
    <row r="23320" spans="1:1" x14ac:dyDescent="0.25">
      <c r="A23320" t="s">
        <v>46371</v>
      </c>
    </row>
    <row r="23321" spans="1:1" x14ac:dyDescent="0.25">
      <c r="A23321" t="s">
        <v>46372</v>
      </c>
    </row>
    <row r="23322" spans="1:1" x14ac:dyDescent="0.25">
      <c r="A23322" t="s">
        <v>46373</v>
      </c>
    </row>
    <row r="23323" spans="1:1" x14ac:dyDescent="0.25">
      <c r="A23323" t="s">
        <v>46374</v>
      </c>
    </row>
    <row r="23324" spans="1:1" x14ac:dyDescent="0.25">
      <c r="A23324" t="s">
        <v>46375</v>
      </c>
    </row>
    <row r="23325" spans="1:1" x14ac:dyDescent="0.25">
      <c r="A23325" t="s">
        <v>46376</v>
      </c>
    </row>
    <row r="23326" spans="1:1" x14ac:dyDescent="0.25">
      <c r="A23326" t="s">
        <v>46377</v>
      </c>
    </row>
    <row r="23327" spans="1:1" x14ac:dyDescent="0.25">
      <c r="A23327" t="s">
        <v>46378</v>
      </c>
    </row>
    <row r="23328" spans="1:1" x14ac:dyDescent="0.25">
      <c r="A23328" t="s">
        <v>46379</v>
      </c>
    </row>
    <row r="23329" spans="1:1" x14ac:dyDescent="0.25">
      <c r="A23329" t="s">
        <v>46380</v>
      </c>
    </row>
    <row r="23330" spans="1:1" x14ac:dyDescent="0.25">
      <c r="A23330" t="s">
        <v>46381</v>
      </c>
    </row>
    <row r="23331" spans="1:1" x14ac:dyDescent="0.25">
      <c r="A23331" t="s">
        <v>46382</v>
      </c>
    </row>
    <row r="23332" spans="1:1" x14ac:dyDescent="0.25">
      <c r="A23332" t="s">
        <v>46383</v>
      </c>
    </row>
    <row r="23333" spans="1:1" x14ac:dyDescent="0.25">
      <c r="A23333" t="s">
        <v>46384</v>
      </c>
    </row>
    <row r="23334" spans="1:1" x14ac:dyDescent="0.25">
      <c r="A23334" t="s">
        <v>20779</v>
      </c>
    </row>
    <row r="23335" spans="1:1" x14ac:dyDescent="0.25">
      <c r="A23335" t="s">
        <v>20778</v>
      </c>
    </row>
    <row r="23336" spans="1:1" x14ac:dyDescent="0.25">
      <c r="A23336" t="s">
        <v>20777</v>
      </c>
    </row>
    <row r="23337" spans="1:1" x14ac:dyDescent="0.25">
      <c r="A23337" t="s">
        <v>20776</v>
      </c>
    </row>
    <row r="23338" spans="1:1" x14ac:dyDescent="0.25">
      <c r="A23338" t="s">
        <v>20775</v>
      </c>
    </row>
    <row r="23339" spans="1:1" x14ac:dyDescent="0.25">
      <c r="A23339" t="s">
        <v>20774</v>
      </c>
    </row>
    <row r="23340" spans="1:1" x14ac:dyDescent="0.25">
      <c r="A23340" t="s">
        <v>20773</v>
      </c>
    </row>
    <row r="23341" spans="1:1" x14ac:dyDescent="0.25">
      <c r="A23341" t="s">
        <v>20780</v>
      </c>
    </row>
    <row r="23342" spans="1:1" x14ac:dyDescent="0.25">
      <c r="A23342" t="s">
        <v>20772</v>
      </c>
    </row>
    <row r="23343" spans="1:1" x14ac:dyDescent="0.25">
      <c r="A23343" t="s">
        <v>20781</v>
      </c>
    </row>
    <row r="23344" spans="1:1" x14ac:dyDescent="0.25">
      <c r="A23344" t="s">
        <v>20782</v>
      </c>
    </row>
    <row r="23345" spans="1:1" x14ac:dyDescent="0.25">
      <c r="A23345" t="s">
        <v>20806</v>
      </c>
    </row>
    <row r="23346" spans="1:1" x14ac:dyDescent="0.25">
      <c r="A23346" t="s">
        <v>20805</v>
      </c>
    </row>
    <row r="23347" spans="1:1" x14ac:dyDescent="0.25">
      <c r="A23347" t="s">
        <v>20804</v>
      </c>
    </row>
    <row r="23348" spans="1:1" x14ac:dyDescent="0.25">
      <c r="A23348" t="s">
        <v>20803</v>
      </c>
    </row>
    <row r="23349" spans="1:1" x14ac:dyDescent="0.25">
      <c r="A23349" t="s">
        <v>20802</v>
      </c>
    </row>
    <row r="23350" spans="1:1" x14ac:dyDescent="0.25">
      <c r="A23350" t="s">
        <v>20801</v>
      </c>
    </row>
    <row r="23351" spans="1:1" x14ac:dyDescent="0.25">
      <c r="A23351" t="s">
        <v>20800</v>
      </c>
    </row>
    <row r="23352" spans="1:1" x14ac:dyDescent="0.25">
      <c r="A23352" t="s">
        <v>20799</v>
      </c>
    </row>
    <row r="23353" spans="1:1" x14ac:dyDescent="0.25">
      <c r="A23353" t="s">
        <v>20798</v>
      </c>
    </row>
    <row r="23354" spans="1:1" x14ac:dyDescent="0.25">
      <c r="A23354" t="s">
        <v>20797</v>
      </c>
    </row>
    <row r="23355" spans="1:1" x14ac:dyDescent="0.25">
      <c r="A23355" t="s">
        <v>20796</v>
      </c>
    </row>
    <row r="23356" spans="1:1" x14ac:dyDescent="0.25">
      <c r="A23356" t="s">
        <v>20795</v>
      </c>
    </row>
    <row r="23357" spans="1:1" x14ac:dyDescent="0.25">
      <c r="A23357" t="s">
        <v>20794</v>
      </c>
    </row>
    <row r="23358" spans="1:1" x14ac:dyDescent="0.25">
      <c r="A23358" t="s">
        <v>20793</v>
      </c>
    </row>
    <row r="23359" spans="1:1" x14ac:dyDescent="0.25">
      <c r="A23359" t="s">
        <v>20792</v>
      </c>
    </row>
    <row r="23360" spans="1:1" x14ac:dyDescent="0.25">
      <c r="A23360" t="s">
        <v>20791</v>
      </c>
    </row>
    <row r="23361" spans="1:1" x14ac:dyDescent="0.25">
      <c r="A23361" t="s">
        <v>20790</v>
      </c>
    </row>
    <row r="23362" spans="1:1" x14ac:dyDescent="0.25">
      <c r="A23362" t="s">
        <v>20789</v>
      </c>
    </row>
    <row r="23363" spans="1:1" x14ac:dyDescent="0.25">
      <c r="A23363" t="s">
        <v>20788</v>
      </c>
    </row>
    <row r="23364" spans="1:1" x14ac:dyDescent="0.25">
      <c r="A23364" t="s">
        <v>20787</v>
      </c>
    </row>
    <row r="23365" spans="1:1" x14ac:dyDescent="0.25">
      <c r="A23365" t="s">
        <v>20786</v>
      </c>
    </row>
    <row r="23366" spans="1:1" x14ac:dyDescent="0.25">
      <c r="A23366" t="s">
        <v>20785</v>
      </c>
    </row>
    <row r="23367" spans="1:1" x14ac:dyDescent="0.25">
      <c r="A23367" t="s">
        <v>20784</v>
      </c>
    </row>
    <row r="23368" spans="1:1" x14ac:dyDescent="0.25">
      <c r="A23368" t="s">
        <v>20783</v>
      </c>
    </row>
    <row r="23369" spans="1:1" x14ac:dyDescent="0.25">
      <c r="A23369" t="s">
        <v>20771</v>
      </c>
    </row>
    <row r="23370" spans="1:1" x14ac:dyDescent="0.25">
      <c r="A23370" t="s">
        <v>20770</v>
      </c>
    </row>
    <row r="23371" spans="1:1" x14ac:dyDescent="0.25">
      <c r="A23371" t="s">
        <v>20769</v>
      </c>
    </row>
    <row r="23372" spans="1:1" x14ac:dyDescent="0.25">
      <c r="A23372" t="s">
        <v>20741</v>
      </c>
    </row>
    <row r="23373" spans="1:1" x14ac:dyDescent="0.25">
      <c r="A23373" t="s">
        <v>20740</v>
      </c>
    </row>
    <row r="23374" spans="1:1" x14ac:dyDescent="0.25">
      <c r="A23374" t="s">
        <v>20739</v>
      </c>
    </row>
    <row r="23375" spans="1:1" x14ac:dyDescent="0.25">
      <c r="A23375" t="s">
        <v>20738</v>
      </c>
    </row>
    <row r="23376" spans="1:1" x14ac:dyDescent="0.25">
      <c r="A23376" t="s">
        <v>20737</v>
      </c>
    </row>
    <row r="23377" spans="1:1" x14ac:dyDescent="0.25">
      <c r="A23377" t="s">
        <v>20736</v>
      </c>
    </row>
    <row r="23378" spans="1:1" x14ac:dyDescent="0.25">
      <c r="A23378" t="s">
        <v>20735</v>
      </c>
    </row>
    <row r="23379" spans="1:1" x14ac:dyDescent="0.25">
      <c r="A23379" t="s">
        <v>20734</v>
      </c>
    </row>
    <row r="23380" spans="1:1" x14ac:dyDescent="0.25">
      <c r="A23380" t="s">
        <v>20733</v>
      </c>
    </row>
    <row r="23381" spans="1:1" x14ac:dyDescent="0.25">
      <c r="A23381" t="s">
        <v>20732</v>
      </c>
    </row>
    <row r="23382" spans="1:1" x14ac:dyDescent="0.25">
      <c r="A23382" t="s">
        <v>20731</v>
      </c>
    </row>
    <row r="23383" spans="1:1" x14ac:dyDescent="0.25">
      <c r="A23383" t="s">
        <v>20730</v>
      </c>
    </row>
    <row r="23384" spans="1:1" x14ac:dyDescent="0.25">
      <c r="A23384" t="s">
        <v>20729</v>
      </c>
    </row>
    <row r="23385" spans="1:1" x14ac:dyDescent="0.25">
      <c r="A23385" t="s">
        <v>20718</v>
      </c>
    </row>
    <row r="23386" spans="1:1" x14ac:dyDescent="0.25">
      <c r="A23386" t="s">
        <v>20728</v>
      </c>
    </row>
    <row r="23387" spans="1:1" x14ac:dyDescent="0.25">
      <c r="A23387" t="s">
        <v>20727</v>
      </c>
    </row>
    <row r="23388" spans="1:1" x14ac:dyDescent="0.25">
      <c r="A23388" t="s">
        <v>20726</v>
      </c>
    </row>
    <row r="23389" spans="1:1" x14ac:dyDescent="0.25">
      <c r="A23389" t="s">
        <v>20725</v>
      </c>
    </row>
    <row r="23390" spans="1:1" x14ac:dyDescent="0.25">
      <c r="A23390" t="s">
        <v>20724</v>
      </c>
    </row>
    <row r="23391" spans="1:1" x14ac:dyDescent="0.25">
      <c r="A23391" t="s">
        <v>20723</v>
      </c>
    </row>
    <row r="23392" spans="1:1" x14ac:dyDescent="0.25">
      <c r="A23392" t="s">
        <v>20722</v>
      </c>
    </row>
    <row r="23393" spans="1:1" x14ac:dyDescent="0.25">
      <c r="A23393" t="s">
        <v>20721</v>
      </c>
    </row>
    <row r="23394" spans="1:1" x14ac:dyDescent="0.25">
      <c r="A23394" t="s">
        <v>20720</v>
      </c>
    </row>
    <row r="23395" spans="1:1" x14ac:dyDescent="0.25">
      <c r="A23395" t="s">
        <v>20719</v>
      </c>
    </row>
    <row r="23396" spans="1:1" x14ac:dyDescent="0.25">
      <c r="A23396" t="s">
        <v>20742</v>
      </c>
    </row>
    <row r="23397" spans="1:1" x14ac:dyDescent="0.25">
      <c r="A23397" t="s">
        <v>20743</v>
      </c>
    </row>
    <row r="23398" spans="1:1" x14ac:dyDescent="0.25">
      <c r="A23398" t="s">
        <v>20744</v>
      </c>
    </row>
    <row r="23399" spans="1:1" x14ac:dyDescent="0.25">
      <c r="A23399" t="s">
        <v>20745</v>
      </c>
    </row>
    <row r="23400" spans="1:1" x14ac:dyDescent="0.25">
      <c r="A23400" t="s">
        <v>20768</v>
      </c>
    </row>
    <row r="23401" spans="1:1" x14ac:dyDescent="0.25">
      <c r="A23401" t="s">
        <v>20767</v>
      </c>
    </row>
    <row r="23402" spans="1:1" x14ac:dyDescent="0.25">
      <c r="A23402" t="s">
        <v>20766</v>
      </c>
    </row>
    <row r="23403" spans="1:1" x14ac:dyDescent="0.25">
      <c r="A23403" t="s">
        <v>20765</v>
      </c>
    </row>
    <row r="23404" spans="1:1" x14ac:dyDescent="0.25">
      <c r="A23404" t="s">
        <v>20764</v>
      </c>
    </row>
    <row r="23405" spans="1:1" x14ac:dyDescent="0.25">
      <c r="A23405" t="s">
        <v>20763</v>
      </c>
    </row>
    <row r="23406" spans="1:1" x14ac:dyDescent="0.25">
      <c r="A23406" t="s">
        <v>20762</v>
      </c>
    </row>
    <row r="23407" spans="1:1" x14ac:dyDescent="0.25">
      <c r="A23407" t="s">
        <v>20761</v>
      </c>
    </row>
    <row r="23408" spans="1:1" x14ac:dyDescent="0.25">
      <c r="A23408" t="s">
        <v>20760</v>
      </c>
    </row>
    <row r="23409" spans="1:1" x14ac:dyDescent="0.25">
      <c r="A23409" t="s">
        <v>20759</v>
      </c>
    </row>
    <row r="23410" spans="1:1" x14ac:dyDescent="0.25">
      <c r="A23410" t="s">
        <v>20758</v>
      </c>
    </row>
    <row r="23411" spans="1:1" x14ac:dyDescent="0.25">
      <c r="A23411" t="s">
        <v>20757</v>
      </c>
    </row>
    <row r="23412" spans="1:1" x14ac:dyDescent="0.25">
      <c r="A23412" t="s">
        <v>20756</v>
      </c>
    </row>
    <row r="23413" spans="1:1" x14ac:dyDescent="0.25">
      <c r="A23413" t="s">
        <v>20755</v>
      </c>
    </row>
    <row r="23414" spans="1:1" x14ac:dyDescent="0.25">
      <c r="A23414" t="s">
        <v>20754</v>
      </c>
    </row>
    <row r="23415" spans="1:1" x14ac:dyDescent="0.25">
      <c r="A23415" t="s">
        <v>20753</v>
      </c>
    </row>
    <row r="23416" spans="1:1" x14ac:dyDescent="0.25">
      <c r="A23416" t="s">
        <v>20752</v>
      </c>
    </row>
    <row r="23417" spans="1:1" x14ac:dyDescent="0.25">
      <c r="A23417" t="s">
        <v>20751</v>
      </c>
    </row>
    <row r="23418" spans="1:1" x14ac:dyDescent="0.25">
      <c r="A23418" t="s">
        <v>20750</v>
      </c>
    </row>
    <row r="23419" spans="1:1" x14ac:dyDescent="0.25">
      <c r="A23419" t="s">
        <v>20749</v>
      </c>
    </row>
    <row r="23420" spans="1:1" x14ac:dyDescent="0.25">
      <c r="A23420" t="s">
        <v>20748</v>
      </c>
    </row>
    <row r="23421" spans="1:1" x14ac:dyDescent="0.25">
      <c r="A23421" t="s">
        <v>20747</v>
      </c>
    </row>
    <row r="23422" spans="1:1" x14ac:dyDescent="0.25">
      <c r="A23422" t="s">
        <v>20746</v>
      </c>
    </row>
    <row r="23423" spans="1:1" x14ac:dyDescent="0.25">
      <c r="A23423" t="s">
        <v>20717</v>
      </c>
    </row>
    <row r="23424" spans="1:1" x14ac:dyDescent="0.25">
      <c r="A23424" t="s">
        <v>20715</v>
      </c>
    </row>
    <row r="23425" spans="1:1" x14ac:dyDescent="0.25">
      <c r="A23425" t="s">
        <v>20658</v>
      </c>
    </row>
    <row r="23426" spans="1:1" x14ac:dyDescent="0.25">
      <c r="A23426" t="s">
        <v>20714</v>
      </c>
    </row>
    <row r="23427" spans="1:1" x14ac:dyDescent="0.25">
      <c r="A23427" t="s">
        <v>20628</v>
      </c>
    </row>
    <row r="23428" spans="1:1" x14ac:dyDescent="0.25">
      <c r="A23428" t="s">
        <v>20627</v>
      </c>
    </row>
    <row r="23429" spans="1:1" x14ac:dyDescent="0.25">
      <c r="A23429" t="s">
        <v>20626</v>
      </c>
    </row>
    <row r="23430" spans="1:1" x14ac:dyDescent="0.25">
      <c r="A23430" t="s">
        <v>20625</v>
      </c>
    </row>
    <row r="23431" spans="1:1" x14ac:dyDescent="0.25">
      <c r="A23431" t="s">
        <v>20624</v>
      </c>
    </row>
    <row r="23432" spans="1:1" x14ac:dyDescent="0.25">
      <c r="A23432" t="s">
        <v>20623</v>
      </c>
    </row>
    <row r="23433" spans="1:1" x14ac:dyDescent="0.25">
      <c r="A23433" t="s">
        <v>20622</v>
      </c>
    </row>
    <row r="23434" spans="1:1" x14ac:dyDescent="0.25">
      <c r="A23434" t="s">
        <v>20621</v>
      </c>
    </row>
    <row r="23435" spans="1:1" x14ac:dyDescent="0.25">
      <c r="A23435" t="s">
        <v>20620</v>
      </c>
    </row>
    <row r="23436" spans="1:1" x14ac:dyDescent="0.25">
      <c r="A23436" t="s">
        <v>20619</v>
      </c>
    </row>
    <row r="23437" spans="1:1" x14ac:dyDescent="0.25">
      <c r="A23437" t="s">
        <v>20618</v>
      </c>
    </row>
    <row r="23438" spans="1:1" x14ac:dyDescent="0.25">
      <c r="A23438" t="s">
        <v>20617</v>
      </c>
    </row>
    <row r="23439" spans="1:1" x14ac:dyDescent="0.25">
      <c r="A23439" t="s">
        <v>20616</v>
      </c>
    </row>
    <row r="23440" spans="1:1" x14ac:dyDescent="0.25">
      <c r="A23440" t="s">
        <v>20615</v>
      </c>
    </row>
    <row r="23441" spans="1:1" x14ac:dyDescent="0.25">
      <c r="A23441" t="s">
        <v>20614</v>
      </c>
    </row>
    <row r="23442" spans="1:1" x14ac:dyDescent="0.25">
      <c r="A23442" t="s">
        <v>20613</v>
      </c>
    </row>
    <row r="23443" spans="1:1" x14ac:dyDescent="0.25">
      <c r="A23443" t="s">
        <v>20612</v>
      </c>
    </row>
    <row r="23444" spans="1:1" x14ac:dyDescent="0.25">
      <c r="A23444" t="s">
        <v>20611</v>
      </c>
    </row>
    <row r="23445" spans="1:1" x14ac:dyDescent="0.25">
      <c r="A23445" t="s">
        <v>20610</v>
      </c>
    </row>
    <row r="23446" spans="1:1" x14ac:dyDescent="0.25">
      <c r="A23446" t="s">
        <v>20609</v>
      </c>
    </row>
    <row r="23447" spans="1:1" x14ac:dyDescent="0.25">
      <c r="A23447" t="s">
        <v>20608</v>
      </c>
    </row>
    <row r="23448" spans="1:1" x14ac:dyDescent="0.25">
      <c r="A23448" t="s">
        <v>20607</v>
      </c>
    </row>
    <row r="23449" spans="1:1" x14ac:dyDescent="0.25">
      <c r="A23449" t="s">
        <v>20606</v>
      </c>
    </row>
    <row r="23450" spans="1:1" x14ac:dyDescent="0.25">
      <c r="A23450" t="s">
        <v>20605</v>
      </c>
    </row>
    <row r="23451" spans="1:1" x14ac:dyDescent="0.25">
      <c r="A23451" t="s">
        <v>20629</v>
      </c>
    </row>
    <row r="23452" spans="1:1" x14ac:dyDescent="0.25">
      <c r="A23452" t="s">
        <v>20604</v>
      </c>
    </row>
    <row r="23453" spans="1:1" x14ac:dyDescent="0.25">
      <c r="A23453" t="s">
        <v>20630</v>
      </c>
    </row>
    <row r="23454" spans="1:1" x14ac:dyDescent="0.25">
      <c r="A23454" t="s">
        <v>20632</v>
      </c>
    </row>
    <row r="23455" spans="1:1" x14ac:dyDescent="0.25">
      <c r="A23455" t="s">
        <v>20657</v>
      </c>
    </row>
    <row r="23456" spans="1:1" x14ac:dyDescent="0.25">
      <c r="A23456" t="s">
        <v>20656</v>
      </c>
    </row>
    <row r="23457" spans="1:1" x14ac:dyDescent="0.25">
      <c r="A23457" t="s">
        <v>20655</v>
      </c>
    </row>
    <row r="23458" spans="1:1" x14ac:dyDescent="0.25">
      <c r="A23458" t="s">
        <v>20654</v>
      </c>
    </row>
    <row r="23459" spans="1:1" x14ac:dyDescent="0.25">
      <c r="A23459" t="s">
        <v>20653</v>
      </c>
    </row>
    <row r="23460" spans="1:1" x14ac:dyDescent="0.25">
      <c r="A23460" t="s">
        <v>20652</v>
      </c>
    </row>
    <row r="23461" spans="1:1" x14ac:dyDescent="0.25">
      <c r="A23461" t="s">
        <v>20651</v>
      </c>
    </row>
    <row r="23462" spans="1:1" x14ac:dyDescent="0.25">
      <c r="A23462" t="s">
        <v>20650</v>
      </c>
    </row>
    <row r="23463" spans="1:1" x14ac:dyDescent="0.25">
      <c r="A23463" t="s">
        <v>20649</v>
      </c>
    </row>
    <row r="23464" spans="1:1" x14ac:dyDescent="0.25">
      <c r="A23464" t="s">
        <v>20648</v>
      </c>
    </row>
    <row r="23465" spans="1:1" x14ac:dyDescent="0.25">
      <c r="A23465" t="s">
        <v>20647</v>
      </c>
    </row>
    <row r="23466" spans="1:1" x14ac:dyDescent="0.25">
      <c r="A23466" t="s">
        <v>20646</v>
      </c>
    </row>
    <row r="23467" spans="1:1" x14ac:dyDescent="0.25">
      <c r="A23467" t="s">
        <v>20645</v>
      </c>
    </row>
    <row r="23468" spans="1:1" x14ac:dyDescent="0.25">
      <c r="A23468" t="s">
        <v>20644</v>
      </c>
    </row>
    <row r="23469" spans="1:1" x14ac:dyDescent="0.25">
      <c r="A23469" t="s">
        <v>20643</v>
      </c>
    </row>
    <row r="23470" spans="1:1" x14ac:dyDescent="0.25">
      <c r="A23470" t="s">
        <v>20642</v>
      </c>
    </row>
    <row r="23471" spans="1:1" x14ac:dyDescent="0.25">
      <c r="A23471" t="s">
        <v>20641</v>
      </c>
    </row>
    <row r="23472" spans="1:1" x14ac:dyDescent="0.25">
      <c r="A23472" t="s">
        <v>20640</v>
      </c>
    </row>
    <row r="23473" spans="1:1" x14ac:dyDescent="0.25">
      <c r="A23473" t="s">
        <v>20639</v>
      </c>
    </row>
    <row r="23474" spans="1:1" x14ac:dyDescent="0.25">
      <c r="A23474" t="s">
        <v>20638</v>
      </c>
    </row>
    <row r="23475" spans="1:1" x14ac:dyDescent="0.25">
      <c r="A23475" t="s">
        <v>20637</v>
      </c>
    </row>
    <row r="23476" spans="1:1" x14ac:dyDescent="0.25">
      <c r="A23476" t="s">
        <v>20636</v>
      </c>
    </row>
    <row r="23477" spans="1:1" x14ac:dyDescent="0.25">
      <c r="A23477" t="s">
        <v>20635</v>
      </c>
    </row>
    <row r="23478" spans="1:1" x14ac:dyDescent="0.25">
      <c r="A23478" t="s">
        <v>20634</v>
      </c>
    </row>
    <row r="23479" spans="1:1" x14ac:dyDescent="0.25">
      <c r="A23479" t="s">
        <v>20633</v>
      </c>
    </row>
    <row r="23480" spans="1:1" x14ac:dyDescent="0.25">
      <c r="A23480" t="s">
        <v>20631</v>
      </c>
    </row>
    <row r="23481" spans="1:1" x14ac:dyDescent="0.25">
      <c r="A23481" t="s">
        <v>20603</v>
      </c>
    </row>
    <row r="23482" spans="1:1" x14ac:dyDescent="0.25">
      <c r="A23482" t="s">
        <v>20602</v>
      </c>
    </row>
    <row r="23483" spans="1:1" x14ac:dyDescent="0.25">
      <c r="A23483" t="s">
        <v>20601</v>
      </c>
    </row>
    <row r="23484" spans="1:1" x14ac:dyDescent="0.25">
      <c r="A23484" t="s">
        <v>20581</v>
      </c>
    </row>
    <row r="23485" spans="1:1" x14ac:dyDescent="0.25">
      <c r="A23485" t="s">
        <v>20580</v>
      </c>
    </row>
    <row r="23486" spans="1:1" x14ac:dyDescent="0.25">
      <c r="A23486" t="s">
        <v>20579</v>
      </c>
    </row>
    <row r="23487" spans="1:1" x14ac:dyDescent="0.25">
      <c r="A23487" t="s">
        <v>20578</v>
      </c>
    </row>
    <row r="23488" spans="1:1" x14ac:dyDescent="0.25">
      <c r="A23488" t="s">
        <v>20577</v>
      </c>
    </row>
    <row r="23489" spans="1:1" x14ac:dyDescent="0.25">
      <c r="A23489" t="s">
        <v>20576</v>
      </c>
    </row>
    <row r="23490" spans="1:1" x14ac:dyDescent="0.25">
      <c r="A23490" t="s">
        <v>20566</v>
      </c>
    </row>
    <row r="23491" spans="1:1" x14ac:dyDescent="0.25">
      <c r="A23491" t="s">
        <v>20575</v>
      </c>
    </row>
    <row r="23492" spans="1:1" x14ac:dyDescent="0.25">
      <c r="A23492" t="s">
        <v>20574</v>
      </c>
    </row>
    <row r="23493" spans="1:1" x14ac:dyDescent="0.25">
      <c r="A23493" t="s">
        <v>20573</v>
      </c>
    </row>
    <row r="23494" spans="1:1" x14ac:dyDescent="0.25">
      <c r="A23494" t="s">
        <v>20572</v>
      </c>
    </row>
    <row r="23495" spans="1:1" x14ac:dyDescent="0.25">
      <c r="A23495" t="s">
        <v>20571</v>
      </c>
    </row>
    <row r="23496" spans="1:1" x14ac:dyDescent="0.25">
      <c r="A23496" t="s">
        <v>20570</v>
      </c>
    </row>
    <row r="23497" spans="1:1" x14ac:dyDescent="0.25">
      <c r="A23497" t="s">
        <v>20569</v>
      </c>
    </row>
    <row r="23498" spans="1:1" x14ac:dyDescent="0.25">
      <c r="A23498" t="s">
        <v>20568</v>
      </c>
    </row>
    <row r="23499" spans="1:1" x14ac:dyDescent="0.25">
      <c r="A23499" t="s">
        <v>20567</v>
      </c>
    </row>
    <row r="23500" spans="1:1" x14ac:dyDescent="0.25">
      <c r="A23500" t="s">
        <v>20582</v>
      </c>
    </row>
    <row r="23501" spans="1:1" x14ac:dyDescent="0.25">
      <c r="A23501" t="s">
        <v>20600</v>
      </c>
    </row>
    <row r="23502" spans="1:1" x14ac:dyDescent="0.25">
      <c r="A23502" t="s">
        <v>20599</v>
      </c>
    </row>
    <row r="23503" spans="1:1" x14ac:dyDescent="0.25">
      <c r="A23503" t="s">
        <v>20598</v>
      </c>
    </row>
    <row r="23504" spans="1:1" x14ac:dyDescent="0.25">
      <c r="A23504" t="s">
        <v>20597</v>
      </c>
    </row>
    <row r="23505" spans="1:1" x14ac:dyDescent="0.25">
      <c r="A23505" t="s">
        <v>20596</v>
      </c>
    </row>
    <row r="23506" spans="1:1" x14ac:dyDescent="0.25">
      <c r="A23506" t="s">
        <v>20595</v>
      </c>
    </row>
    <row r="23507" spans="1:1" x14ac:dyDescent="0.25">
      <c r="A23507" t="s">
        <v>20594</v>
      </c>
    </row>
    <row r="23508" spans="1:1" x14ac:dyDescent="0.25">
      <c r="A23508" t="s">
        <v>20593</v>
      </c>
    </row>
    <row r="23509" spans="1:1" x14ac:dyDescent="0.25">
      <c r="A23509" t="s">
        <v>20592</v>
      </c>
    </row>
    <row r="23510" spans="1:1" x14ac:dyDescent="0.25">
      <c r="A23510" t="s">
        <v>20591</v>
      </c>
    </row>
    <row r="23511" spans="1:1" x14ac:dyDescent="0.25">
      <c r="A23511" t="s">
        <v>20590</v>
      </c>
    </row>
    <row r="23512" spans="1:1" x14ac:dyDescent="0.25">
      <c r="A23512" t="s">
        <v>20589</v>
      </c>
    </row>
    <row r="23513" spans="1:1" x14ac:dyDescent="0.25">
      <c r="A23513" t="s">
        <v>20588</v>
      </c>
    </row>
    <row r="23514" spans="1:1" x14ac:dyDescent="0.25">
      <c r="A23514" t="s">
        <v>20587</v>
      </c>
    </row>
    <row r="23515" spans="1:1" x14ac:dyDescent="0.25">
      <c r="A23515" t="s">
        <v>20586</v>
      </c>
    </row>
    <row r="23516" spans="1:1" x14ac:dyDescent="0.25">
      <c r="A23516" t="s">
        <v>20585</v>
      </c>
    </row>
    <row r="23517" spans="1:1" x14ac:dyDescent="0.25">
      <c r="A23517" t="s">
        <v>20584</v>
      </c>
    </row>
    <row r="23518" spans="1:1" x14ac:dyDescent="0.25">
      <c r="A23518" t="s">
        <v>20583</v>
      </c>
    </row>
    <row r="23519" spans="1:1" x14ac:dyDescent="0.25">
      <c r="A23519" t="s">
        <v>20704</v>
      </c>
    </row>
    <row r="23520" spans="1:1" x14ac:dyDescent="0.25">
      <c r="A23520" t="s">
        <v>20703</v>
      </c>
    </row>
    <row r="23521" spans="1:1" x14ac:dyDescent="0.25">
      <c r="A23521" t="s">
        <v>20702</v>
      </c>
    </row>
    <row r="23522" spans="1:1" x14ac:dyDescent="0.25">
      <c r="A23522" t="s">
        <v>20701</v>
      </c>
    </row>
    <row r="23523" spans="1:1" x14ac:dyDescent="0.25">
      <c r="A23523" t="s">
        <v>20700</v>
      </c>
    </row>
    <row r="23524" spans="1:1" x14ac:dyDescent="0.25">
      <c r="A23524" t="s">
        <v>20699</v>
      </c>
    </row>
    <row r="23525" spans="1:1" x14ac:dyDescent="0.25">
      <c r="A23525" t="s">
        <v>20698</v>
      </c>
    </row>
    <row r="23526" spans="1:1" x14ac:dyDescent="0.25">
      <c r="A23526" t="s">
        <v>20697</v>
      </c>
    </row>
    <row r="23527" spans="1:1" x14ac:dyDescent="0.25">
      <c r="A23527" t="s">
        <v>20713</v>
      </c>
    </row>
    <row r="23528" spans="1:1" x14ac:dyDescent="0.25">
      <c r="A23528" t="s">
        <v>20712</v>
      </c>
    </row>
    <row r="23529" spans="1:1" x14ac:dyDescent="0.25">
      <c r="A23529" t="s">
        <v>20711</v>
      </c>
    </row>
    <row r="23530" spans="1:1" x14ac:dyDescent="0.25">
      <c r="A23530" t="s">
        <v>20710</v>
      </c>
    </row>
    <row r="23531" spans="1:1" x14ac:dyDescent="0.25">
      <c r="A23531" t="s">
        <v>20709</v>
      </c>
    </row>
    <row r="23532" spans="1:1" x14ac:dyDescent="0.25">
      <c r="A23532" t="s">
        <v>20708</v>
      </c>
    </row>
    <row r="23533" spans="1:1" x14ac:dyDescent="0.25">
      <c r="A23533" t="s">
        <v>20707</v>
      </c>
    </row>
    <row r="23534" spans="1:1" x14ac:dyDescent="0.25">
      <c r="A23534" t="s">
        <v>20706</v>
      </c>
    </row>
    <row r="23535" spans="1:1" x14ac:dyDescent="0.25">
      <c r="A23535" t="s">
        <v>20705</v>
      </c>
    </row>
    <row r="23536" spans="1:1" x14ac:dyDescent="0.25">
      <c r="A23536" t="s">
        <v>20696</v>
      </c>
    </row>
    <row r="23537" spans="1:1" x14ac:dyDescent="0.25">
      <c r="A23537" t="s">
        <v>20695</v>
      </c>
    </row>
    <row r="23538" spans="1:1" x14ac:dyDescent="0.25">
      <c r="A23538" t="s">
        <v>20694</v>
      </c>
    </row>
    <row r="23539" spans="1:1" x14ac:dyDescent="0.25">
      <c r="A23539" t="s">
        <v>20675</v>
      </c>
    </row>
    <row r="23540" spans="1:1" x14ac:dyDescent="0.25">
      <c r="A23540" t="s">
        <v>20674</v>
      </c>
    </row>
    <row r="23541" spans="1:1" x14ac:dyDescent="0.25">
      <c r="A23541" t="s">
        <v>20673</v>
      </c>
    </row>
    <row r="23542" spans="1:1" x14ac:dyDescent="0.25">
      <c r="A23542" t="s">
        <v>20672</v>
      </c>
    </row>
    <row r="23543" spans="1:1" x14ac:dyDescent="0.25">
      <c r="A23543" t="s">
        <v>20671</v>
      </c>
    </row>
    <row r="23544" spans="1:1" x14ac:dyDescent="0.25">
      <c r="A23544" t="s">
        <v>20670</v>
      </c>
    </row>
    <row r="23545" spans="1:1" x14ac:dyDescent="0.25">
      <c r="A23545" t="s">
        <v>20669</v>
      </c>
    </row>
    <row r="23546" spans="1:1" x14ac:dyDescent="0.25">
      <c r="A23546" t="s">
        <v>20668</v>
      </c>
    </row>
    <row r="23547" spans="1:1" x14ac:dyDescent="0.25">
      <c r="A23547" t="s">
        <v>20667</v>
      </c>
    </row>
    <row r="23548" spans="1:1" x14ac:dyDescent="0.25">
      <c r="A23548" t="s">
        <v>20659</v>
      </c>
    </row>
    <row r="23549" spans="1:1" x14ac:dyDescent="0.25">
      <c r="A23549" t="s">
        <v>20666</v>
      </c>
    </row>
    <row r="23550" spans="1:1" x14ac:dyDescent="0.25">
      <c r="A23550" t="s">
        <v>20665</v>
      </c>
    </row>
    <row r="23551" spans="1:1" x14ac:dyDescent="0.25">
      <c r="A23551" t="s">
        <v>20664</v>
      </c>
    </row>
    <row r="23552" spans="1:1" x14ac:dyDescent="0.25">
      <c r="A23552" t="s">
        <v>20663</v>
      </c>
    </row>
    <row r="23553" spans="1:1" x14ac:dyDescent="0.25">
      <c r="A23553" t="s">
        <v>20662</v>
      </c>
    </row>
    <row r="23554" spans="1:1" x14ac:dyDescent="0.25">
      <c r="A23554" t="s">
        <v>20661</v>
      </c>
    </row>
    <row r="23555" spans="1:1" x14ac:dyDescent="0.25">
      <c r="A23555" t="s">
        <v>20660</v>
      </c>
    </row>
    <row r="23556" spans="1:1" x14ac:dyDescent="0.25">
      <c r="A23556" t="s">
        <v>20676</v>
      </c>
    </row>
    <row r="23557" spans="1:1" x14ac:dyDescent="0.25">
      <c r="A23557" t="s">
        <v>20677</v>
      </c>
    </row>
    <row r="23558" spans="1:1" x14ac:dyDescent="0.25">
      <c r="A23558" t="s">
        <v>20678</v>
      </c>
    </row>
    <row r="23559" spans="1:1" x14ac:dyDescent="0.25">
      <c r="A23559" t="s">
        <v>20693</v>
      </c>
    </row>
    <row r="23560" spans="1:1" x14ac:dyDescent="0.25">
      <c r="A23560" t="s">
        <v>20692</v>
      </c>
    </row>
    <row r="23561" spans="1:1" x14ac:dyDescent="0.25">
      <c r="A23561" t="s">
        <v>20691</v>
      </c>
    </row>
    <row r="23562" spans="1:1" x14ac:dyDescent="0.25">
      <c r="A23562" t="s">
        <v>20690</v>
      </c>
    </row>
    <row r="23563" spans="1:1" x14ac:dyDescent="0.25">
      <c r="A23563" t="s">
        <v>20689</v>
      </c>
    </row>
    <row r="23564" spans="1:1" x14ac:dyDescent="0.25">
      <c r="A23564" t="s">
        <v>20688</v>
      </c>
    </row>
    <row r="23565" spans="1:1" x14ac:dyDescent="0.25">
      <c r="A23565" t="s">
        <v>20687</v>
      </c>
    </row>
    <row r="23566" spans="1:1" x14ac:dyDescent="0.25">
      <c r="A23566" t="s">
        <v>20686</v>
      </c>
    </row>
    <row r="23567" spans="1:1" x14ac:dyDescent="0.25">
      <c r="A23567" t="s">
        <v>20685</v>
      </c>
    </row>
    <row r="23568" spans="1:1" x14ac:dyDescent="0.25">
      <c r="A23568" t="s">
        <v>20684</v>
      </c>
    </row>
    <row r="23569" spans="1:1" x14ac:dyDescent="0.25">
      <c r="A23569" t="s">
        <v>20683</v>
      </c>
    </row>
    <row r="23570" spans="1:1" x14ac:dyDescent="0.25">
      <c r="A23570" t="s">
        <v>20682</v>
      </c>
    </row>
    <row r="23571" spans="1:1" x14ac:dyDescent="0.25">
      <c r="A23571" t="s">
        <v>20681</v>
      </c>
    </row>
    <row r="23572" spans="1:1" x14ac:dyDescent="0.25">
      <c r="A23572" t="s">
        <v>20680</v>
      </c>
    </row>
    <row r="23573" spans="1:1" x14ac:dyDescent="0.25">
      <c r="A23573" t="s">
        <v>20679</v>
      </c>
    </row>
    <row r="23574" spans="1:1" x14ac:dyDescent="0.25">
      <c r="A23574" t="s">
        <v>20807</v>
      </c>
    </row>
    <row r="23575" spans="1:1" x14ac:dyDescent="0.25">
      <c r="A23575" t="s">
        <v>20808</v>
      </c>
    </row>
    <row r="23576" spans="1:1" x14ac:dyDescent="0.25">
      <c r="A23576" t="s">
        <v>20892</v>
      </c>
    </row>
    <row r="23577" spans="1:1" x14ac:dyDescent="0.25">
      <c r="A23577" t="s">
        <v>21057</v>
      </c>
    </row>
    <row r="23578" spans="1:1" x14ac:dyDescent="0.25">
      <c r="A23578" t="s">
        <v>21056</v>
      </c>
    </row>
    <row r="23579" spans="1:1" x14ac:dyDescent="0.25">
      <c r="A23579" t="s">
        <v>21055</v>
      </c>
    </row>
    <row r="23580" spans="1:1" x14ac:dyDescent="0.25">
      <c r="A23580" t="s">
        <v>21054</v>
      </c>
    </row>
    <row r="23581" spans="1:1" x14ac:dyDescent="0.25">
      <c r="A23581" t="s">
        <v>21053</v>
      </c>
    </row>
    <row r="23582" spans="1:1" x14ac:dyDescent="0.25">
      <c r="A23582" t="s">
        <v>21052</v>
      </c>
    </row>
    <row r="23583" spans="1:1" x14ac:dyDescent="0.25">
      <c r="A23583" t="s">
        <v>21051</v>
      </c>
    </row>
    <row r="23584" spans="1:1" x14ac:dyDescent="0.25">
      <c r="A23584" t="s">
        <v>21050</v>
      </c>
    </row>
    <row r="23585" spans="1:1" x14ac:dyDescent="0.25">
      <c r="A23585" t="s">
        <v>21049</v>
      </c>
    </row>
    <row r="23586" spans="1:1" x14ac:dyDescent="0.25">
      <c r="A23586" t="s">
        <v>21048</v>
      </c>
    </row>
    <row r="23587" spans="1:1" x14ac:dyDescent="0.25">
      <c r="A23587" t="s">
        <v>21047</v>
      </c>
    </row>
    <row r="23588" spans="1:1" x14ac:dyDescent="0.25">
      <c r="A23588" t="s">
        <v>21046</v>
      </c>
    </row>
    <row r="23589" spans="1:1" x14ac:dyDescent="0.25">
      <c r="A23589" t="s">
        <v>21045</v>
      </c>
    </row>
    <row r="23590" spans="1:1" x14ac:dyDescent="0.25">
      <c r="A23590" t="s">
        <v>21076</v>
      </c>
    </row>
    <row r="23591" spans="1:1" x14ac:dyDescent="0.25">
      <c r="A23591" t="s">
        <v>21075</v>
      </c>
    </row>
    <row r="23592" spans="1:1" x14ac:dyDescent="0.25">
      <c r="A23592" t="s">
        <v>21074</v>
      </c>
    </row>
    <row r="23593" spans="1:1" x14ac:dyDescent="0.25">
      <c r="A23593" t="s">
        <v>21073</v>
      </c>
    </row>
    <row r="23594" spans="1:1" x14ac:dyDescent="0.25">
      <c r="A23594" t="s">
        <v>21072</v>
      </c>
    </row>
    <row r="23595" spans="1:1" x14ac:dyDescent="0.25">
      <c r="A23595" t="s">
        <v>21071</v>
      </c>
    </row>
    <row r="23596" spans="1:1" x14ac:dyDescent="0.25">
      <c r="A23596" t="s">
        <v>21070</v>
      </c>
    </row>
    <row r="23597" spans="1:1" x14ac:dyDescent="0.25">
      <c r="A23597" t="s">
        <v>21069</v>
      </c>
    </row>
    <row r="23598" spans="1:1" x14ac:dyDescent="0.25">
      <c r="A23598" t="s">
        <v>21068</v>
      </c>
    </row>
    <row r="23599" spans="1:1" x14ac:dyDescent="0.25">
      <c r="A23599" t="s">
        <v>21067</v>
      </c>
    </row>
    <row r="23600" spans="1:1" x14ac:dyDescent="0.25">
      <c r="A23600" t="s">
        <v>21066</v>
      </c>
    </row>
    <row r="23601" spans="1:1" x14ac:dyDescent="0.25">
      <c r="A23601" t="s">
        <v>21065</v>
      </c>
    </row>
    <row r="23602" spans="1:1" x14ac:dyDescent="0.25">
      <c r="A23602" t="s">
        <v>21064</v>
      </c>
    </row>
    <row r="23603" spans="1:1" x14ac:dyDescent="0.25">
      <c r="A23603" t="s">
        <v>21063</v>
      </c>
    </row>
    <row r="23604" spans="1:1" x14ac:dyDescent="0.25">
      <c r="A23604" t="s">
        <v>21062</v>
      </c>
    </row>
    <row r="23605" spans="1:1" x14ac:dyDescent="0.25">
      <c r="A23605" t="s">
        <v>21061</v>
      </c>
    </row>
    <row r="23606" spans="1:1" x14ac:dyDescent="0.25">
      <c r="A23606" t="s">
        <v>21060</v>
      </c>
    </row>
    <row r="23607" spans="1:1" x14ac:dyDescent="0.25">
      <c r="A23607" t="s">
        <v>21059</v>
      </c>
    </row>
    <row r="23608" spans="1:1" x14ac:dyDescent="0.25">
      <c r="A23608" t="s">
        <v>21058</v>
      </c>
    </row>
    <row r="23609" spans="1:1" x14ac:dyDescent="0.25">
      <c r="A23609" t="s">
        <v>21044</v>
      </c>
    </row>
    <row r="23610" spans="1:1" x14ac:dyDescent="0.25">
      <c r="A23610" t="s">
        <v>21043</v>
      </c>
    </row>
    <row r="23611" spans="1:1" x14ac:dyDescent="0.25">
      <c r="A23611" t="s">
        <v>21042</v>
      </c>
    </row>
    <row r="23612" spans="1:1" x14ac:dyDescent="0.25">
      <c r="A23612" t="s">
        <v>21017</v>
      </c>
    </row>
    <row r="23613" spans="1:1" x14ac:dyDescent="0.25">
      <c r="A23613" t="s">
        <v>21016</v>
      </c>
    </row>
    <row r="23614" spans="1:1" x14ac:dyDescent="0.25">
      <c r="A23614" t="s">
        <v>21015</v>
      </c>
    </row>
    <row r="23615" spans="1:1" x14ac:dyDescent="0.25">
      <c r="A23615" t="s">
        <v>21014</v>
      </c>
    </row>
    <row r="23616" spans="1:1" x14ac:dyDescent="0.25">
      <c r="A23616" t="s">
        <v>21013</v>
      </c>
    </row>
    <row r="23617" spans="1:1" x14ac:dyDescent="0.25">
      <c r="A23617" t="s">
        <v>21012</v>
      </c>
    </row>
    <row r="23618" spans="1:1" x14ac:dyDescent="0.25">
      <c r="A23618" t="s">
        <v>21011</v>
      </c>
    </row>
    <row r="23619" spans="1:1" x14ac:dyDescent="0.25">
      <c r="A23619" t="s">
        <v>21010</v>
      </c>
    </row>
    <row r="23620" spans="1:1" x14ac:dyDescent="0.25">
      <c r="A23620" t="s">
        <v>21009</v>
      </c>
    </row>
    <row r="23621" spans="1:1" x14ac:dyDescent="0.25">
      <c r="A23621" t="s">
        <v>21008</v>
      </c>
    </row>
    <row r="23622" spans="1:1" x14ac:dyDescent="0.25">
      <c r="A23622" t="s">
        <v>21007</v>
      </c>
    </row>
    <row r="23623" spans="1:1" x14ac:dyDescent="0.25">
      <c r="A23623" t="s">
        <v>20993</v>
      </c>
    </row>
    <row r="23624" spans="1:1" x14ac:dyDescent="0.25">
      <c r="A23624" t="s">
        <v>21005</v>
      </c>
    </row>
    <row r="23625" spans="1:1" x14ac:dyDescent="0.25">
      <c r="A23625" t="s">
        <v>21004</v>
      </c>
    </row>
    <row r="23626" spans="1:1" x14ac:dyDescent="0.25">
      <c r="A23626" t="s">
        <v>21003</v>
      </c>
    </row>
    <row r="23627" spans="1:1" x14ac:dyDescent="0.25">
      <c r="A23627" t="s">
        <v>21002</v>
      </c>
    </row>
    <row r="23628" spans="1:1" x14ac:dyDescent="0.25">
      <c r="A23628" t="s">
        <v>21001</v>
      </c>
    </row>
    <row r="23629" spans="1:1" x14ac:dyDescent="0.25">
      <c r="A23629" t="s">
        <v>21000</v>
      </c>
    </row>
    <row r="23630" spans="1:1" x14ac:dyDescent="0.25">
      <c r="A23630" t="s">
        <v>20999</v>
      </c>
    </row>
    <row r="23631" spans="1:1" x14ac:dyDescent="0.25">
      <c r="A23631" t="s">
        <v>20998</v>
      </c>
    </row>
    <row r="23632" spans="1:1" x14ac:dyDescent="0.25">
      <c r="A23632" t="s">
        <v>20997</v>
      </c>
    </row>
    <row r="23633" spans="1:1" x14ac:dyDescent="0.25">
      <c r="A23633" t="s">
        <v>20996</v>
      </c>
    </row>
    <row r="23634" spans="1:1" x14ac:dyDescent="0.25">
      <c r="A23634" t="s">
        <v>20995</v>
      </c>
    </row>
    <row r="23635" spans="1:1" x14ac:dyDescent="0.25">
      <c r="A23635" t="s">
        <v>20994</v>
      </c>
    </row>
    <row r="23636" spans="1:1" x14ac:dyDescent="0.25">
      <c r="A23636" t="s">
        <v>21018</v>
      </c>
    </row>
    <row r="23637" spans="1:1" x14ac:dyDescent="0.25">
      <c r="A23637" t="s">
        <v>21019</v>
      </c>
    </row>
    <row r="23638" spans="1:1" x14ac:dyDescent="0.25">
      <c r="A23638" t="s">
        <v>21020</v>
      </c>
    </row>
    <row r="23639" spans="1:1" x14ac:dyDescent="0.25">
      <c r="A23639" t="s">
        <v>21021</v>
      </c>
    </row>
    <row r="23640" spans="1:1" x14ac:dyDescent="0.25">
      <c r="A23640" t="s">
        <v>21041</v>
      </c>
    </row>
    <row r="23641" spans="1:1" x14ac:dyDescent="0.25">
      <c r="A23641" t="s">
        <v>21040</v>
      </c>
    </row>
    <row r="23642" spans="1:1" x14ac:dyDescent="0.25">
      <c r="A23642" t="s">
        <v>21039</v>
      </c>
    </row>
    <row r="23643" spans="1:1" x14ac:dyDescent="0.25">
      <c r="A23643" t="s">
        <v>21038</v>
      </c>
    </row>
    <row r="23644" spans="1:1" x14ac:dyDescent="0.25">
      <c r="A23644" t="s">
        <v>21037</v>
      </c>
    </row>
    <row r="23645" spans="1:1" x14ac:dyDescent="0.25">
      <c r="A23645" t="s">
        <v>21036</v>
      </c>
    </row>
    <row r="23646" spans="1:1" x14ac:dyDescent="0.25">
      <c r="A23646" t="s">
        <v>21035</v>
      </c>
    </row>
    <row r="23647" spans="1:1" x14ac:dyDescent="0.25">
      <c r="A23647" t="s">
        <v>21034</v>
      </c>
    </row>
    <row r="23648" spans="1:1" x14ac:dyDescent="0.25">
      <c r="A23648" t="s">
        <v>21033</v>
      </c>
    </row>
    <row r="23649" spans="1:1" x14ac:dyDescent="0.25">
      <c r="A23649" t="s">
        <v>21032</v>
      </c>
    </row>
    <row r="23650" spans="1:1" x14ac:dyDescent="0.25">
      <c r="A23650" t="s">
        <v>21031</v>
      </c>
    </row>
    <row r="23651" spans="1:1" x14ac:dyDescent="0.25">
      <c r="A23651" t="s">
        <v>21030</v>
      </c>
    </row>
    <row r="23652" spans="1:1" x14ac:dyDescent="0.25">
      <c r="A23652" t="s">
        <v>21029</v>
      </c>
    </row>
    <row r="23653" spans="1:1" x14ac:dyDescent="0.25">
      <c r="A23653" t="s">
        <v>21028</v>
      </c>
    </row>
    <row r="23654" spans="1:1" x14ac:dyDescent="0.25">
      <c r="A23654" t="s">
        <v>21027</v>
      </c>
    </row>
    <row r="23655" spans="1:1" x14ac:dyDescent="0.25">
      <c r="A23655" t="s">
        <v>21026</v>
      </c>
    </row>
    <row r="23656" spans="1:1" x14ac:dyDescent="0.25">
      <c r="A23656" t="s">
        <v>21025</v>
      </c>
    </row>
    <row r="23657" spans="1:1" x14ac:dyDescent="0.25">
      <c r="A23657" t="s">
        <v>21024</v>
      </c>
    </row>
    <row r="23658" spans="1:1" x14ac:dyDescent="0.25">
      <c r="A23658" t="s">
        <v>21023</v>
      </c>
    </row>
    <row r="23659" spans="1:1" x14ac:dyDescent="0.25">
      <c r="A23659" t="s">
        <v>21022</v>
      </c>
    </row>
    <row r="23660" spans="1:1" x14ac:dyDescent="0.25">
      <c r="A23660" t="s">
        <v>21077</v>
      </c>
    </row>
    <row r="23661" spans="1:1" x14ac:dyDescent="0.25">
      <c r="A23661" t="s">
        <v>21078</v>
      </c>
    </row>
    <row r="23662" spans="1:1" x14ac:dyDescent="0.25">
      <c r="A23662" t="s">
        <v>21079</v>
      </c>
    </row>
    <row r="23663" spans="1:1" x14ac:dyDescent="0.25">
      <c r="A23663" t="s">
        <v>21150</v>
      </c>
    </row>
    <row r="23664" spans="1:1" x14ac:dyDescent="0.25">
      <c r="A23664" t="s">
        <v>21149</v>
      </c>
    </row>
    <row r="23665" spans="1:1" x14ac:dyDescent="0.25">
      <c r="A23665" t="s">
        <v>21148</v>
      </c>
    </row>
    <row r="23666" spans="1:1" x14ac:dyDescent="0.25">
      <c r="A23666" t="s">
        <v>21147</v>
      </c>
    </row>
    <row r="23667" spans="1:1" x14ac:dyDescent="0.25">
      <c r="A23667" t="s">
        <v>21146</v>
      </c>
    </row>
    <row r="23668" spans="1:1" x14ac:dyDescent="0.25">
      <c r="A23668" t="s">
        <v>21145</v>
      </c>
    </row>
    <row r="23669" spans="1:1" x14ac:dyDescent="0.25">
      <c r="A23669" t="s">
        <v>21144</v>
      </c>
    </row>
    <row r="23670" spans="1:1" x14ac:dyDescent="0.25">
      <c r="A23670" t="s">
        <v>21143</v>
      </c>
    </row>
    <row r="23671" spans="1:1" x14ac:dyDescent="0.25">
      <c r="A23671" t="s">
        <v>21142</v>
      </c>
    </row>
    <row r="23672" spans="1:1" x14ac:dyDescent="0.25">
      <c r="A23672" t="s">
        <v>21141</v>
      </c>
    </row>
    <row r="23673" spans="1:1" x14ac:dyDescent="0.25">
      <c r="A23673" t="s">
        <v>21140</v>
      </c>
    </row>
    <row r="23674" spans="1:1" x14ac:dyDescent="0.25">
      <c r="A23674" t="s">
        <v>21139</v>
      </c>
    </row>
    <row r="23675" spans="1:1" x14ac:dyDescent="0.25">
      <c r="A23675" t="s">
        <v>21138</v>
      </c>
    </row>
    <row r="23676" spans="1:1" x14ac:dyDescent="0.25">
      <c r="A23676" t="s">
        <v>21137</v>
      </c>
    </row>
    <row r="23677" spans="1:1" x14ac:dyDescent="0.25">
      <c r="A23677" t="s">
        <v>21136</v>
      </c>
    </row>
    <row r="23678" spans="1:1" x14ac:dyDescent="0.25">
      <c r="A23678" t="s">
        <v>21135</v>
      </c>
    </row>
    <row r="23679" spans="1:1" x14ac:dyDescent="0.25">
      <c r="A23679" t="s">
        <v>21134</v>
      </c>
    </row>
    <row r="23680" spans="1:1" x14ac:dyDescent="0.25">
      <c r="A23680" t="s">
        <v>21133</v>
      </c>
    </row>
    <row r="23681" spans="1:1" x14ac:dyDescent="0.25">
      <c r="A23681" t="s">
        <v>21132</v>
      </c>
    </row>
    <row r="23682" spans="1:1" x14ac:dyDescent="0.25">
      <c r="A23682" t="s">
        <v>21131</v>
      </c>
    </row>
    <row r="23683" spans="1:1" x14ac:dyDescent="0.25">
      <c r="A23683" t="s">
        <v>21151</v>
      </c>
    </row>
    <row r="23684" spans="1:1" x14ac:dyDescent="0.25">
      <c r="A23684" t="s">
        <v>21152</v>
      </c>
    </row>
    <row r="23685" spans="1:1" x14ac:dyDescent="0.25">
      <c r="A23685" t="s">
        <v>21171</v>
      </c>
    </row>
    <row r="23686" spans="1:1" x14ac:dyDescent="0.25">
      <c r="A23686" t="s">
        <v>21170</v>
      </c>
    </row>
    <row r="23687" spans="1:1" x14ac:dyDescent="0.25">
      <c r="A23687" t="s">
        <v>21169</v>
      </c>
    </row>
    <row r="23688" spans="1:1" x14ac:dyDescent="0.25">
      <c r="A23688" t="s">
        <v>21168</v>
      </c>
    </row>
    <row r="23689" spans="1:1" x14ac:dyDescent="0.25">
      <c r="A23689" t="s">
        <v>21167</v>
      </c>
    </row>
    <row r="23690" spans="1:1" x14ac:dyDescent="0.25">
      <c r="A23690" t="s">
        <v>21166</v>
      </c>
    </row>
    <row r="23691" spans="1:1" x14ac:dyDescent="0.25">
      <c r="A23691" t="s">
        <v>51516</v>
      </c>
    </row>
    <row r="23692" spans="1:1" x14ac:dyDescent="0.25">
      <c r="A23692" t="s">
        <v>21165</v>
      </c>
    </row>
    <row r="23693" spans="1:1" x14ac:dyDescent="0.25">
      <c r="A23693" t="s">
        <v>21164</v>
      </c>
    </row>
    <row r="23694" spans="1:1" x14ac:dyDescent="0.25">
      <c r="A23694" t="s">
        <v>21163</v>
      </c>
    </row>
    <row r="23695" spans="1:1" x14ac:dyDescent="0.25">
      <c r="A23695" t="s">
        <v>21162</v>
      </c>
    </row>
    <row r="23696" spans="1:1" x14ac:dyDescent="0.25">
      <c r="A23696" t="s">
        <v>21161</v>
      </c>
    </row>
    <row r="23697" spans="1:1" x14ac:dyDescent="0.25">
      <c r="A23697" t="s">
        <v>21160</v>
      </c>
    </row>
    <row r="23698" spans="1:1" x14ac:dyDescent="0.25">
      <c r="A23698" t="s">
        <v>21159</v>
      </c>
    </row>
    <row r="23699" spans="1:1" x14ac:dyDescent="0.25">
      <c r="A23699" t="s">
        <v>21158</v>
      </c>
    </row>
    <row r="23700" spans="1:1" x14ac:dyDescent="0.25">
      <c r="A23700" t="s">
        <v>21157</v>
      </c>
    </row>
    <row r="23701" spans="1:1" x14ac:dyDescent="0.25">
      <c r="A23701" t="s">
        <v>21156</v>
      </c>
    </row>
    <row r="23702" spans="1:1" x14ac:dyDescent="0.25">
      <c r="A23702" t="s">
        <v>21155</v>
      </c>
    </row>
    <row r="23703" spans="1:1" x14ac:dyDescent="0.25">
      <c r="A23703" t="s">
        <v>21154</v>
      </c>
    </row>
    <row r="23704" spans="1:1" x14ac:dyDescent="0.25">
      <c r="A23704" t="s">
        <v>21153</v>
      </c>
    </row>
    <row r="23705" spans="1:1" x14ac:dyDescent="0.25">
      <c r="A23705" t="s">
        <v>21130</v>
      </c>
    </row>
    <row r="23706" spans="1:1" x14ac:dyDescent="0.25">
      <c r="A23706" t="s">
        <v>21105</v>
      </c>
    </row>
    <row r="23707" spans="1:1" x14ac:dyDescent="0.25">
      <c r="A23707" t="s">
        <v>21129</v>
      </c>
    </row>
    <row r="23708" spans="1:1" x14ac:dyDescent="0.25">
      <c r="A23708" t="s">
        <v>21102</v>
      </c>
    </row>
    <row r="23709" spans="1:1" x14ac:dyDescent="0.25">
      <c r="A23709" t="s">
        <v>21101</v>
      </c>
    </row>
    <row r="23710" spans="1:1" x14ac:dyDescent="0.25">
      <c r="A23710" t="s">
        <v>21100</v>
      </c>
    </row>
    <row r="23711" spans="1:1" x14ac:dyDescent="0.25">
      <c r="A23711" t="s">
        <v>21099</v>
      </c>
    </row>
    <row r="23712" spans="1:1" x14ac:dyDescent="0.25">
      <c r="A23712" t="s">
        <v>21098</v>
      </c>
    </row>
    <row r="23713" spans="1:1" x14ac:dyDescent="0.25">
      <c r="A23713" t="s">
        <v>21097</v>
      </c>
    </row>
    <row r="23714" spans="1:1" x14ac:dyDescent="0.25">
      <c r="A23714" t="s">
        <v>21096</v>
      </c>
    </row>
    <row r="23715" spans="1:1" x14ac:dyDescent="0.25">
      <c r="A23715" t="s">
        <v>21095</v>
      </c>
    </row>
    <row r="23716" spans="1:1" x14ac:dyDescent="0.25">
      <c r="A23716" t="s">
        <v>21094</v>
      </c>
    </row>
    <row r="23717" spans="1:1" x14ac:dyDescent="0.25">
      <c r="A23717" t="s">
        <v>21093</v>
      </c>
    </row>
    <row r="23718" spans="1:1" x14ac:dyDescent="0.25">
      <c r="A23718" t="s">
        <v>21092</v>
      </c>
    </row>
    <row r="23719" spans="1:1" x14ac:dyDescent="0.25">
      <c r="A23719" t="s">
        <v>21091</v>
      </c>
    </row>
    <row r="23720" spans="1:1" x14ac:dyDescent="0.25">
      <c r="A23720" t="s">
        <v>21090</v>
      </c>
    </row>
    <row r="23721" spans="1:1" x14ac:dyDescent="0.25">
      <c r="A23721" t="s">
        <v>21089</v>
      </c>
    </row>
    <row r="23722" spans="1:1" x14ac:dyDescent="0.25">
      <c r="A23722" t="s">
        <v>21088</v>
      </c>
    </row>
    <row r="23723" spans="1:1" x14ac:dyDescent="0.25">
      <c r="A23723" t="s">
        <v>21087</v>
      </c>
    </row>
    <row r="23724" spans="1:1" x14ac:dyDescent="0.25">
      <c r="A23724" t="s">
        <v>21086</v>
      </c>
    </row>
    <row r="23725" spans="1:1" x14ac:dyDescent="0.25">
      <c r="A23725" t="s">
        <v>21085</v>
      </c>
    </row>
    <row r="23726" spans="1:1" x14ac:dyDescent="0.25">
      <c r="A23726" t="s">
        <v>21084</v>
      </c>
    </row>
    <row r="23727" spans="1:1" x14ac:dyDescent="0.25">
      <c r="A23727" t="s">
        <v>21083</v>
      </c>
    </row>
    <row r="23728" spans="1:1" x14ac:dyDescent="0.25">
      <c r="A23728" t="s">
        <v>21082</v>
      </c>
    </row>
    <row r="23729" spans="1:1" x14ac:dyDescent="0.25">
      <c r="A23729" t="s">
        <v>21081</v>
      </c>
    </row>
    <row r="23730" spans="1:1" x14ac:dyDescent="0.25">
      <c r="A23730" t="s">
        <v>21103</v>
      </c>
    </row>
    <row r="23731" spans="1:1" x14ac:dyDescent="0.25">
      <c r="A23731" t="s">
        <v>21080</v>
      </c>
    </row>
    <row r="23732" spans="1:1" x14ac:dyDescent="0.25">
      <c r="A23732" t="s">
        <v>21104</v>
      </c>
    </row>
    <row r="23733" spans="1:1" x14ac:dyDescent="0.25">
      <c r="A23733" t="s">
        <v>21106</v>
      </c>
    </row>
    <row r="23734" spans="1:1" x14ac:dyDescent="0.25">
      <c r="A23734" t="s">
        <v>21128</v>
      </c>
    </row>
    <row r="23735" spans="1:1" x14ac:dyDescent="0.25">
      <c r="A23735" t="s">
        <v>21127</v>
      </c>
    </row>
    <row r="23736" spans="1:1" x14ac:dyDescent="0.25">
      <c r="A23736" t="s">
        <v>21126</v>
      </c>
    </row>
    <row r="23737" spans="1:1" x14ac:dyDescent="0.25">
      <c r="A23737" t="s">
        <v>21125</v>
      </c>
    </row>
    <row r="23738" spans="1:1" x14ac:dyDescent="0.25">
      <c r="A23738" t="s">
        <v>21124</v>
      </c>
    </row>
    <row r="23739" spans="1:1" x14ac:dyDescent="0.25">
      <c r="A23739" t="s">
        <v>21123</v>
      </c>
    </row>
    <row r="23740" spans="1:1" x14ac:dyDescent="0.25">
      <c r="A23740" t="s">
        <v>21122</v>
      </c>
    </row>
    <row r="23741" spans="1:1" x14ac:dyDescent="0.25">
      <c r="A23741" t="s">
        <v>21121</v>
      </c>
    </row>
    <row r="23742" spans="1:1" x14ac:dyDescent="0.25">
      <c r="A23742" t="s">
        <v>21120</v>
      </c>
    </row>
    <row r="23743" spans="1:1" x14ac:dyDescent="0.25">
      <c r="A23743" t="s">
        <v>21119</v>
      </c>
    </row>
    <row r="23744" spans="1:1" x14ac:dyDescent="0.25">
      <c r="A23744" t="s">
        <v>21118</v>
      </c>
    </row>
    <row r="23745" spans="1:1" x14ac:dyDescent="0.25">
      <c r="A23745" t="s">
        <v>21117</v>
      </c>
    </row>
    <row r="23746" spans="1:1" x14ac:dyDescent="0.25">
      <c r="A23746" t="s">
        <v>21116</v>
      </c>
    </row>
    <row r="23747" spans="1:1" x14ac:dyDescent="0.25">
      <c r="A23747" t="s">
        <v>21115</v>
      </c>
    </row>
    <row r="23748" spans="1:1" x14ac:dyDescent="0.25">
      <c r="A23748" t="s">
        <v>21114</v>
      </c>
    </row>
    <row r="23749" spans="1:1" x14ac:dyDescent="0.25">
      <c r="A23749" t="s">
        <v>21113</v>
      </c>
    </row>
    <row r="23750" spans="1:1" x14ac:dyDescent="0.25">
      <c r="A23750" t="s">
        <v>21112</v>
      </c>
    </row>
    <row r="23751" spans="1:1" x14ac:dyDescent="0.25">
      <c r="A23751" t="s">
        <v>21111</v>
      </c>
    </row>
    <row r="23752" spans="1:1" x14ac:dyDescent="0.25">
      <c r="A23752" t="s">
        <v>21110</v>
      </c>
    </row>
    <row r="23753" spans="1:1" x14ac:dyDescent="0.25">
      <c r="A23753" t="s">
        <v>21109</v>
      </c>
    </row>
    <row r="23754" spans="1:1" x14ac:dyDescent="0.25">
      <c r="A23754" t="s">
        <v>21108</v>
      </c>
    </row>
    <row r="23755" spans="1:1" x14ac:dyDescent="0.25">
      <c r="A23755" t="s">
        <v>21107</v>
      </c>
    </row>
    <row r="23756" spans="1:1" x14ac:dyDescent="0.25">
      <c r="A23756" t="s">
        <v>21006</v>
      </c>
    </row>
    <row r="23757" spans="1:1" x14ac:dyDescent="0.25">
      <c r="A23757" t="s">
        <v>20992</v>
      </c>
    </row>
    <row r="23758" spans="1:1" x14ac:dyDescent="0.25">
      <c r="A23758" t="s">
        <v>20991</v>
      </c>
    </row>
    <row r="23759" spans="1:1" x14ac:dyDescent="0.25">
      <c r="A23759" t="s">
        <v>20990</v>
      </c>
    </row>
    <row r="23760" spans="1:1" x14ac:dyDescent="0.25">
      <c r="A23760" t="s">
        <v>20871</v>
      </c>
    </row>
    <row r="23761" spans="1:1" x14ac:dyDescent="0.25">
      <c r="A23761" t="s">
        <v>20870</v>
      </c>
    </row>
    <row r="23762" spans="1:1" x14ac:dyDescent="0.25">
      <c r="A23762" t="s">
        <v>20869</v>
      </c>
    </row>
    <row r="23763" spans="1:1" x14ac:dyDescent="0.25">
      <c r="A23763" t="s">
        <v>20868</v>
      </c>
    </row>
    <row r="23764" spans="1:1" x14ac:dyDescent="0.25">
      <c r="A23764" t="s">
        <v>20867</v>
      </c>
    </row>
    <row r="23765" spans="1:1" x14ac:dyDescent="0.25">
      <c r="A23765" t="s">
        <v>20866</v>
      </c>
    </row>
    <row r="23766" spans="1:1" x14ac:dyDescent="0.25">
      <c r="A23766" t="s">
        <v>20865</v>
      </c>
    </row>
    <row r="23767" spans="1:1" x14ac:dyDescent="0.25">
      <c r="A23767" t="s">
        <v>20864</v>
      </c>
    </row>
    <row r="23768" spans="1:1" x14ac:dyDescent="0.25">
      <c r="A23768" t="s">
        <v>20863</v>
      </c>
    </row>
    <row r="23769" spans="1:1" x14ac:dyDescent="0.25">
      <c r="A23769" t="s">
        <v>20862</v>
      </c>
    </row>
    <row r="23770" spans="1:1" x14ac:dyDescent="0.25">
      <c r="A23770" t="s">
        <v>20861</v>
      </c>
    </row>
    <row r="23771" spans="1:1" x14ac:dyDescent="0.25">
      <c r="A23771" t="s">
        <v>20860</v>
      </c>
    </row>
    <row r="23772" spans="1:1" x14ac:dyDescent="0.25">
      <c r="A23772" t="s">
        <v>20859</v>
      </c>
    </row>
    <row r="23773" spans="1:1" x14ac:dyDescent="0.25">
      <c r="A23773" t="s">
        <v>20858</v>
      </c>
    </row>
    <row r="23774" spans="1:1" x14ac:dyDescent="0.25">
      <c r="A23774" t="s">
        <v>20857</v>
      </c>
    </row>
    <row r="23775" spans="1:1" x14ac:dyDescent="0.25">
      <c r="A23775" t="s">
        <v>20856</v>
      </c>
    </row>
    <row r="23776" spans="1:1" x14ac:dyDescent="0.25">
      <c r="A23776" t="s">
        <v>20855</v>
      </c>
    </row>
    <row r="23777" spans="1:1" x14ac:dyDescent="0.25">
      <c r="A23777" t="s">
        <v>20854</v>
      </c>
    </row>
    <row r="23778" spans="1:1" x14ac:dyDescent="0.25">
      <c r="A23778" t="s">
        <v>20853</v>
      </c>
    </row>
    <row r="23779" spans="1:1" x14ac:dyDescent="0.25">
      <c r="A23779" t="s">
        <v>20852</v>
      </c>
    </row>
    <row r="23780" spans="1:1" x14ac:dyDescent="0.25">
      <c r="A23780" t="s">
        <v>20851</v>
      </c>
    </row>
    <row r="23781" spans="1:1" x14ac:dyDescent="0.25">
      <c r="A23781" t="s">
        <v>20850</v>
      </c>
    </row>
    <row r="23782" spans="1:1" x14ac:dyDescent="0.25">
      <c r="A23782" t="s">
        <v>20849</v>
      </c>
    </row>
    <row r="23783" spans="1:1" x14ac:dyDescent="0.25">
      <c r="A23783" t="s">
        <v>20848</v>
      </c>
    </row>
    <row r="23784" spans="1:1" x14ac:dyDescent="0.25">
      <c r="A23784" t="s">
        <v>20872</v>
      </c>
    </row>
    <row r="23785" spans="1:1" x14ac:dyDescent="0.25">
      <c r="A23785" t="s">
        <v>20847</v>
      </c>
    </row>
    <row r="23786" spans="1:1" x14ac:dyDescent="0.25">
      <c r="A23786" t="s">
        <v>20873</v>
      </c>
    </row>
    <row r="23787" spans="1:1" x14ac:dyDescent="0.25">
      <c r="A23787" t="s">
        <v>20874</v>
      </c>
    </row>
    <row r="23788" spans="1:1" x14ac:dyDescent="0.25">
      <c r="A23788" t="s">
        <v>20889</v>
      </c>
    </row>
    <row r="23789" spans="1:1" x14ac:dyDescent="0.25">
      <c r="A23789" t="s">
        <v>20888</v>
      </c>
    </row>
    <row r="23790" spans="1:1" x14ac:dyDescent="0.25">
      <c r="A23790" t="s">
        <v>20887</v>
      </c>
    </row>
    <row r="23791" spans="1:1" x14ac:dyDescent="0.25">
      <c r="A23791" t="s">
        <v>20886</v>
      </c>
    </row>
    <row r="23792" spans="1:1" x14ac:dyDescent="0.25">
      <c r="A23792" t="s">
        <v>20885</v>
      </c>
    </row>
    <row r="23793" spans="1:1" x14ac:dyDescent="0.25">
      <c r="A23793" t="s">
        <v>20884</v>
      </c>
    </row>
    <row r="23794" spans="1:1" x14ac:dyDescent="0.25">
      <c r="A23794" t="s">
        <v>20883</v>
      </c>
    </row>
    <row r="23795" spans="1:1" x14ac:dyDescent="0.25">
      <c r="A23795" t="s">
        <v>20882</v>
      </c>
    </row>
    <row r="23796" spans="1:1" x14ac:dyDescent="0.25">
      <c r="A23796" t="s">
        <v>20881</v>
      </c>
    </row>
    <row r="23797" spans="1:1" x14ac:dyDescent="0.25">
      <c r="A23797" t="s">
        <v>20880</v>
      </c>
    </row>
    <row r="23798" spans="1:1" x14ac:dyDescent="0.25">
      <c r="A23798" t="s">
        <v>20879</v>
      </c>
    </row>
    <row r="23799" spans="1:1" x14ac:dyDescent="0.25">
      <c r="A23799" t="s">
        <v>20878</v>
      </c>
    </row>
    <row r="23800" spans="1:1" x14ac:dyDescent="0.25">
      <c r="A23800" t="s">
        <v>20877</v>
      </c>
    </row>
    <row r="23801" spans="1:1" x14ac:dyDescent="0.25">
      <c r="A23801" t="s">
        <v>20876</v>
      </c>
    </row>
    <row r="23802" spans="1:1" x14ac:dyDescent="0.25">
      <c r="A23802" t="s">
        <v>20875</v>
      </c>
    </row>
    <row r="23803" spans="1:1" x14ac:dyDescent="0.25">
      <c r="A23803" t="s">
        <v>20846</v>
      </c>
    </row>
    <row r="23804" spans="1:1" x14ac:dyDescent="0.25">
      <c r="A23804" t="s">
        <v>20819</v>
      </c>
    </row>
    <row r="23805" spans="1:1" x14ac:dyDescent="0.25">
      <c r="A23805" t="s">
        <v>20817</v>
      </c>
    </row>
    <row r="23806" spans="1:1" x14ac:dyDescent="0.25">
      <c r="A23806" t="s">
        <v>20816</v>
      </c>
    </row>
    <row r="23807" spans="1:1" x14ac:dyDescent="0.25">
      <c r="A23807" t="s">
        <v>20815</v>
      </c>
    </row>
    <row r="23808" spans="1:1" x14ac:dyDescent="0.25">
      <c r="A23808" t="s">
        <v>20814</v>
      </c>
    </row>
    <row r="23809" spans="1:1" x14ac:dyDescent="0.25">
      <c r="A23809" t="s">
        <v>20813</v>
      </c>
    </row>
    <row r="23810" spans="1:1" x14ac:dyDescent="0.25">
      <c r="A23810" t="s">
        <v>20812</v>
      </c>
    </row>
    <row r="23811" spans="1:1" x14ac:dyDescent="0.25">
      <c r="A23811" t="s">
        <v>20811</v>
      </c>
    </row>
    <row r="23812" spans="1:1" x14ac:dyDescent="0.25">
      <c r="A23812" t="s">
        <v>20810</v>
      </c>
    </row>
    <row r="23813" spans="1:1" x14ac:dyDescent="0.25">
      <c r="A23813" t="s">
        <v>20809</v>
      </c>
    </row>
    <row r="23814" spans="1:1" x14ac:dyDescent="0.25">
      <c r="A23814" t="s">
        <v>20820</v>
      </c>
    </row>
    <row r="23815" spans="1:1" x14ac:dyDescent="0.25">
      <c r="A23815" t="s">
        <v>20821</v>
      </c>
    </row>
    <row r="23816" spans="1:1" x14ac:dyDescent="0.25">
      <c r="A23816" t="s">
        <v>20822</v>
      </c>
    </row>
    <row r="23817" spans="1:1" x14ac:dyDescent="0.25">
      <c r="A23817" t="s">
        <v>20845</v>
      </c>
    </row>
    <row r="23818" spans="1:1" x14ac:dyDescent="0.25">
      <c r="A23818" t="s">
        <v>20844</v>
      </c>
    </row>
    <row r="23819" spans="1:1" x14ac:dyDescent="0.25">
      <c r="A23819" t="s">
        <v>20843</v>
      </c>
    </row>
    <row r="23820" spans="1:1" x14ac:dyDescent="0.25">
      <c r="A23820" t="s">
        <v>20842</v>
      </c>
    </row>
    <row r="23821" spans="1:1" x14ac:dyDescent="0.25">
      <c r="A23821" t="s">
        <v>20841</v>
      </c>
    </row>
    <row r="23822" spans="1:1" x14ac:dyDescent="0.25">
      <c r="A23822" t="s">
        <v>20840</v>
      </c>
    </row>
    <row r="23823" spans="1:1" x14ac:dyDescent="0.25">
      <c r="A23823" t="s">
        <v>20839</v>
      </c>
    </row>
    <row r="23824" spans="1:1" x14ac:dyDescent="0.25">
      <c r="A23824" t="s">
        <v>20838</v>
      </c>
    </row>
    <row r="23825" spans="1:1" x14ac:dyDescent="0.25">
      <c r="A23825" t="s">
        <v>20837</v>
      </c>
    </row>
    <row r="23826" spans="1:1" x14ac:dyDescent="0.25">
      <c r="A23826" t="s">
        <v>20836</v>
      </c>
    </row>
    <row r="23827" spans="1:1" x14ac:dyDescent="0.25">
      <c r="A23827" t="s">
        <v>20835</v>
      </c>
    </row>
    <row r="23828" spans="1:1" x14ac:dyDescent="0.25">
      <c r="A23828" t="s">
        <v>20834</v>
      </c>
    </row>
    <row r="23829" spans="1:1" x14ac:dyDescent="0.25">
      <c r="A23829" t="s">
        <v>20833</v>
      </c>
    </row>
    <row r="23830" spans="1:1" x14ac:dyDescent="0.25">
      <c r="A23830" t="s">
        <v>20832</v>
      </c>
    </row>
    <row r="23831" spans="1:1" x14ac:dyDescent="0.25">
      <c r="A23831" t="s">
        <v>20831</v>
      </c>
    </row>
    <row r="23832" spans="1:1" x14ac:dyDescent="0.25">
      <c r="A23832" t="s">
        <v>20830</v>
      </c>
    </row>
    <row r="23833" spans="1:1" x14ac:dyDescent="0.25">
      <c r="A23833" t="s">
        <v>20829</v>
      </c>
    </row>
    <row r="23834" spans="1:1" x14ac:dyDescent="0.25">
      <c r="A23834" t="s">
        <v>20828</v>
      </c>
    </row>
    <row r="23835" spans="1:1" x14ac:dyDescent="0.25">
      <c r="A23835" t="s">
        <v>20827</v>
      </c>
    </row>
    <row r="23836" spans="1:1" x14ac:dyDescent="0.25">
      <c r="A23836" t="s">
        <v>20826</v>
      </c>
    </row>
    <row r="23837" spans="1:1" x14ac:dyDescent="0.25">
      <c r="A23837" t="s">
        <v>20825</v>
      </c>
    </row>
    <row r="23838" spans="1:1" x14ac:dyDescent="0.25">
      <c r="A23838" t="s">
        <v>20824</v>
      </c>
    </row>
    <row r="23839" spans="1:1" x14ac:dyDescent="0.25">
      <c r="A23839" t="s">
        <v>20823</v>
      </c>
    </row>
    <row r="23840" spans="1:1" x14ac:dyDescent="0.25">
      <c r="A23840" t="s">
        <v>20890</v>
      </c>
    </row>
    <row r="23841" spans="1:1" x14ac:dyDescent="0.25">
      <c r="A23841" t="s">
        <v>20818</v>
      </c>
    </row>
    <row r="23842" spans="1:1" x14ac:dyDescent="0.25">
      <c r="A23842" t="s">
        <v>20891</v>
      </c>
    </row>
    <row r="23843" spans="1:1" x14ac:dyDescent="0.25">
      <c r="A23843" t="s">
        <v>20963</v>
      </c>
    </row>
    <row r="23844" spans="1:1" x14ac:dyDescent="0.25">
      <c r="A23844" t="s">
        <v>20962</v>
      </c>
    </row>
    <row r="23845" spans="1:1" x14ac:dyDescent="0.25">
      <c r="A23845" t="s">
        <v>20961</v>
      </c>
    </row>
    <row r="23846" spans="1:1" x14ac:dyDescent="0.25">
      <c r="A23846" t="s">
        <v>20960</v>
      </c>
    </row>
    <row r="23847" spans="1:1" x14ac:dyDescent="0.25">
      <c r="A23847" t="s">
        <v>20959</v>
      </c>
    </row>
    <row r="23848" spans="1:1" x14ac:dyDescent="0.25">
      <c r="A23848" t="s">
        <v>20958</v>
      </c>
    </row>
    <row r="23849" spans="1:1" x14ac:dyDescent="0.25">
      <c r="A23849" t="s">
        <v>20957</v>
      </c>
    </row>
    <row r="23850" spans="1:1" x14ac:dyDescent="0.25">
      <c r="A23850" t="s">
        <v>20956</v>
      </c>
    </row>
    <row r="23851" spans="1:1" x14ac:dyDescent="0.25">
      <c r="A23851" t="s">
        <v>20955</v>
      </c>
    </row>
    <row r="23852" spans="1:1" x14ac:dyDescent="0.25">
      <c r="A23852" t="s">
        <v>20954</v>
      </c>
    </row>
    <row r="23853" spans="1:1" x14ac:dyDescent="0.25">
      <c r="A23853" t="s">
        <v>20953</v>
      </c>
    </row>
    <row r="23854" spans="1:1" x14ac:dyDescent="0.25">
      <c r="A23854" t="s">
        <v>20952</v>
      </c>
    </row>
    <row r="23855" spans="1:1" x14ac:dyDescent="0.25">
      <c r="A23855" t="s">
        <v>20951</v>
      </c>
    </row>
    <row r="23856" spans="1:1" x14ac:dyDescent="0.25">
      <c r="A23856" t="s">
        <v>20950</v>
      </c>
    </row>
    <row r="23857" spans="1:1" x14ac:dyDescent="0.25">
      <c r="A23857" t="s">
        <v>20949</v>
      </c>
    </row>
    <row r="23858" spans="1:1" x14ac:dyDescent="0.25">
      <c r="A23858" t="s">
        <v>20948</v>
      </c>
    </row>
    <row r="23859" spans="1:1" x14ac:dyDescent="0.25">
      <c r="A23859" t="s">
        <v>20947</v>
      </c>
    </row>
    <row r="23860" spans="1:1" x14ac:dyDescent="0.25">
      <c r="A23860" t="s">
        <v>20946</v>
      </c>
    </row>
    <row r="23861" spans="1:1" x14ac:dyDescent="0.25">
      <c r="A23861" t="s">
        <v>20945</v>
      </c>
    </row>
    <row r="23862" spans="1:1" x14ac:dyDescent="0.25">
      <c r="A23862" t="s">
        <v>20944</v>
      </c>
    </row>
    <row r="23863" spans="1:1" x14ac:dyDescent="0.25">
      <c r="A23863" t="s">
        <v>20943</v>
      </c>
    </row>
    <row r="23864" spans="1:1" x14ac:dyDescent="0.25">
      <c r="A23864" t="s">
        <v>20942</v>
      </c>
    </row>
    <row r="23865" spans="1:1" x14ac:dyDescent="0.25">
      <c r="A23865" t="s">
        <v>20941</v>
      </c>
    </row>
    <row r="23866" spans="1:1" x14ac:dyDescent="0.25">
      <c r="A23866" t="s">
        <v>20964</v>
      </c>
    </row>
    <row r="23867" spans="1:1" x14ac:dyDescent="0.25">
      <c r="A23867" t="s">
        <v>20940</v>
      </c>
    </row>
    <row r="23868" spans="1:1" x14ac:dyDescent="0.25">
      <c r="A23868" t="s">
        <v>20965</v>
      </c>
    </row>
    <row r="23869" spans="1:1" x14ac:dyDescent="0.25">
      <c r="A23869" t="s">
        <v>20966</v>
      </c>
    </row>
    <row r="23870" spans="1:1" x14ac:dyDescent="0.25">
      <c r="A23870" t="s">
        <v>20989</v>
      </c>
    </row>
    <row r="23871" spans="1:1" x14ac:dyDescent="0.25">
      <c r="A23871" t="s">
        <v>20988</v>
      </c>
    </row>
    <row r="23872" spans="1:1" x14ac:dyDescent="0.25">
      <c r="A23872" t="s">
        <v>20987</v>
      </c>
    </row>
    <row r="23873" spans="1:1" x14ac:dyDescent="0.25">
      <c r="A23873" t="s">
        <v>20986</v>
      </c>
    </row>
    <row r="23874" spans="1:1" x14ac:dyDescent="0.25">
      <c r="A23874" t="s">
        <v>20985</v>
      </c>
    </row>
    <row r="23875" spans="1:1" x14ac:dyDescent="0.25">
      <c r="A23875" t="s">
        <v>20984</v>
      </c>
    </row>
    <row r="23876" spans="1:1" x14ac:dyDescent="0.25">
      <c r="A23876" t="s">
        <v>20983</v>
      </c>
    </row>
    <row r="23877" spans="1:1" x14ac:dyDescent="0.25">
      <c r="A23877" t="s">
        <v>20982</v>
      </c>
    </row>
    <row r="23878" spans="1:1" x14ac:dyDescent="0.25">
      <c r="A23878" t="s">
        <v>20981</v>
      </c>
    </row>
    <row r="23879" spans="1:1" x14ac:dyDescent="0.25">
      <c r="A23879" t="s">
        <v>20980</v>
      </c>
    </row>
    <row r="23880" spans="1:1" x14ac:dyDescent="0.25">
      <c r="A23880" t="s">
        <v>20979</v>
      </c>
    </row>
    <row r="23881" spans="1:1" x14ac:dyDescent="0.25">
      <c r="A23881" t="s">
        <v>20978</v>
      </c>
    </row>
    <row r="23882" spans="1:1" x14ac:dyDescent="0.25">
      <c r="A23882" t="s">
        <v>20977</v>
      </c>
    </row>
    <row r="23883" spans="1:1" x14ac:dyDescent="0.25">
      <c r="A23883" t="s">
        <v>20976</v>
      </c>
    </row>
    <row r="23884" spans="1:1" x14ac:dyDescent="0.25">
      <c r="A23884" t="s">
        <v>20975</v>
      </c>
    </row>
    <row r="23885" spans="1:1" x14ac:dyDescent="0.25">
      <c r="A23885" t="s">
        <v>20974</v>
      </c>
    </row>
    <row r="23886" spans="1:1" x14ac:dyDescent="0.25">
      <c r="A23886" t="s">
        <v>20973</v>
      </c>
    </row>
    <row r="23887" spans="1:1" x14ac:dyDescent="0.25">
      <c r="A23887" t="s">
        <v>20972</v>
      </c>
    </row>
    <row r="23888" spans="1:1" x14ac:dyDescent="0.25">
      <c r="A23888" t="s">
        <v>20971</v>
      </c>
    </row>
    <row r="23889" spans="1:1" x14ac:dyDescent="0.25">
      <c r="A23889" t="s">
        <v>20970</v>
      </c>
    </row>
    <row r="23890" spans="1:1" x14ac:dyDescent="0.25">
      <c r="A23890" t="s">
        <v>20969</v>
      </c>
    </row>
    <row r="23891" spans="1:1" x14ac:dyDescent="0.25">
      <c r="A23891" t="s">
        <v>20968</v>
      </c>
    </row>
    <row r="23892" spans="1:1" x14ac:dyDescent="0.25">
      <c r="A23892" t="s">
        <v>20967</v>
      </c>
    </row>
    <row r="23893" spans="1:1" x14ac:dyDescent="0.25">
      <c r="A23893" t="s">
        <v>20939</v>
      </c>
    </row>
    <row r="23894" spans="1:1" x14ac:dyDescent="0.25">
      <c r="A23894" t="s">
        <v>20938</v>
      </c>
    </row>
    <row r="23895" spans="1:1" x14ac:dyDescent="0.25">
      <c r="A23895" t="s">
        <v>20914</v>
      </c>
    </row>
    <row r="23896" spans="1:1" x14ac:dyDescent="0.25">
      <c r="A23896" t="s">
        <v>20913</v>
      </c>
    </row>
    <row r="23897" spans="1:1" x14ac:dyDescent="0.25">
      <c r="A23897" t="s">
        <v>20912</v>
      </c>
    </row>
    <row r="23898" spans="1:1" x14ac:dyDescent="0.25">
      <c r="A23898" t="s">
        <v>20911</v>
      </c>
    </row>
    <row r="23899" spans="1:1" x14ac:dyDescent="0.25">
      <c r="A23899" t="s">
        <v>20910</v>
      </c>
    </row>
    <row r="23900" spans="1:1" x14ac:dyDescent="0.25">
      <c r="A23900" t="s">
        <v>20909</v>
      </c>
    </row>
    <row r="23901" spans="1:1" x14ac:dyDescent="0.25">
      <c r="A23901" t="s">
        <v>20908</v>
      </c>
    </row>
    <row r="23902" spans="1:1" x14ac:dyDescent="0.25">
      <c r="A23902" t="s">
        <v>20907</v>
      </c>
    </row>
    <row r="23903" spans="1:1" x14ac:dyDescent="0.25">
      <c r="A23903" t="s">
        <v>20906</v>
      </c>
    </row>
    <row r="23904" spans="1:1" x14ac:dyDescent="0.25">
      <c r="A23904" t="s">
        <v>20905</v>
      </c>
    </row>
    <row r="23905" spans="1:1" x14ac:dyDescent="0.25">
      <c r="A23905" t="s">
        <v>20904</v>
      </c>
    </row>
    <row r="23906" spans="1:1" x14ac:dyDescent="0.25">
      <c r="A23906" t="s">
        <v>20893</v>
      </c>
    </row>
    <row r="23907" spans="1:1" x14ac:dyDescent="0.25">
      <c r="A23907" t="s">
        <v>20903</v>
      </c>
    </row>
    <row r="23908" spans="1:1" x14ac:dyDescent="0.25">
      <c r="A23908" t="s">
        <v>20902</v>
      </c>
    </row>
    <row r="23909" spans="1:1" x14ac:dyDescent="0.25">
      <c r="A23909" t="s">
        <v>20901</v>
      </c>
    </row>
    <row r="23910" spans="1:1" x14ac:dyDescent="0.25">
      <c r="A23910" t="s">
        <v>20900</v>
      </c>
    </row>
    <row r="23911" spans="1:1" x14ac:dyDescent="0.25">
      <c r="A23911" t="s">
        <v>20899</v>
      </c>
    </row>
    <row r="23912" spans="1:1" x14ac:dyDescent="0.25">
      <c r="A23912" t="s">
        <v>20898</v>
      </c>
    </row>
    <row r="23913" spans="1:1" x14ac:dyDescent="0.25">
      <c r="A23913" t="s">
        <v>20897</v>
      </c>
    </row>
    <row r="23914" spans="1:1" x14ac:dyDescent="0.25">
      <c r="A23914" t="s">
        <v>20896</v>
      </c>
    </row>
    <row r="23915" spans="1:1" x14ac:dyDescent="0.25">
      <c r="A23915" t="s">
        <v>20895</v>
      </c>
    </row>
    <row r="23916" spans="1:1" x14ac:dyDescent="0.25">
      <c r="A23916" t="s">
        <v>20894</v>
      </c>
    </row>
    <row r="23917" spans="1:1" x14ac:dyDescent="0.25">
      <c r="A23917" t="s">
        <v>20915</v>
      </c>
    </row>
    <row r="23918" spans="1:1" x14ac:dyDescent="0.25">
      <c r="A23918" t="s">
        <v>20916</v>
      </c>
    </row>
    <row r="23919" spans="1:1" x14ac:dyDescent="0.25">
      <c r="A23919" t="s">
        <v>20937</v>
      </c>
    </row>
    <row r="23920" spans="1:1" x14ac:dyDescent="0.25">
      <c r="A23920" t="s">
        <v>20936</v>
      </c>
    </row>
    <row r="23921" spans="1:1" x14ac:dyDescent="0.25">
      <c r="A23921" t="s">
        <v>20935</v>
      </c>
    </row>
    <row r="23922" spans="1:1" x14ac:dyDescent="0.25">
      <c r="A23922" t="s">
        <v>20934</v>
      </c>
    </row>
    <row r="23923" spans="1:1" x14ac:dyDescent="0.25">
      <c r="A23923" t="s">
        <v>20933</v>
      </c>
    </row>
    <row r="23924" spans="1:1" x14ac:dyDescent="0.25">
      <c r="A23924" t="s">
        <v>20932</v>
      </c>
    </row>
    <row r="23925" spans="1:1" x14ac:dyDescent="0.25">
      <c r="A23925" t="s">
        <v>20931</v>
      </c>
    </row>
    <row r="23926" spans="1:1" x14ac:dyDescent="0.25">
      <c r="A23926" t="s">
        <v>20930</v>
      </c>
    </row>
    <row r="23927" spans="1:1" x14ac:dyDescent="0.25">
      <c r="A23927" t="s">
        <v>20929</v>
      </c>
    </row>
    <row r="23928" spans="1:1" x14ac:dyDescent="0.25">
      <c r="A23928" t="s">
        <v>20928</v>
      </c>
    </row>
    <row r="23929" spans="1:1" x14ac:dyDescent="0.25">
      <c r="A23929" t="s">
        <v>20927</v>
      </c>
    </row>
    <row r="23930" spans="1:1" x14ac:dyDescent="0.25">
      <c r="A23930" t="s">
        <v>20926</v>
      </c>
    </row>
    <row r="23931" spans="1:1" x14ac:dyDescent="0.25">
      <c r="A23931" t="s">
        <v>20925</v>
      </c>
    </row>
    <row r="23932" spans="1:1" x14ac:dyDescent="0.25">
      <c r="A23932" t="s">
        <v>20924</v>
      </c>
    </row>
    <row r="23933" spans="1:1" x14ac:dyDescent="0.25">
      <c r="A23933" t="s">
        <v>20923</v>
      </c>
    </row>
    <row r="23934" spans="1:1" x14ac:dyDescent="0.25">
      <c r="A23934" t="s">
        <v>20922</v>
      </c>
    </row>
    <row r="23935" spans="1:1" x14ac:dyDescent="0.25">
      <c r="A23935" t="s">
        <v>20921</v>
      </c>
    </row>
    <row r="23936" spans="1:1" x14ac:dyDescent="0.25">
      <c r="A23936" t="s">
        <v>20920</v>
      </c>
    </row>
    <row r="23937" spans="1:1" x14ac:dyDescent="0.25">
      <c r="A23937" t="s">
        <v>20919</v>
      </c>
    </row>
    <row r="23938" spans="1:1" x14ac:dyDescent="0.25">
      <c r="A23938" t="s">
        <v>20918</v>
      </c>
    </row>
    <row r="23939" spans="1:1" x14ac:dyDescent="0.25">
      <c r="A23939" t="s">
        <v>20917</v>
      </c>
    </row>
    <row r="23940" spans="1:1" x14ac:dyDescent="0.25">
      <c r="A23940" t="s">
        <v>20716</v>
      </c>
    </row>
    <row r="23941" spans="1:1" x14ac:dyDescent="0.25">
      <c r="A23941" t="s">
        <v>20565</v>
      </c>
    </row>
    <row r="23942" spans="1:1" x14ac:dyDescent="0.25">
      <c r="A23942" t="s">
        <v>20279</v>
      </c>
    </row>
    <row r="23943" spans="1:1" x14ac:dyDescent="0.25">
      <c r="A23943" t="s">
        <v>20564</v>
      </c>
    </row>
    <row r="23944" spans="1:1" x14ac:dyDescent="0.25">
      <c r="A23944" t="s">
        <v>20312</v>
      </c>
    </row>
    <row r="23945" spans="1:1" x14ac:dyDescent="0.25">
      <c r="A23945" t="s">
        <v>20311</v>
      </c>
    </row>
    <row r="23946" spans="1:1" x14ac:dyDescent="0.25">
      <c r="A23946" t="s">
        <v>20310</v>
      </c>
    </row>
    <row r="23947" spans="1:1" x14ac:dyDescent="0.25">
      <c r="A23947" t="s">
        <v>20309</v>
      </c>
    </row>
    <row r="23948" spans="1:1" x14ac:dyDescent="0.25">
      <c r="A23948" t="s">
        <v>20308</v>
      </c>
    </row>
    <row r="23949" spans="1:1" x14ac:dyDescent="0.25">
      <c r="A23949" t="s">
        <v>20307</v>
      </c>
    </row>
    <row r="23950" spans="1:1" x14ac:dyDescent="0.25">
      <c r="A23950" t="s">
        <v>20306</v>
      </c>
    </row>
    <row r="23951" spans="1:1" x14ac:dyDescent="0.25">
      <c r="A23951" t="s">
        <v>20327</v>
      </c>
    </row>
    <row r="23952" spans="1:1" x14ac:dyDescent="0.25">
      <c r="A23952" t="s">
        <v>20326</v>
      </c>
    </row>
    <row r="23953" spans="1:1" x14ac:dyDescent="0.25">
      <c r="A23953" t="s">
        <v>20325</v>
      </c>
    </row>
    <row r="23954" spans="1:1" x14ac:dyDescent="0.25">
      <c r="A23954" t="s">
        <v>20324</v>
      </c>
    </row>
    <row r="23955" spans="1:1" x14ac:dyDescent="0.25">
      <c r="A23955" t="s">
        <v>20323</v>
      </c>
    </row>
    <row r="23956" spans="1:1" x14ac:dyDescent="0.25">
      <c r="A23956" t="s">
        <v>20322</v>
      </c>
    </row>
    <row r="23957" spans="1:1" x14ac:dyDescent="0.25">
      <c r="A23957" t="s">
        <v>20321</v>
      </c>
    </row>
    <row r="23958" spans="1:1" x14ac:dyDescent="0.25">
      <c r="A23958" t="s">
        <v>20320</v>
      </c>
    </row>
    <row r="23959" spans="1:1" x14ac:dyDescent="0.25">
      <c r="A23959" t="s">
        <v>20319</v>
      </c>
    </row>
    <row r="23960" spans="1:1" x14ac:dyDescent="0.25">
      <c r="A23960" t="s">
        <v>20318</v>
      </c>
    </row>
    <row r="23961" spans="1:1" x14ac:dyDescent="0.25">
      <c r="A23961" t="s">
        <v>20317</v>
      </c>
    </row>
    <row r="23962" spans="1:1" x14ac:dyDescent="0.25">
      <c r="A23962" t="s">
        <v>20316</v>
      </c>
    </row>
    <row r="23963" spans="1:1" x14ac:dyDescent="0.25">
      <c r="A23963" t="s">
        <v>20315</v>
      </c>
    </row>
    <row r="23964" spans="1:1" x14ac:dyDescent="0.25">
      <c r="A23964" t="s">
        <v>20314</v>
      </c>
    </row>
    <row r="23965" spans="1:1" x14ac:dyDescent="0.25">
      <c r="A23965" t="s">
        <v>20313</v>
      </c>
    </row>
    <row r="23966" spans="1:1" x14ac:dyDescent="0.25">
      <c r="A23966" t="s">
        <v>20305</v>
      </c>
    </row>
    <row r="23967" spans="1:1" x14ac:dyDescent="0.25">
      <c r="A23967" t="s">
        <v>20304</v>
      </c>
    </row>
    <row r="23968" spans="1:1" x14ac:dyDescent="0.25">
      <c r="A23968" t="s">
        <v>20303</v>
      </c>
    </row>
    <row r="23969" spans="1:1" x14ac:dyDescent="0.25">
      <c r="A23969" t="s">
        <v>20290</v>
      </c>
    </row>
    <row r="23970" spans="1:1" x14ac:dyDescent="0.25">
      <c r="A23970" t="s">
        <v>20289</v>
      </c>
    </row>
    <row r="23971" spans="1:1" x14ac:dyDescent="0.25">
      <c r="A23971" t="s">
        <v>20288</v>
      </c>
    </row>
    <row r="23972" spans="1:1" x14ac:dyDescent="0.25">
      <c r="A23972" t="s">
        <v>20287</v>
      </c>
    </row>
    <row r="23973" spans="1:1" x14ac:dyDescent="0.25">
      <c r="A23973" t="s">
        <v>20285</v>
      </c>
    </row>
    <row r="23974" spans="1:1" x14ac:dyDescent="0.25">
      <c r="A23974" t="s">
        <v>20284</v>
      </c>
    </row>
    <row r="23975" spans="1:1" x14ac:dyDescent="0.25">
      <c r="A23975" t="s">
        <v>20283</v>
      </c>
    </row>
    <row r="23976" spans="1:1" x14ac:dyDescent="0.25">
      <c r="A23976" t="s">
        <v>20282</v>
      </c>
    </row>
    <row r="23977" spans="1:1" x14ac:dyDescent="0.25">
      <c r="A23977" t="s">
        <v>20281</v>
      </c>
    </row>
    <row r="23978" spans="1:1" x14ac:dyDescent="0.25">
      <c r="A23978" t="s">
        <v>20280</v>
      </c>
    </row>
    <row r="23979" spans="1:1" x14ac:dyDescent="0.25">
      <c r="A23979" t="s">
        <v>46385</v>
      </c>
    </row>
    <row r="23980" spans="1:1" x14ac:dyDescent="0.25">
      <c r="A23980" t="s">
        <v>20302</v>
      </c>
    </row>
    <row r="23981" spans="1:1" x14ac:dyDescent="0.25">
      <c r="A23981" t="s">
        <v>20301</v>
      </c>
    </row>
    <row r="23982" spans="1:1" x14ac:dyDescent="0.25">
      <c r="A23982" t="s">
        <v>20300</v>
      </c>
    </row>
    <row r="23983" spans="1:1" x14ac:dyDescent="0.25">
      <c r="A23983" t="s">
        <v>20299</v>
      </c>
    </row>
    <row r="23984" spans="1:1" x14ac:dyDescent="0.25">
      <c r="A23984" t="s">
        <v>20298</v>
      </c>
    </row>
    <row r="23985" spans="1:1" x14ac:dyDescent="0.25">
      <c r="A23985" t="s">
        <v>20297</v>
      </c>
    </row>
    <row r="23986" spans="1:1" x14ac:dyDescent="0.25">
      <c r="A23986" t="s">
        <v>20296</v>
      </c>
    </row>
    <row r="23987" spans="1:1" x14ac:dyDescent="0.25">
      <c r="A23987" t="s">
        <v>20295</v>
      </c>
    </row>
    <row r="23988" spans="1:1" x14ac:dyDescent="0.25">
      <c r="A23988" t="s">
        <v>20294</v>
      </c>
    </row>
    <row r="23989" spans="1:1" x14ac:dyDescent="0.25">
      <c r="A23989" t="s">
        <v>20293</v>
      </c>
    </row>
    <row r="23990" spans="1:1" x14ac:dyDescent="0.25">
      <c r="A23990" t="s">
        <v>20292</v>
      </c>
    </row>
    <row r="23991" spans="1:1" x14ac:dyDescent="0.25">
      <c r="A23991" t="s">
        <v>20291</v>
      </c>
    </row>
    <row r="23992" spans="1:1" x14ac:dyDescent="0.25">
      <c r="A23992" t="s">
        <v>20328</v>
      </c>
    </row>
    <row r="23993" spans="1:1" x14ac:dyDescent="0.25">
      <c r="A23993" t="s">
        <v>20286</v>
      </c>
    </row>
    <row r="23994" spans="1:1" x14ac:dyDescent="0.25">
      <c r="A23994" t="s">
        <v>20329</v>
      </c>
    </row>
    <row r="23995" spans="1:1" x14ac:dyDescent="0.25">
      <c r="A23995" t="s">
        <v>20344</v>
      </c>
    </row>
    <row r="23996" spans="1:1" x14ac:dyDescent="0.25">
      <c r="A23996" t="s">
        <v>20407</v>
      </c>
    </row>
    <row r="23997" spans="1:1" x14ac:dyDescent="0.25">
      <c r="A23997" t="s">
        <v>20406</v>
      </c>
    </row>
    <row r="23998" spans="1:1" x14ac:dyDescent="0.25">
      <c r="A23998" t="s">
        <v>20405</v>
      </c>
    </row>
    <row r="23999" spans="1:1" x14ac:dyDescent="0.25">
      <c r="A23999" t="s">
        <v>20404</v>
      </c>
    </row>
    <row r="24000" spans="1:1" x14ac:dyDescent="0.25">
      <c r="A24000" t="s">
        <v>20403</v>
      </c>
    </row>
    <row r="24001" spans="1:1" x14ac:dyDescent="0.25">
      <c r="A24001" t="s">
        <v>20402</v>
      </c>
    </row>
    <row r="24002" spans="1:1" x14ac:dyDescent="0.25">
      <c r="A24002" t="s">
        <v>20401</v>
      </c>
    </row>
    <row r="24003" spans="1:1" x14ac:dyDescent="0.25">
      <c r="A24003" t="s">
        <v>20400</v>
      </c>
    </row>
    <row r="24004" spans="1:1" x14ac:dyDescent="0.25">
      <c r="A24004" t="s">
        <v>20399</v>
      </c>
    </row>
    <row r="24005" spans="1:1" x14ac:dyDescent="0.25">
      <c r="A24005" t="s">
        <v>20398</v>
      </c>
    </row>
    <row r="24006" spans="1:1" x14ac:dyDescent="0.25">
      <c r="A24006" t="s">
        <v>20397</v>
      </c>
    </row>
    <row r="24007" spans="1:1" x14ac:dyDescent="0.25">
      <c r="A24007" t="s">
        <v>20396</v>
      </c>
    </row>
    <row r="24008" spans="1:1" x14ac:dyDescent="0.25">
      <c r="A24008" t="s">
        <v>20395</v>
      </c>
    </row>
    <row r="24009" spans="1:1" x14ac:dyDescent="0.25">
      <c r="A24009" t="s">
        <v>20394</v>
      </c>
    </row>
    <row r="24010" spans="1:1" x14ac:dyDescent="0.25">
      <c r="A24010" t="s">
        <v>20393</v>
      </c>
    </row>
    <row r="24011" spans="1:1" x14ac:dyDescent="0.25">
      <c r="A24011" t="s">
        <v>20392</v>
      </c>
    </row>
    <row r="24012" spans="1:1" x14ac:dyDescent="0.25">
      <c r="A24012" t="s">
        <v>20391</v>
      </c>
    </row>
    <row r="24013" spans="1:1" x14ac:dyDescent="0.25">
      <c r="A24013" t="s">
        <v>20390</v>
      </c>
    </row>
    <row r="24014" spans="1:1" x14ac:dyDescent="0.25">
      <c r="A24014" t="s">
        <v>20389</v>
      </c>
    </row>
    <row r="24015" spans="1:1" x14ac:dyDescent="0.25">
      <c r="A24015" t="s">
        <v>20408</v>
      </c>
    </row>
    <row r="24016" spans="1:1" x14ac:dyDescent="0.25">
      <c r="A24016" t="s">
        <v>20388</v>
      </c>
    </row>
    <row r="24017" spans="1:1" x14ac:dyDescent="0.25">
      <c r="A24017" t="s">
        <v>20409</v>
      </c>
    </row>
    <row r="24018" spans="1:1" x14ac:dyDescent="0.25">
      <c r="A24018" t="s">
        <v>20411</v>
      </c>
    </row>
    <row r="24019" spans="1:1" x14ac:dyDescent="0.25">
      <c r="A24019" t="s">
        <v>20432</v>
      </c>
    </row>
    <row r="24020" spans="1:1" x14ac:dyDescent="0.25">
      <c r="A24020" t="s">
        <v>20431</v>
      </c>
    </row>
    <row r="24021" spans="1:1" x14ac:dyDescent="0.25">
      <c r="A24021" t="s">
        <v>20430</v>
      </c>
    </row>
    <row r="24022" spans="1:1" x14ac:dyDescent="0.25">
      <c r="A24022" t="s">
        <v>20429</v>
      </c>
    </row>
    <row r="24023" spans="1:1" x14ac:dyDescent="0.25">
      <c r="A24023" t="s">
        <v>20428</v>
      </c>
    </row>
    <row r="24024" spans="1:1" x14ac:dyDescent="0.25">
      <c r="A24024" t="s">
        <v>20427</v>
      </c>
    </row>
    <row r="24025" spans="1:1" x14ac:dyDescent="0.25">
      <c r="A24025" t="s">
        <v>20426</v>
      </c>
    </row>
    <row r="24026" spans="1:1" x14ac:dyDescent="0.25">
      <c r="A24026" t="s">
        <v>20425</v>
      </c>
    </row>
    <row r="24027" spans="1:1" x14ac:dyDescent="0.25">
      <c r="A24027" t="s">
        <v>20424</v>
      </c>
    </row>
    <row r="24028" spans="1:1" x14ac:dyDescent="0.25">
      <c r="A24028" t="s">
        <v>20423</v>
      </c>
    </row>
    <row r="24029" spans="1:1" x14ac:dyDescent="0.25">
      <c r="A24029" t="s">
        <v>20422</v>
      </c>
    </row>
    <row r="24030" spans="1:1" x14ac:dyDescent="0.25">
      <c r="A24030" t="s">
        <v>20421</v>
      </c>
    </row>
    <row r="24031" spans="1:1" x14ac:dyDescent="0.25">
      <c r="A24031" t="s">
        <v>20420</v>
      </c>
    </row>
    <row r="24032" spans="1:1" x14ac:dyDescent="0.25">
      <c r="A24032" t="s">
        <v>20419</v>
      </c>
    </row>
    <row r="24033" spans="1:1" x14ac:dyDescent="0.25">
      <c r="A24033" t="s">
        <v>20418</v>
      </c>
    </row>
    <row r="24034" spans="1:1" x14ac:dyDescent="0.25">
      <c r="A24034" t="s">
        <v>20417</v>
      </c>
    </row>
    <row r="24035" spans="1:1" x14ac:dyDescent="0.25">
      <c r="A24035" t="s">
        <v>20416</v>
      </c>
    </row>
    <row r="24036" spans="1:1" x14ac:dyDescent="0.25">
      <c r="A24036" t="s">
        <v>20415</v>
      </c>
    </row>
    <row r="24037" spans="1:1" x14ac:dyDescent="0.25">
      <c r="A24037" t="s">
        <v>20414</v>
      </c>
    </row>
    <row r="24038" spans="1:1" x14ac:dyDescent="0.25">
      <c r="A24038" t="s">
        <v>20413</v>
      </c>
    </row>
    <row r="24039" spans="1:1" x14ac:dyDescent="0.25">
      <c r="A24039" t="s">
        <v>20412</v>
      </c>
    </row>
    <row r="24040" spans="1:1" x14ac:dyDescent="0.25">
      <c r="A24040" t="s">
        <v>20410</v>
      </c>
    </row>
    <row r="24041" spans="1:1" x14ac:dyDescent="0.25">
      <c r="A24041" t="s">
        <v>20387</v>
      </c>
    </row>
    <row r="24042" spans="1:1" x14ac:dyDescent="0.25">
      <c r="A24042" t="s">
        <v>20386</v>
      </c>
    </row>
    <row r="24043" spans="1:1" x14ac:dyDescent="0.25">
      <c r="A24043" t="s">
        <v>20385</v>
      </c>
    </row>
    <row r="24044" spans="1:1" x14ac:dyDescent="0.25">
      <c r="A24044" t="s">
        <v>20356</v>
      </c>
    </row>
    <row r="24045" spans="1:1" x14ac:dyDescent="0.25">
      <c r="A24045" t="s">
        <v>20355</v>
      </c>
    </row>
    <row r="24046" spans="1:1" x14ac:dyDescent="0.25">
      <c r="A24046" t="s">
        <v>20354</v>
      </c>
    </row>
    <row r="24047" spans="1:1" x14ac:dyDescent="0.25">
      <c r="A24047" t="s">
        <v>20353</v>
      </c>
    </row>
    <row r="24048" spans="1:1" x14ac:dyDescent="0.25">
      <c r="A24048" t="s">
        <v>20352</v>
      </c>
    </row>
    <row r="24049" spans="1:1" x14ac:dyDescent="0.25">
      <c r="A24049" t="s">
        <v>20351</v>
      </c>
    </row>
    <row r="24050" spans="1:1" x14ac:dyDescent="0.25">
      <c r="A24050" t="s">
        <v>20350</v>
      </c>
    </row>
    <row r="24051" spans="1:1" x14ac:dyDescent="0.25">
      <c r="A24051" t="s">
        <v>20349</v>
      </c>
    </row>
    <row r="24052" spans="1:1" x14ac:dyDescent="0.25">
      <c r="A24052" t="s">
        <v>20348</v>
      </c>
    </row>
    <row r="24053" spans="1:1" x14ac:dyDescent="0.25">
      <c r="A24053" t="s">
        <v>20347</v>
      </c>
    </row>
    <row r="24054" spans="1:1" x14ac:dyDescent="0.25">
      <c r="A24054" t="s">
        <v>20346</v>
      </c>
    </row>
    <row r="24055" spans="1:1" x14ac:dyDescent="0.25">
      <c r="A24055" t="s">
        <v>20345</v>
      </c>
    </row>
    <row r="24056" spans="1:1" x14ac:dyDescent="0.25">
      <c r="A24056" t="s">
        <v>20343</v>
      </c>
    </row>
    <row r="24057" spans="1:1" x14ac:dyDescent="0.25">
      <c r="A24057" t="s">
        <v>20331</v>
      </c>
    </row>
    <row r="24058" spans="1:1" x14ac:dyDescent="0.25">
      <c r="A24058" t="s">
        <v>20342</v>
      </c>
    </row>
    <row r="24059" spans="1:1" x14ac:dyDescent="0.25">
      <c r="A24059" t="s">
        <v>20341</v>
      </c>
    </row>
    <row r="24060" spans="1:1" x14ac:dyDescent="0.25">
      <c r="A24060" t="s">
        <v>20340</v>
      </c>
    </row>
    <row r="24061" spans="1:1" x14ac:dyDescent="0.25">
      <c r="A24061" t="s">
        <v>20339</v>
      </c>
    </row>
    <row r="24062" spans="1:1" x14ac:dyDescent="0.25">
      <c r="A24062" t="s">
        <v>20338</v>
      </c>
    </row>
    <row r="24063" spans="1:1" x14ac:dyDescent="0.25">
      <c r="A24063" t="s">
        <v>20337</v>
      </c>
    </row>
    <row r="24064" spans="1:1" x14ac:dyDescent="0.25">
      <c r="A24064" t="s">
        <v>20336</v>
      </c>
    </row>
    <row r="24065" spans="1:1" x14ac:dyDescent="0.25">
      <c r="A24065" t="s">
        <v>20335</v>
      </c>
    </row>
    <row r="24066" spans="1:1" x14ac:dyDescent="0.25">
      <c r="A24066" t="s">
        <v>20334</v>
      </c>
    </row>
    <row r="24067" spans="1:1" x14ac:dyDescent="0.25">
      <c r="A24067" t="s">
        <v>20333</v>
      </c>
    </row>
    <row r="24068" spans="1:1" x14ac:dyDescent="0.25">
      <c r="A24068" t="s">
        <v>20332</v>
      </c>
    </row>
    <row r="24069" spans="1:1" x14ac:dyDescent="0.25">
      <c r="A24069" t="s">
        <v>20357</v>
      </c>
    </row>
    <row r="24070" spans="1:1" x14ac:dyDescent="0.25">
      <c r="A24070" t="s">
        <v>20358</v>
      </c>
    </row>
    <row r="24071" spans="1:1" x14ac:dyDescent="0.25">
      <c r="A24071" t="s">
        <v>20359</v>
      </c>
    </row>
    <row r="24072" spans="1:1" x14ac:dyDescent="0.25">
      <c r="A24072" t="s">
        <v>20360</v>
      </c>
    </row>
    <row r="24073" spans="1:1" x14ac:dyDescent="0.25">
      <c r="A24073" t="s">
        <v>20384</v>
      </c>
    </row>
    <row r="24074" spans="1:1" x14ac:dyDescent="0.25">
      <c r="A24074" t="s">
        <v>20383</v>
      </c>
    </row>
    <row r="24075" spans="1:1" x14ac:dyDescent="0.25">
      <c r="A24075" t="s">
        <v>20382</v>
      </c>
    </row>
    <row r="24076" spans="1:1" x14ac:dyDescent="0.25">
      <c r="A24076" t="s">
        <v>20381</v>
      </c>
    </row>
    <row r="24077" spans="1:1" x14ac:dyDescent="0.25">
      <c r="A24077" t="s">
        <v>20380</v>
      </c>
    </row>
    <row r="24078" spans="1:1" x14ac:dyDescent="0.25">
      <c r="A24078" t="s">
        <v>20379</v>
      </c>
    </row>
    <row r="24079" spans="1:1" x14ac:dyDescent="0.25">
      <c r="A24079" t="s">
        <v>20378</v>
      </c>
    </row>
    <row r="24080" spans="1:1" x14ac:dyDescent="0.25">
      <c r="A24080" t="s">
        <v>20377</v>
      </c>
    </row>
    <row r="24081" spans="1:1" x14ac:dyDescent="0.25">
      <c r="A24081" t="s">
        <v>20376</v>
      </c>
    </row>
    <row r="24082" spans="1:1" x14ac:dyDescent="0.25">
      <c r="A24082" t="s">
        <v>20375</v>
      </c>
    </row>
    <row r="24083" spans="1:1" x14ac:dyDescent="0.25">
      <c r="A24083" t="s">
        <v>20374</v>
      </c>
    </row>
    <row r="24084" spans="1:1" x14ac:dyDescent="0.25">
      <c r="A24084" t="s">
        <v>20373</v>
      </c>
    </row>
    <row r="24085" spans="1:1" x14ac:dyDescent="0.25">
      <c r="A24085" t="s">
        <v>20372</v>
      </c>
    </row>
    <row r="24086" spans="1:1" x14ac:dyDescent="0.25">
      <c r="A24086" t="s">
        <v>20371</v>
      </c>
    </row>
    <row r="24087" spans="1:1" x14ac:dyDescent="0.25">
      <c r="A24087" t="s">
        <v>20370</v>
      </c>
    </row>
    <row r="24088" spans="1:1" x14ac:dyDescent="0.25">
      <c r="A24088" t="s">
        <v>20369</v>
      </c>
    </row>
    <row r="24089" spans="1:1" x14ac:dyDescent="0.25">
      <c r="A24089" t="s">
        <v>20368</v>
      </c>
    </row>
    <row r="24090" spans="1:1" x14ac:dyDescent="0.25">
      <c r="A24090" t="s">
        <v>20367</v>
      </c>
    </row>
    <row r="24091" spans="1:1" x14ac:dyDescent="0.25">
      <c r="A24091" t="s">
        <v>20366</v>
      </c>
    </row>
    <row r="24092" spans="1:1" x14ac:dyDescent="0.25">
      <c r="A24092" t="s">
        <v>20365</v>
      </c>
    </row>
    <row r="24093" spans="1:1" x14ac:dyDescent="0.25">
      <c r="A24093" t="s">
        <v>20364</v>
      </c>
    </row>
    <row r="24094" spans="1:1" x14ac:dyDescent="0.25">
      <c r="A24094" t="s">
        <v>20363</v>
      </c>
    </row>
    <row r="24095" spans="1:1" x14ac:dyDescent="0.25">
      <c r="A24095" t="s">
        <v>20362</v>
      </c>
    </row>
    <row r="24096" spans="1:1" x14ac:dyDescent="0.25">
      <c r="A24096" t="s">
        <v>20361</v>
      </c>
    </row>
    <row r="24097" spans="1:1" x14ac:dyDescent="0.25">
      <c r="A24097" t="s">
        <v>20330</v>
      </c>
    </row>
    <row r="24098" spans="1:1" x14ac:dyDescent="0.25">
      <c r="A24098" t="s">
        <v>20278</v>
      </c>
    </row>
    <row r="24099" spans="1:1" x14ac:dyDescent="0.25">
      <c r="A24099" t="s">
        <v>20188</v>
      </c>
    </row>
    <row r="24100" spans="1:1" x14ac:dyDescent="0.25">
      <c r="A24100" t="s">
        <v>20174</v>
      </c>
    </row>
    <row r="24101" spans="1:1" x14ac:dyDescent="0.25">
      <c r="A24101" t="s">
        <v>20173</v>
      </c>
    </row>
    <row r="24102" spans="1:1" x14ac:dyDescent="0.25">
      <c r="A24102" t="s">
        <v>20172</v>
      </c>
    </row>
    <row r="24103" spans="1:1" x14ac:dyDescent="0.25">
      <c r="A24103" t="s">
        <v>20171</v>
      </c>
    </row>
    <row r="24104" spans="1:1" x14ac:dyDescent="0.25">
      <c r="A24104" t="s">
        <v>20170</v>
      </c>
    </row>
    <row r="24105" spans="1:1" x14ac:dyDescent="0.25">
      <c r="A24105" t="s">
        <v>20169</v>
      </c>
    </row>
    <row r="24106" spans="1:1" x14ac:dyDescent="0.25">
      <c r="A24106" t="s">
        <v>20168</v>
      </c>
    </row>
    <row r="24107" spans="1:1" x14ac:dyDescent="0.25">
      <c r="A24107" t="s">
        <v>20167</v>
      </c>
    </row>
    <row r="24108" spans="1:1" x14ac:dyDescent="0.25">
      <c r="A24108" t="s">
        <v>20166</v>
      </c>
    </row>
    <row r="24109" spans="1:1" x14ac:dyDescent="0.25">
      <c r="A24109" t="s">
        <v>20165</v>
      </c>
    </row>
    <row r="24110" spans="1:1" x14ac:dyDescent="0.25">
      <c r="A24110" t="s">
        <v>20164</v>
      </c>
    </row>
    <row r="24111" spans="1:1" x14ac:dyDescent="0.25">
      <c r="A24111" t="s">
        <v>20163</v>
      </c>
    </row>
    <row r="24112" spans="1:1" x14ac:dyDescent="0.25">
      <c r="A24112" t="s">
        <v>20162</v>
      </c>
    </row>
    <row r="24113" spans="1:1" x14ac:dyDescent="0.25">
      <c r="A24113" t="s">
        <v>20161</v>
      </c>
    </row>
    <row r="24114" spans="1:1" x14ac:dyDescent="0.25">
      <c r="A24114" t="s">
        <v>20160</v>
      </c>
    </row>
    <row r="24115" spans="1:1" x14ac:dyDescent="0.25">
      <c r="A24115" t="s">
        <v>20159</v>
      </c>
    </row>
    <row r="24116" spans="1:1" x14ac:dyDescent="0.25">
      <c r="A24116" t="s">
        <v>20158</v>
      </c>
    </row>
    <row r="24117" spans="1:1" x14ac:dyDescent="0.25">
      <c r="A24117" t="s">
        <v>20157</v>
      </c>
    </row>
    <row r="24118" spans="1:1" x14ac:dyDescent="0.25">
      <c r="A24118" t="s">
        <v>20156</v>
      </c>
    </row>
    <row r="24119" spans="1:1" x14ac:dyDescent="0.25">
      <c r="A24119" t="s">
        <v>20155</v>
      </c>
    </row>
    <row r="24120" spans="1:1" x14ac:dyDescent="0.25">
      <c r="A24120" t="s">
        <v>20154</v>
      </c>
    </row>
    <row r="24121" spans="1:1" x14ac:dyDescent="0.25">
      <c r="A24121" t="s">
        <v>20175</v>
      </c>
    </row>
    <row r="24122" spans="1:1" x14ac:dyDescent="0.25">
      <c r="A24122" t="s">
        <v>20153</v>
      </c>
    </row>
    <row r="24123" spans="1:1" x14ac:dyDescent="0.25">
      <c r="A24123" t="s">
        <v>20176</v>
      </c>
    </row>
    <row r="24124" spans="1:1" x14ac:dyDescent="0.25">
      <c r="A24124" t="s">
        <v>20178</v>
      </c>
    </row>
    <row r="24125" spans="1:1" x14ac:dyDescent="0.25">
      <c r="A24125" t="s">
        <v>20186</v>
      </c>
    </row>
    <row r="24126" spans="1:1" x14ac:dyDescent="0.25">
      <c r="A24126" t="s">
        <v>20185</v>
      </c>
    </row>
    <row r="24127" spans="1:1" x14ac:dyDescent="0.25">
      <c r="A24127" t="s">
        <v>20184</v>
      </c>
    </row>
    <row r="24128" spans="1:1" x14ac:dyDescent="0.25">
      <c r="A24128" t="s">
        <v>20183</v>
      </c>
    </row>
    <row r="24129" spans="1:1" x14ac:dyDescent="0.25">
      <c r="A24129" t="s">
        <v>20182</v>
      </c>
    </row>
    <row r="24130" spans="1:1" x14ac:dyDescent="0.25">
      <c r="A24130" t="s">
        <v>20181</v>
      </c>
    </row>
    <row r="24131" spans="1:1" x14ac:dyDescent="0.25">
      <c r="A24131" t="s">
        <v>20180</v>
      </c>
    </row>
    <row r="24132" spans="1:1" x14ac:dyDescent="0.25">
      <c r="A24132" t="s">
        <v>20179</v>
      </c>
    </row>
    <row r="24133" spans="1:1" x14ac:dyDescent="0.25">
      <c r="A24133" t="s">
        <v>20177</v>
      </c>
    </row>
    <row r="24134" spans="1:1" x14ac:dyDescent="0.25">
      <c r="A24134" t="s">
        <v>20152</v>
      </c>
    </row>
    <row r="24135" spans="1:1" x14ac:dyDescent="0.25">
      <c r="A24135" t="s">
        <v>20130</v>
      </c>
    </row>
    <row r="24136" spans="1:1" x14ac:dyDescent="0.25">
      <c r="A24136" t="s">
        <v>20129</v>
      </c>
    </row>
    <row r="24137" spans="1:1" x14ac:dyDescent="0.25">
      <c r="A24137" t="s">
        <v>51517</v>
      </c>
    </row>
    <row r="24138" spans="1:1" x14ac:dyDescent="0.25">
      <c r="A24138" t="s">
        <v>51518</v>
      </c>
    </row>
    <row r="24139" spans="1:1" x14ac:dyDescent="0.25">
      <c r="A24139" t="s">
        <v>51519</v>
      </c>
    </row>
    <row r="24140" spans="1:1" x14ac:dyDescent="0.25">
      <c r="A24140" t="s">
        <v>51520</v>
      </c>
    </row>
    <row r="24141" spans="1:1" x14ac:dyDescent="0.25">
      <c r="A24141" t="s">
        <v>51521</v>
      </c>
    </row>
    <row r="24142" spans="1:1" x14ac:dyDescent="0.25">
      <c r="A24142" t="s">
        <v>51522</v>
      </c>
    </row>
    <row r="24143" spans="1:1" x14ac:dyDescent="0.25">
      <c r="A24143" t="s">
        <v>51523</v>
      </c>
    </row>
    <row r="24144" spans="1:1" x14ac:dyDescent="0.25">
      <c r="A24144" t="s">
        <v>51524</v>
      </c>
    </row>
    <row r="24145" spans="1:1" x14ac:dyDescent="0.25">
      <c r="A24145" t="s">
        <v>51525</v>
      </c>
    </row>
    <row r="24146" spans="1:1" x14ac:dyDescent="0.25">
      <c r="A24146" t="s">
        <v>51526</v>
      </c>
    </row>
    <row r="24147" spans="1:1" x14ac:dyDescent="0.25">
      <c r="A24147" t="s">
        <v>20128</v>
      </c>
    </row>
    <row r="24148" spans="1:1" x14ac:dyDescent="0.25">
      <c r="A24148" t="s">
        <v>51527</v>
      </c>
    </row>
    <row r="24149" spans="1:1" x14ac:dyDescent="0.25">
      <c r="A24149" t="s">
        <v>51528</v>
      </c>
    </row>
    <row r="24150" spans="1:1" x14ac:dyDescent="0.25">
      <c r="A24150" t="s">
        <v>51529</v>
      </c>
    </row>
    <row r="24151" spans="1:1" x14ac:dyDescent="0.25">
      <c r="A24151" t="s">
        <v>20127</v>
      </c>
    </row>
    <row r="24152" spans="1:1" x14ac:dyDescent="0.25">
      <c r="A24152" t="s">
        <v>20115</v>
      </c>
    </row>
    <row r="24153" spans="1:1" x14ac:dyDescent="0.25">
      <c r="A24153" t="s">
        <v>20126</v>
      </c>
    </row>
    <row r="24154" spans="1:1" x14ac:dyDescent="0.25">
      <c r="A24154" t="s">
        <v>20125</v>
      </c>
    </row>
    <row r="24155" spans="1:1" x14ac:dyDescent="0.25">
      <c r="A24155" t="s">
        <v>20124</v>
      </c>
    </row>
    <row r="24156" spans="1:1" x14ac:dyDescent="0.25">
      <c r="A24156" t="s">
        <v>20123</v>
      </c>
    </row>
    <row r="24157" spans="1:1" x14ac:dyDescent="0.25">
      <c r="A24157" t="s">
        <v>20122</v>
      </c>
    </row>
    <row r="24158" spans="1:1" x14ac:dyDescent="0.25">
      <c r="A24158" t="s">
        <v>20121</v>
      </c>
    </row>
    <row r="24159" spans="1:1" x14ac:dyDescent="0.25">
      <c r="A24159" t="s">
        <v>20120</v>
      </c>
    </row>
    <row r="24160" spans="1:1" x14ac:dyDescent="0.25">
      <c r="A24160" t="s">
        <v>20119</v>
      </c>
    </row>
    <row r="24161" spans="1:1" x14ac:dyDescent="0.25">
      <c r="A24161" t="s">
        <v>20118</v>
      </c>
    </row>
    <row r="24162" spans="1:1" x14ac:dyDescent="0.25">
      <c r="A24162" t="s">
        <v>20117</v>
      </c>
    </row>
    <row r="24163" spans="1:1" x14ac:dyDescent="0.25">
      <c r="A24163" t="s">
        <v>20116</v>
      </c>
    </row>
    <row r="24164" spans="1:1" x14ac:dyDescent="0.25">
      <c r="A24164" t="s">
        <v>20131</v>
      </c>
    </row>
    <row r="24165" spans="1:1" x14ac:dyDescent="0.25">
      <c r="A24165" t="s">
        <v>20132</v>
      </c>
    </row>
    <row r="24166" spans="1:1" x14ac:dyDescent="0.25">
      <c r="A24166" t="s">
        <v>20151</v>
      </c>
    </row>
    <row r="24167" spans="1:1" x14ac:dyDescent="0.25">
      <c r="A24167" t="s">
        <v>20150</v>
      </c>
    </row>
    <row r="24168" spans="1:1" x14ac:dyDescent="0.25">
      <c r="A24168" t="s">
        <v>20149</v>
      </c>
    </row>
    <row r="24169" spans="1:1" x14ac:dyDescent="0.25">
      <c r="A24169" t="s">
        <v>20148</v>
      </c>
    </row>
    <row r="24170" spans="1:1" x14ac:dyDescent="0.25">
      <c r="A24170" t="s">
        <v>20147</v>
      </c>
    </row>
    <row r="24171" spans="1:1" x14ac:dyDescent="0.25">
      <c r="A24171" t="s">
        <v>51530</v>
      </c>
    </row>
    <row r="24172" spans="1:1" x14ac:dyDescent="0.25">
      <c r="A24172" t="s">
        <v>51531</v>
      </c>
    </row>
    <row r="24173" spans="1:1" x14ac:dyDescent="0.25">
      <c r="A24173" t="s">
        <v>20146</v>
      </c>
    </row>
    <row r="24174" spans="1:1" x14ac:dyDescent="0.25">
      <c r="A24174" t="s">
        <v>20145</v>
      </c>
    </row>
    <row r="24175" spans="1:1" x14ac:dyDescent="0.25">
      <c r="A24175" t="s">
        <v>20144</v>
      </c>
    </row>
    <row r="24176" spans="1:1" x14ac:dyDescent="0.25">
      <c r="A24176" t="s">
        <v>51532</v>
      </c>
    </row>
    <row r="24177" spans="1:1" x14ac:dyDescent="0.25">
      <c r="A24177" t="s">
        <v>51533</v>
      </c>
    </row>
    <row r="24178" spans="1:1" x14ac:dyDescent="0.25">
      <c r="A24178" t="s">
        <v>51534</v>
      </c>
    </row>
    <row r="24179" spans="1:1" x14ac:dyDescent="0.25">
      <c r="A24179" t="s">
        <v>51535</v>
      </c>
    </row>
    <row r="24180" spans="1:1" x14ac:dyDescent="0.25">
      <c r="A24180" t="s">
        <v>51536</v>
      </c>
    </row>
    <row r="24181" spans="1:1" x14ac:dyDescent="0.25">
      <c r="A24181" t="s">
        <v>51537</v>
      </c>
    </row>
    <row r="24182" spans="1:1" x14ac:dyDescent="0.25">
      <c r="A24182" t="s">
        <v>20143</v>
      </c>
    </row>
    <row r="24183" spans="1:1" x14ac:dyDescent="0.25">
      <c r="A24183" t="s">
        <v>51538</v>
      </c>
    </row>
    <row r="24184" spans="1:1" x14ac:dyDescent="0.25">
      <c r="A24184" t="s">
        <v>51539</v>
      </c>
    </row>
    <row r="24185" spans="1:1" x14ac:dyDescent="0.25">
      <c r="A24185" t="s">
        <v>51540</v>
      </c>
    </row>
    <row r="24186" spans="1:1" x14ac:dyDescent="0.25">
      <c r="A24186" t="s">
        <v>51541</v>
      </c>
    </row>
    <row r="24187" spans="1:1" x14ac:dyDescent="0.25">
      <c r="A24187" t="s">
        <v>20142</v>
      </c>
    </row>
    <row r="24188" spans="1:1" x14ac:dyDescent="0.25">
      <c r="A24188" t="s">
        <v>51542</v>
      </c>
    </row>
    <row r="24189" spans="1:1" x14ac:dyDescent="0.25">
      <c r="A24189" t="s">
        <v>51543</v>
      </c>
    </row>
    <row r="24190" spans="1:1" x14ac:dyDescent="0.25">
      <c r="A24190" t="s">
        <v>51544</v>
      </c>
    </row>
    <row r="24191" spans="1:1" x14ac:dyDescent="0.25">
      <c r="A24191" t="s">
        <v>51545</v>
      </c>
    </row>
    <row r="24192" spans="1:1" x14ac:dyDescent="0.25">
      <c r="A24192" t="s">
        <v>51546</v>
      </c>
    </row>
    <row r="24193" spans="1:1" x14ac:dyDescent="0.25">
      <c r="A24193" t="s">
        <v>51547</v>
      </c>
    </row>
    <row r="24194" spans="1:1" x14ac:dyDescent="0.25">
      <c r="A24194" t="s">
        <v>51548</v>
      </c>
    </row>
    <row r="24195" spans="1:1" x14ac:dyDescent="0.25">
      <c r="A24195" t="s">
        <v>51549</v>
      </c>
    </row>
    <row r="24196" spans="1:1" x14ac:dyDescent="0.25">
      <c r="A24196" t="s">
        <v>51550</v>
      </c>
    </row>
    <row r="24197" spans="1:1" x14ac:dyDescent="0.25">
      <c r="A24197" t="s">
        <v>51551</v>
      </c>
    </row>
    <row r="24198" spans="1:1" x14ac:dyDescent="0.25">
      <c r="A24198" t="s">
        <v>51552</v>
      </c>
    </row>
    <row r="24199" spans="1:1" x14ac:dyDescent="0.25">
      <c r="A24199" t="s">
        <v>51553</v>
      </c>
    </row>
    <row r="24200" spans="1:1" x14ac:dyDescent="0.25">
      <c r="A24200" t="s">
        <v>51554</v>
      </c>
    </row>
    <row r="24201" spans="1:1" x14ac:dyDescent="0.25">
      <c r="A24201" t="s">
        <v>51555</v>
      </c>
    </row>
    <row r="24202" spans="1:1" x14ac:dyDescent="0.25">
      <c r="A24202" t="s">
        <v>51556</v>
      </c>
    </row>
    <row r="24203" spans="1:1" x14ac:dyDescent="0.25">
      <c r="A24203" t="s">
        <v>51557</v>
      </c>
    </row>
    <row r="24204" spans="1:1" x14ac:dyDescent="0.25">
      <c r="A24204" t="s">
        <v>51558</v>
      </c>
    </row>
    <row r="24205" spans="1:1" x14ac:dyDescent="0.25">
      <c r="A24205" t="s">
        <v>51559</v>
      </c>
    </row>
    <row r="24206" spans="1:1" x14ac:dyDescent="0.25">
      <c r="A24206" t="s">
        <v>51560</v>
      </c>
    </row>
    <row r="24207" spans="1:1" x14ac:dyDescent="0.25">
      <c r="A24207" t="s">
        <v>20141</v>
      </c>
    </row>
    <row r="24208" spans="1:1" x14ac:dyDescent="0.25">
      <c r="A24208" t="s">
        <v>20140</v>
      </c>
    </row>
    <row r="24209" spans="1:1" x14ac:dyDescent="0.25">
      <c r="A24209" t="s">
        <v>51561</v>
      </c>
    </row>
    <row r="24210" spans="1:1" x14ac:dyDescent="0.25">
      <c r="A24210" t="s">
        <v>51562</v>
      </c>
    </row>
    <row r="24211" spans="1:1" x14ac:dyDescent="0.25">
      <c r="A24211" t="s">
        <v>51563</v>
      </c>
    </row>
    <row r="24212" spans="1:1" x14ac:dyDescent="0.25">
      <c r="A24212" t="s">
        <v>51564</v>
      </c>
    </row>
    <row r="24213" spans="1:1" x14ac:dyDescent="0.25">
      <c r="A24213" t="s">
        <v>51565</v>
      </c>
    </row>
    <row r="24214" spans="1:1" x14ac:dyDescent="0.25">
      <c r="A24214" t="s">
        <v>51566</v>
      </c>
    </row>
    <row r="24215" spans="1:1" x14ac:dyDescent="0.25">
      <c r="A24215" t="s">
        <v>20139</v>
      </c>
    </row>
    <row r="24216" spans="1:1" x14ac:dyDescent="0.25">
      <c r="A24216" t="s">
        <v>20138</v>
      </c>
    </row>
    <row r="24217" spans="1:1" x14ac:dyDescent="0.25">
      <c r="A24217" t="s">
        <v>20137</v>
      </c>
    </row>
    <row r="24218" spans="1:1" x14ac:dyDescent="0.25">
      <c r="A24218" t="s">
        <v>51567</v>
      </c>
    </row>
    <row r="24219" spans="1:1" x14ac:dyDescent="0.25">
      <c r="A24219" t="s">
        <v>51568</v>
      </c>
    </row>
    <row r="24220" spans="1:1" x14ac:dyDescent="0.25">
      <c r="A24220" t="s">
        <v>51569</v>
      </c>
    </row>
    <row r="24221" spans="1:1" x14ac:dyDescent="0.25">
      <c r="A24221" t="s">
        <v>51570</v>
      </c>
    </row>
    <row r="24222" spans="1:1" x14ac:dyDescent="0.25">
      <c r="A24222" t="s">
        <v>20136</v>
      </c>
    </row>
    <row r="24223" spans="1:1" x14ac:dyDescent="0.25">
      <c r="A24223" t="s">
        <v>51571</v>
      </c>
    </row>
    <row r="24224" spans="1:1" x14ac:dyDescent="0.25">
      <c r="A24224" t="s">
        <v>51572</v>
      </c>
    </row>
    <row r="24225" spans="1:1" x14ac:dyDescent="0.25">
      <c r="A24225" t="s">
        <v>20135</v>
      </c>
    </row>
    <row r="24226" spans="1:1" x14ac:dyDescent="0.25">
      <c r="A24226" t="s">
        <v>20134</v>
      </c>
    </row>
    <row r="24227" spans="1:1" x14ac:dyDescent="0.25">
      <c r="A24227" t="s">
        <v>51573</v>
      </c>
    </row>
    <row r="24228" spans="1:1" x14ac:dyDescent="0.25">
      <c r="A24228" t="s">
        <v>51574</v>
      </c>
    </row>
    <row r="24229" spans="1:1" x14ac:dyDescent="0.25">
      <c r="A24229" t="s">
        <v>51575</v>
      </c>
    </row>
    <row r="24230" spans="1:1" x14ac:dyDescent="0.25">
      <c r="A24230" t="s">
        <v>20133</v>
      </c>
    </row>
    <row r="24231" spans="1:1" x14ac:dyDescent="0.25">
      <c r="A24231" t="s">
        <v>51576</v>
      </c>
    </row>
    <row r="24232" spans="1:1" x14ac:dyDescent="0.25">
      <c r="A24232" t="s">
        <v>20187</v>
      </c>
    </row>
    <row r="24233" spans="1:1" x14ac:dyDescent="0.25">
      <c r="A24233" t="s">
        <v>20254</v>
      </c>
    </row>
    <row r="24234" spans="1:1" x14ac:dyDescent="0.25">
      <c r="A24234" t="s">
        <v>20253</v>
      </c>
    </row>
    <row r="24235" spans="1:1" x14ac:dyDescent="0.25">
      <c r="A24235" t="s">
        <v>20252</v>
      </c>
    </row>
    <row r="24236" spans="1:1" x14ac:dyDescent="0.25">
      <c r="A24236" t="s">
        <v>20251</v>
      </c>
    </row>
    <row r="24237" spans="1:1" x14ac:dyDescent="0.25">
      <c r="A24237" t="s">
        <v>20250</v>
      </c>
    </row>
    <row r="24238" spans="1:1" x14ac:dyDescent="0.25">
      <c r="A24238" t="s">
        <v>20249</v>
      </c>
    </row>
    <row r="24239" spans="1:1" x14ac:dyDescent="0.25">
      <c r="A24239" t="s">
        <v>20248</v>
      </c>
    </row>
    <row r="24240" spans="1:1" x14ac:dyDescent="0.25">
      <c r="A24240" t="s">
        <v>20247</v>
      </c>
    </row>
    <row r="24241" spans="1:1" x14ac:dyDescent="0.25">
      <c r="A24241" t="s">
        <v>20246</v>
      </c>
    </row>
    <row r="24242" spans="1:1" x14ac:dyDescent="0.25">
      <c r="A24242" t="s">
        <v>20245</v>
      </c>
    </row>
    <row r="24243" spans="1:1" x14ac:dyDescent="0.25">
      <c r="A24243" t="s">
        <v>20244</v>
      </c>
    </row>
    <row r="24244" spans="1:1" x14ac:dyDescent="0.25">
      <c r="A24244" t="s">
        <v>20243</v>
      </c>
    </row>
    <row r="24245" spans="1:1" x14ac:dyDescent="0.25">
      <c r="A24245" t="s">
        <v>20242</v>
      </c>
    </row>
    <row r="24246" spans="1:1" x14ac:dyDescent="0.25">
      <c r="A24246" t="s">
        <v>20241</v>
      </c>
    </row>
    <row r="24247" spans="1:1" x14ac:dyDescent="0.25">
      <c r="A24247" t="s">
        <v>20240</v>
      </c>
    </row>
    <row r="24248" spans="1:1" x14ac:dyDescent="0.25">
      <c r="A24248" t="s">
        <v>20239</v>
      </c>
    </row>
    <row r="24249" spans="1:1" x14ac:dyDescent="0.25">
      <c r="A24249" t="s">
        <v>20238</v>
      </c>
    </row>
    <row r="24250" spans="1:1" x14ac:dyDescent="0.25">
      <c r="A24250" t="s">
        <v>20237</v>
      </c>
    </row>
    <row r="24251" spans="1:1" x14ac:dyDescent="0.25">
      <c r="A24251" t="s">
        <v>20236</v>
      </c>
    </row>
    <row r="24252" spans="1:1" x14ac:dyDescent="0.25">
      <c r="A24252" t="s">
        <v>20235</v>
      </c>
    </row>
    <row r="24253" spans="1:1" x14ac:dyDescent="0.25">
      <c r="A24253" t="s">
        <v>20234</v>
      </c>
    </row>
    <row r="24254" spans="1:1" x14ac:dyDescent="0.25">
      <c r="A24254" t="s">
        <v>20255</v>
      </c>
    </row>
    <row r="24255" spans="1:1" x14ac:dyDescent="0.25">
      <c r="A24255" t="s">
        <v>20233</v>
      </c>
    </row>
    <row r="24256" spans="1:1" x14ac:dyDescent="0.25">
      <c r="A24256" t="s">
        <v>20256</v>
      </c>
    </row>
    <row r="24257" spans="1:1" x14ac:dyDescent="0.25">
      <c r="A24257" t="s">
        <v>20258</v>
      </c>
    </row>
    <row r="24258" spans="1:1" x14ac:dyDescent="0.25">
      <c r="A24258" t="s">
        <v>20277</v>
      </c>
    </row>
    <row r="24259" spans="1:1" x14ac:dyDescent="0.25">
      <c r="A24259" t="s">
        <v>20276</v>
      </c>
    </row>
    <row r="24260" spans="1:1" x14ac:dyDescent="0.25">
      <c r="A24260" t="s">
        <v>20275</v>
      </c>
    </row>
    <row r="24261" spans="1:1" x14ac:dyDescent="0.25">
      <c r="A24261" t="s">
        <v>20274</v>
      </c>
    </row>
    <row r="24262" spans="1:1" x14ac:dyDescent="0.25">
      <c r="A24262" t="s">
        <v>20273</v>
      </c>
    </row>
    <row r="24263" spans="1:1" x14ac:dyDescent="0.25">
      <c r="A24263" t="s">
        <v>20272</v>
      </c>
    </row>
    <row r="24264" spans="1:1" x14ac:dyDescent="0.25">
      <c r="A24264" t="s">
        <v>20271</v>
      </c>
    </row>
    <row r="24265" spans="1:1" x14ac:dyDescent="0.25">
      <c r="A24265" t="s">
        <v>20270</v>
      </c>
    </row>
    <row r="24266" spans="1:1" x14ac:dyDescent="0.25">
      <c r="A24266" t="s">
        <v>20269</v>
      </c>
    </row>
    <row r="24267" spans="1:1" x14ac:dyDescent="0.25">
      <c r="A24267" t="s">
        <v>20268</v>
      </c>
    </row>
    <row r="24268" spans="1:1" x14ac:dyDescent="0.25">
      <c r="A24268" t="s">
        <v>20267</v>
      </c>
    </row>
    <row r="24269" spans="1:1" x14ac:dyDescent="0.25">
      <c r="A24269" t="s">
        <v>20266</v>
      </c>
    </row>
    <row r="24270" spans="1:1" x14ac:dyDescent="0.25">
      <c r="A24270" t="s">
        <v>20265</v>
      </c>
    </row>
    <row r="24271" spans="1:1" x14ac:dyDescent="0.25">
      <c r="A24271" t="s">
        <v>20264</v>
      </c>
    </row>
    <row r="24272" spans="1:1" x14ac:dyDescent="0.25">
      <c r="A24272" t="s">
        <v>20263</v>
      </c>
    </row>
    <row r="24273" spans="1:1" x14ac:dyDescent="0.25">
      <c r="A24273" t="s">
        <v>20262</v>
      </c>
    </row>
    <row r="24274" spans="1:1" x14ac:dyDescent="0.25">
      <c r="A24274" t="s">
        <v>20261</v>
      </c>
    </row>
    <row r="24275" spans="1:1" x14ac:dyDescent="0.25">
      <c r="A24275" t="s">
        <v>20260</v>
      </c>
    </row>
    <row r="24276" spans="1:1" x14ac:dyDescent="0.25">
      <c r="A24276" t="s">
        <v>20259</v>
      </c>
    </row>
    <row r="24277" spans="1:1" x14ac:dyDescent="0.25">
      <c r="A24277" t="s">
        <v>20257</v>
      </c>
    </row>
    <row r="24278" spans="1:1" x14ac:dyDescent="0.25">
      <c r="A24278" t="s">
        <v>20212</v>
      </c>
    </row>
    <row r="24279" spans="1:1" x14ac:dyDescent="0.25">
      <c r="A24279" t="s">
        <v>20211</v>
      </c>
    </row>
    <row r="24280" spans="1:1" x14ac:dyDescent="0.25">
      <c r="A24280" t="s">
        <v>20210</v>
      </c>
    </row>
    <row r="24281" spans="1:1" x14ac:dyDescent="0.25">
      <c r="A24281" t="s">
        <v>20209</v>
      </c>
    </row>
    <row r="24282" spans="1:1" x14ac:dyDescent="0.25">
      <c r="A24282" t="s">
        <v>20208</v>
      </c>
    </row>
    <row r="24283" spans="1:1" x14ac:dyDescent="0.25">
      <c r="A24283" t="s">
        <v>20207</v>
      </c>
    </row>
    <row r="24284" spans="1:1" x14ac:dyDescent="0.25">
      <c r="A24284" t="s">
        <v>20206</v>
      </c>
    </row>
    <row r="24285" spans="1:1" x14ac:dyDescent="0.25">
      <c r="A24285" t="s">
        <v>20205</v>
      </c>
    </row>
    <row r="24286" spans="1:1" x14ac:dyDescent="0.25">
      <c r="A24286" t="s">
        <v>20204</v>
      </c>
    </row>
    <row r="24287" spans="1:1" x14ac:dyDescent="0.25">
      <c r="A24287" t="s">
        <v>20203</v>
      </c>
    </row>
    <row r="24288" spans="1:1" x14ac:dyDescent="0.25">
      <c r="A24288" t="s">
        <v>20202</v>
      </c>
    </row>
    <row r="24289" spans="1:1" x14ac:dyDescent="0.25">
      <c r="A24289" t="s">
        <v>20201</v>
      </c>
    </row>
    <row r="24290" spans="1:1" x14ac:dyDescent="0.25">
      <c r="A24290" t="s">
        <v>20189</v>
      </c>
    </row>
    <row r="24291" spans="1:1" x14ac:dyDescent="0.25">
      <c r="A24291" t="s">
        <v>20200</v>
      </c>
    </row>
    <row r="24292" spans="1:1" x14ac:dyDescent="0.25">
      <c r="A24292" t="s">
        <v>20199</v>
      </c>
    </row>
    <row r="24293" spans="1:1" x14ac:dyDescent="0.25">
      <c r="A24293" t="s">
        <v>20198</v>
      </c>
    </row>
    <row r="24294" spans="1:1" x14ac:dyDescent="0.25">
      <c r="A24294" t="s">
        <v>20197</v>
      </c>
    </row>
    <row r="24295" spans="1:1" x14ac:dyDescent="0.25">
      <c r="A24295" t="s">
        <v>20196</v>
      </c>
    </row>
    <row r="24296" spans="1:1" x14ac:dyDescent="0.25">
      <c r="A24296" t="s">
        <v>20195</v>
      </c>
    </row>
    <row r="24297" spans="1:1" x14ac:dyDescent="0.25">
      <c r="A24297" t="s">
        <v>20194</v>
      </c>
    </row>
    <row r="24298" spans="1:1" x14ac:dyDescent="0.25">
      <c r="A24298" t="s">
        <v>20193</v>
      </c>
    </row>
    <row r="24299" spans="1:1" x14ac:dyDescent="0.25">
      <c r="A24299" t="s">
        <v>20192</v>
      </c>
    </row>
    <row r="24300" spans="1:1" x14ac:dyDescent="0.25">
      <c r="A24300" t="s">
        <v>20191</v>
      </c>
    </row>
    <row r="24301" spans="1:1" x14ac:dyDescent="0.25">
      <c r="A24301" t="s">
        <v>20190</v>
      </c>
    </row>
    <row r="24302" spans="1:1" x14ac:dyDescent="0.25">
      <c r="A24302" t="s">
        <v>20213</v>
      </c>
    </row>
    <row r="24303" spans="1:1" x14ac:dyDescent="0.25">
      <c r="A24303" t="s">
        <v>20214</v>
      </c>
    </row>
    <row r="24304" spans="1:1" x14ac:dyDescent="0.25">
      <c r="A24304" t="s">
        <v>20215</v>
      </c>
    </row>
    <row r="24305" spans="1:1" x14ac:dyDescent="0.25">
      <c r="A24305" t="s">
        <v>20216</v>
      </c>
    </row>
    <row r="24306" spans="1:1" x14ac:dyDescent="0.25">
      <c r="A24306" t="s">
        <v>20232</v>
      </c>
    </row>
    <row r="24307" spans="1:1" x14ac:dyDescent="0.25">
      <c r="A24307" t="s">
        <v>20231</v>
      </c>
    </row>
    <row r="24308" spans="1:1" x14ac:dyDescent="0.25">
      <c r="A24308" t="s">
        <v>20230</v>
      </c>
    </row>
    <row r="24309" spans="1:1" x14ac:dyDescent="0.25">
      <c r="A24309" t="s">
        <v>20229</v>
      </c>
    </row>
    <row r="24310" spans="1:1" x14ac:dyDescent="0.25">
      <c r="A24310" t="s">
        <v>20228</v>
      </c>
    </row>
    <row r="24311" spans="1:1" x14ac:dyDescent="0.25">
      <c r="A24311" t="s">
        <v>20227</v>
      </c>
    </row>
    <row r="24312" spans="1:1" x14ac:dyDescent="0.25">
      <c r="A24312" t="s">
        <v>20226</v>
      </c>
    </row>
    <row r="24313" spans="1:1" x14ac:dyDescent="0.25">
      <c r="A24313" t="s">
        <v>20225</v>
      </c>
    </row>
    <row r="24314" spans="1:1" x14ac:dyDescent="0.25">
      <c r="A24314" t="s">
        <v>20224</v>
      </c>
    </row>
    <row r="24315" spans="1:1" x14ac:dyDescent="0.25">
      <c r="A24315" t="s">
        <v>20223</v>
      </c>
    </row>
    <row r="24316" spans="1:1" x14ac:dyDescent="0.25">
      <c r="A24316" t="s">
        <v>20222</v>
      </c>
    </row>
    <row r="24317" spans="1:1" x14ac:dyDescent="0.25">
      <c r="A24317" t="s">
        <v>20221</v>
      </c>
    </row>
    <row r="24318" spans="1:1" x14ac:dyDescent="0.25">
      <c r="A24318" t="s">
        <v>20220</v>
      </c>
    </row>
    <row r="24319" spans="1:1" x14ac:dyDescent="0.25">
      <c r="A24319" t="s">
        <v>20219</v>
      </c>
    </row>
    <row r="24320" spans="1:1" x14ac:dyDescent="0.25">
      <c r="A24320" t="s">
        <v>20218</v>
      </c>
    </row>
    <row r="24321" spans="1:1" x14ac:dyDescent="0.25">
      <c r="A24321" t="s">
        <v>20217</v>
      </c>
    </row>
    <row r="24322" spans="1:1" x14ac:dyDescent="0.25">
      <c r="A24322" t="s">
        <v>20433</v>
      </c>
    </row>
    <row r="24323" spans="1:1" x14ac:dyDescent="0.25">
      <c r="A24323" t="s">
        <v>20434</v>
      </c>
    </row>
    <row r="24324" spans="1:1" x14ac:dyDescent="0.25">
      <c r="A24324" t="s">
        <v>20435</v>
      </c>
    </row>
    <row r="24325" spans="1:1" x14ac:dyDescent="0.25">
      <c r="A24325" t="s">
        <v>20436</v>
      </c>
    </row>
    <row r="24326" spans="1:1" x14ac:dyDescent="0.25">
      <c r="A24326" t="s">
        <v>20508</v>
      </c>
    </row>
    <row r="24327" spans="1:1" x14ac:dyDescent="0.25">
      <c r="A24327" t="s">
        <v>20507</v>
      </c>
    </row>
    <row r="24328" spans="1:1" x14ac:dyDescent="0.25">
      <c r="A24328" t="s">
        <v>20506</v>
      </c>
    </row>
    <row r="24329" spans="1:1" x14ac:dyDescent="0.25">
      <c r="A24329" t="s">
        <v>20505</v>
      </c>
    </row>
    <row r="24330" spans="1:1" x14ac:dyDescent="0.25">
      <c r="A24330" t="s">
        <v>20504</v>
      </c>
    </row>
    <row r="24331" spans="1:1" x14ac:dyDescent="0.25">
      <c r="A24331" t="s">
        <v>20503</v>
      </c>
    </row>
    <row r="24332" spans="1:1" x14ac:dyDescent="0.25">
      <c r="A24332" t="s">
        <v>20502</v>
      </c>
    </row>
    <row r="24333" spans="1:1" x14ac:dyDescent="0.25">
      <c r="A24333" t="s">
        <v>20501</v>
      </c>
    </row>
    <row r="24334" spans="1:1" x14ac:dyDescent="0.25">
      <c r="A24334" t="s">
        <v>20500</v>
      </c>
    </row>
    <row r="24335" spans="1:1" x14ac:dyDescent="0.25">
      <c r="A24335" t="s">
        <v>20499</v>
      </c>
    </row>
    <row r="24336" spans="1:1" x14ac:dyDescent="0.25">
      <c r="A24336" t="s">
        <v>20498</v>
      </c>
    </row>
    <row r="24337" spans="1:1" x14ac:dyDescent="0.25">
      <c r="A24337" t="s">
        <v>20497</v>
      </c>
    </row>
    <row r="24338" spans="1:1" x14ac:dyDescent="0.25">
      <c r="A24338" t="s">
        <v>20496</v>
      </c>
    </row>
    <row r="24339" spans="1:1" x14ac:dyDescent="0.25">
      <c r="A24339" t="s">
        <v>20495</v>
      </c>
    </row>
    <row r="24340" spans="1:1" x14ac:dyDescent="0.25">
      <c r="A24340" t="s">
        <v>20494</v>
      </c>
    </row>
    <row r="24341" spans="1:1" x14ac:dyDescent="0.25">
      <c r="A24341" t="s">
        <v>20493</v>
      </c>
    </row>
    <row r="24342" spans="1:1" x14ac:dyDescent="0.25">
      <c r="A24342" t="s">
        <v>20492</v>
      </c>
    </row>
    <row r="24343" spans="1:1" x14ac:dyDescent="0.25">
      <c r="A24343" t="s">
        <v>20491</v>
      </c>
    </row>
    <row r="24344" spans="1:1" x14ac:dyDescent="0.25">
      <c r="A24344" t="s">
        <v>20490</v>
      </c>
    </row>
    <row r="24345" spans="1:1" x14ac:dyDescent="0.25">
      <c r="A24345" t="s">
        <v>20489</v>
      </c>
    </row>
    <row r="24346" spans="1:1" x14ac:dyDescent="0.25">
      <c r="A24346" t="s">
        <v>20488</v>
      </c>
    </row>
    <row r="24347" spans="1:1" x14ac:dyDescent="0.25">
      <c r="A24347" t="s">
        <v>20487</v>
      </c>
    </row>
    <row r="24348" spans="1:1" x14ac:dyDescent="0.25">
      <c r="A24348" t="s">
        <v>20486</v>
      </c>
    </row>
    <row r="24349" spans="1:1" x14ac:dyDescent="0.25">
      <c r="A24349" t="s">
        <v>20509</v>
      </c>
    </row>
    <row r="24350" spans="1:1" x14ac:dyDescent="0.25">
      <c r="A24350" t="s">
        <v>20485</v>
      </c>
    </row>
    <row r="24351" spans="1:1" x14ac:dyDescent="0.25">
      <c r="A24351" t="s">
        <v>20510</v>
      </c>
    </row>
    <row r="24352" spans="1:1" x14ac:dyDescent="0.25">
      <c r="A24352" t="s">
        <v>20512</v>
      </c>
    </row>
    <row r="24353" spans="1:1" x14ac:dyDescent="0.25">
      <c r="A24353" t="s">
        <v>20521</v>
      </c>
    </row>
    <row r="24354" spans="1:1" x14ac:dyDescent="0.25">
      <c r="A24354" t="s">
        <v>20520</v>
      </c>
    </row>
    <row r="24355" spans="1:1" x14ac:dyDescent="0.25">
      <c r="A24355" t="s">
        <v>20519</v>
      </c>
    </row>
    <row r="24356" spans="1:1" x14ac:dyDescent="0.25">
      <c r="A24356" t="s">
        <v>20518</v>
      </c>
    </row>
    <row r="24357" spans="1:1" x14ac:dyDescent="0.25">
      <c r="A24357" t="s">
        <v>20517</v>
      </c>
    </row>
    <row r="24358" spans="1:1" x14ac:dyDescent="0.25">
      <c r="A24358" t="s">
        <v>20516</v>
      </c>
    </row>
    <row r="24359" spans="1:1" x14ac:dyDescent="0.25">
      <c r="A24359" t="s">
        <v>20515</v>
      </c>
    </row>
    <row r="24360" spans="1:1" x14ac:dyDescent="0.25">
      <c r="A24360" t="s">
        <v>20514</v>
      </c>
    </row>
    <row r="24361" spans="1:1" x14ac:dyDescent="0.25">
      <c r="A24361" t="s">
        <v>20513</v>
      </c>
    </row>
    <row r="24362" spans="1:1" x14ac:dyDescent="0.25">
      <c r="A24362" t="s">
        <v>20511</v>
      </c>
    </row>
    <row r="24363" spans="1:1" x14ac:dyDescent="0.25">
      <c r="A24363" t="s">
        <v>20484</v>
      </c>
    </row>
    <row r="24364" spans="1:1" x14ac:dyDescent="0.25">
      <c r="A24364" t="s">
        <v>20483</v>
      </c>
    </row>
    <row r="24365" spans="1:1" x14ac:dyDescent="0.25">
      <c r="A24365" t="s">
        <v>20482</v>
      </c>
    </row>
    <row r="24366" spans="1:1" x14ac:dyDescent="0.25">
      <c r="A24366" t="s">
        <v>20455</v>
      </c>
    </row>
    <row r="24367" spans="1:1" x14ac:dyDescent="0.25">
      <c r="A24367" t="s">
        <v>20454</v>
      </c>
    </row>
    <row r="24368" spans="1:1" x14ac:dyDescent="0.25">
      <c r="A24368" t="s">
        <v>20453</v>
      </c>
    </row>
    <row r="24369" spans="1:1" x14ac:dyDescent="0.25">
      <c r="A24369" t="s">
        <v>20452</v>
      </c>
    </row>
    <row r="24370" spans="1:1" x14ac:dyDescent="0.25">
      <c r="A24370" t="s">
        <v>20451</v>
      </c>
    </row>
    <row r="24371" spans="1:1" x14ac:dyDescent="0.25">
      <c r="A24371" t="s">
        <v>20450</v>
      </c>
    </row>
    <row r="24372" spans="1:1" x14ac:dyDescent="0.25">
      <c r="A24372" t="s">
        <v>20449</v>
      </c>
    </row>
    <row r="24373" spans="1:1" x14ac:dyDescent="0.25">
      <c r="A24373" t="s">
        <v>20448</v>
      </c>
    </row>
    <row r="24374" spans="1:1" x14ac:dyDescent="0.25">
      <c r="A24374" t="s">
        <v>20447</v>
      </c>
    </row>
    <row r="24375" spans="1:1" x14ac:dyDescent="0.25">
      <c r="A24375" t="s">
        <v>20446</v>
      </c>
    </row>
    <row r="24376" spans="1:1" x14ac:dyDescent="0.25">
      <c r="A24376" t="s">
        <v>20445</v>
      </c>
    </row>
    <row r="24377" spans="1:1" x14ac:dyDescent="0.25">
      <c r="A24377" t="s">
        <v>20444</v>
      </c>
    </row>
    <row r="24378" spans="1:1" x14ac:dyDescent="0.25">
      <c r="A24378" t="s">
        <v>20443</v>
      </c>
    </row>
    <row r="24379" spans="1:1" x14ac:dyDescent="0.25">
      <c r="A24379" t="s">
        <v>20442</v>
      </c>
    </row>
    <row r="24380" spans="1:1" x14ac:dyDescent="0.25">
      <c r="A24380" t="s">
        <v>20441</v>
      </c>
    </row>
    <row r="24381" spans="1:1" x14ac:dyDescent="0.25">
      <c r="A24381" t="s">
        <v>20440</v>
      </c>
    </row>
    <row r="24382" spans="1:1" x14ac:dyDescent="0.25">
      <c r="A24382" t="s">
        <v>20439</v>
      </c>
    </row>
    <row r="24383" spans="1:1" x14ac:dyDescent="0.25">
      <c r="A24383" t="s">
        <v>20438</v>
      </c>
    </row>
    <row r="24384" spans="1:1" x14ac:dyDescent="0.25">
      <c r="A24384" t="s">
        <v>20437</v>
      </c>
    </row>
    <row r="24385" spans="1:1" x14ac:dyDescent="0.25">
      <c r="A24385" t="s">
        <v>20456</v>
      </c>
    </row>
    <row r="24386" spans="1:1" x14ac:dyDescent="0.25">
      <c r="A24386" t="s">
        <v>20457</v>
      </c>
    </row>
    <row r="24387" spans="1:1" x14ac:dyDescent="0.25">
      <c r="A24387" t="s">
        <v>20481</v>
      </c>
    </row>
    <row r="24388" spans="1:1" x14ac:dyDescent="0.25">
      <c r="A24388" t="s">
        <v>20480</v>
      </c>
    </row>
    <row r="24389" spans="1:1" x14ac:dyDescent="0.25">
      <c r="A24389" t="s">
        <v>20479</v>
      </c>
    </row>
    <row r="24390" spans="1:1" x14ac:dyDescent="0.25">
      <c r="A24390" t="s">
        <v>20478</v>
      </c>
    </row>
    <row r="24391" spans="1:1" x14ac:dyDescent="0.25">
      <c r="A24391" t="s">
        <v>20477</v>
      </c>
    </row>
    <row r="24392" spans="1:1" x14ac:dyDescent="0.25">
      <c r="A24392" t="s">
        <v>20476</v>
      </c>
    </row>
    <row r="24393" spans="1:1" x14ac:dyDescent="0.25">
      <c r="A24393" t="s">
        <v>20475</v>
      </c>
    </row>
    <row r="24394" spans="1:1" x14ac:dyDescent="0.25">
      <c r="A24394" t="s">
        <v>20474</v>
      </c>
    </row>
    <row r="24395" spans="1:1" x14ac:dyDescent="0.25">
      <c r="A24395" t="s">
        <v>20473</v>
      </c>
    </row>
    <row r="24396" spans="1:1" x14ac:dyDescent="0.25">
      <c r="A24396" t="s">
        <v>20472</v>
      </c>
    </row>
    <row r="24397" spans="1:1" x14ac:dyDescent="0.25">
      <c r="A24397" t="s">
        <v>20471</v>
      </c>
    </row>
    <row r="24398" spans="1:1" x14ac:dyDescent="0.25">
      <c r="A24398" t="s">
        <v>20470</v>
      </c>
    </row>
    <row r="24399" spans="1:1" x14ac:dyDescent="0.25">
      <c r="A24399" t="s">
        <v>20469</v>
      </c>
    </row>
    <row r="24400" spans="1:1" x14ac:dyDescent="0.25">
      <c r="A24400" t="s">
        <v>20468</v>
      </c>
    </row>
    <row r="24401" spans="1:1" x14ac:dyDescent="0.25">
      <c r="A24401" t="s">
        <v>20467</v>
      </c>
    </row>
    <row r="24402" spans="1:1" x14ac:dyDescent="0.25">
      <c r="A24402" t="s">
        <v>20466</v>
      </c>
    </row>
    <row r="24403" spans="1:1" x14ac:dyDescent="0.25">
      <c r="A24403" t="s">
        <v>20465</v>
      </c>
    </row>
    <row r="24404" spans="1:1" x14ac:dyDescent="0.25">
      <c r="A24404" t="s">
        <v>20464</v>
      </c>
    </row>
    <row r="24405" spans="1:1" x14ac:dyDescent="0.25">
      <c r="A24405" t="s">
        <v>20463</v>
      </c>
    </row>
    <row r="24406" spans="1:1" x14ac:dyDescent="0.25">
      <c r="A24406" t="s">
        <v>20462</v>
      </c>
    </row>
    <row r="24407" spans="1:1" x14ac:dyDescent="0.25">
      <c r="A24407" t="s">
        <v>20461</v>
      </c>
    </row>
    <row r="24408" spans="1:1" x14ac:dyDescent="0.25">
      <c r="A24408" t="s">
        <v>20460</v>
      </c>
    </row>
    <row r="24409" spans="1:1" x14ac:dyDescent="0.25">
      <c r="A24409" t="s">
        <v>20459</v>
      </c>
    </row>
    <row r="24410" spans="1:1" x14ac:dyDescent="0.25">
      <c r="A24410" t="s">
        <v>20458</v>
      </c>
    </row>
    <row r="24411" spans="1:1" x14ac:dyDescent="0.25">
      <c r="A24411" t="s">
        <v>20522</v>
      </c>
    </row>
    <row r="24412" spans="1:1" x14ac:dyDescent="0.25">
      <c r="A24412" t="s">
        <v>20523</v>
      </c>
    </row>
    <row r="24413" spans="1:1" x14ac:dyDescent="0.25">
      <c r="A24413" t="s">
        <v>20524</v>
      </c>
    </row>
    <row r="24414" spans="1:1" x14ac:dyDescent="0.25">
      <c r="A24414" t="s">
        <v>20525</v>
      </c>
    </row>
    <row r="24415" spans="1:1" x14ac:dyDescent="0.25">
      <c r="A24415" t="s">
        <v>20549</v>
      </c>
    </row>
    <row r="24416" spans="1:1" x14ac:dyDescent="0.25">
      <c r="A24416" t="s">
        <v>20548</v>
      </c>
    </row>
    <row r="24417" spans="1:1" x14ac:dyDescent="0.25">
      <c r="A24417" t="s">
        <v>20547</v>
      </c>
    </row>
    <row r="24418" spans="1:1" x14ac:dyDescent="0.25">
      <c r="A24418" t="s">
        <v>20546</v>
      </c>
    </row>
    <row r="24419" spans="1:1" x14ac:dyDescent="0.25">
      <c r="A24419" t="s">
        <v>20545</v>
      </c>
    </row>
    <row r="24420" spans="1:1" x14ac:dyDescent="0.25">
      <c r="A24420" t="s">
        <v>20544</v>
      </c>
    </row>
    <row r="24421" spans="1:1" x14ac:dyDescent="0.25">
      <c r="A24421" t="s">
        <v>20543</v>
      </c>
    </row>
    <row r="24422" spans="1:1" x14ac:dyDescent="0.25">
      <c r="A24422" t="s">
        <v>20542</v>
      </c>
    </row>
    <row r="24423" spans="1:1" x14ac:dyDescent="0.25">
      <c r="A24423" t="s">
        <v>20541</v>
      </c>
    </row>
    <row r="24424" spans="1:1" x14ac:dyDescent="0.25">
      <c r="A24424" t="s">
        <v>20540</v>
      </c>
    </row>
    <row r="24425" spans="1:1" x14ac:dyDescent="0.25">
      <c r="A24425" t="s">
        <v>20539</v>
      </c>
    </row>
    <row r="24426" spans="1:1" x14ac:dyDescent="0.25">
      <c r="A24426" t="s">
        <v>20538</v>
      </c>
    </row>
    <row r="24427" spans="1:1" x14ac:dyDescent="0.25">
      <c r="A24427" t="s">
        <v>20537</v>
      </c>
    </row>
    <row r="24428" spans="1:1" x14ac:dyDescent="0.25">
      <c r="A24428" t="s">
        <v>20536</v>
      </c>
    </row>
    <row r="24429" spans="1:1" x14ac:dyDescent="0.25">
      <c r="A24429" t="s">
        <v>20535</v>
      </c>
    </row>
    <row r="24430" spans="1:1" x14ac:dyDescent="0.25">
      <c r="A24430" t="s">
        <v>20534</v>
      </c>
    </row>
    <row r="24431" spans="1:1" x14ac:dyDescent="0.25">
      <c r="A24431" t="s">
        <v>20533</v>
      </c>
    </row>
    <row r="24432" spans="1:1" x14ac:dyDescent="0.25">
      <c r="A24432" t="s">
        <v>20532</v>
      </c>
    </row>
    <row r="24433" spans="1:1" x14ac:dyDescent="0.25">
      <c r="A24433" t="s">
        <v>20531</v>
      </c>
    </row>
    <row r="24434" spans="1:1" x14ac:dyDescent="0.25">
      <c r="A24434" t="s">
        <v>20530</v>
      </c>
    </row>
    <row r="24435" spans="1:1" x14ac:dyDescent="0.25">
      <c r="A24435" t="s">
        <v>20529</v>
      </c>
    </row>
    <row r="24436" spans="1:1" x14ac:dyDescent="0.25">
      <c r="A24436" t="s">
        <v>20528</v>
      </c>
    </row>
    <row r="24437" spans="1:1" x14ac:dyDescent="0.25">
      <c r="A24437" t="s">
        <v>20527</v>
      </c>
    </row>
    <row r="24438" spans="1:1" x14ac:dyDescent="0.25">
      <c r="A24438" t="s">
        <v>20550</v>
      </c>
    </row>
    <row r="24439" spans="1:1" x14ac:dyDescent="0.25">
      <c r="A24439" t="s">
        <v>20526</v>
      </c>
    </row>
    <row r="24440" spans="1:1" x14ac:dyDescent="0.25">
      <c r="A24440" t="s">
        <v>20551</v>
      </c>
    </row>
    <row r="24441" spans="1:1" x14ac:dyDescent="0.25">
      <c r="A24441" t="s">
        <v>20552</v>
      </c>
    </row>
    <row r="24442" spans="1:1" x14ac:dyDescent="0.25">
      <c r="A24442" t="s">
        <v>20563</v>
      </c>
    </row>
    <row r="24443" spans="1:1" x14ac:dyDescent="0.25">
      <c r="A24443" t="s">
        <v>20562</v>
      </c>
    </row>
    <row r="24444" spans="1:1" x14ac:dyDescent="0.25">
      <c r="A24444" t="s">
        <v>20561</v>
      </c>
    </row>
    <row r="24445" spans="1:1" x14ac:dyDescent="0.25">
      <c r="A24445" t="s">
        <v>20560</v>
      </c>
    </row>
    <row r="24446" spans="1:1" x14ac:dyDescent="0.25">
      <c r="A24446" t="s">
        <v>20559</v>
      </c>
    </row>
    <row r="24447" spans="1:1" x14ac:dyDescent="0.25">
      <c r="A24447" t="s">
        <v>20558</v>
      </c>
    </row>
    <row r="24448" spans="1:1" x14ac:dyDescent="0.25">
      <c r="A24448" t="s">
        <v>20557</v>
      </c>
    </row>
    <row r="24449" spans="1:1" x14ac:dyDescent="0.25">
      <c r="A24449" t="s">
        <v>20556</v>
      </c>
    </row>
    <row r="24450" spans="1:1" x14ac:dyDescent="0.25">
      <c r="A24450" t="s">
        <v>20555</v>
      </c>
    </row>
    <row r="24451" spans="1:1" x14ac:dyDescent="0.25">
      <c r="A24451" t="s">
        <v>20554</v>
      </c>
    </row>
    <row r="24452" spans="1:1" x14ac:dyDescent="0.25">
      <c r="A24452" t="s">
        <v>20553</v>
      </c>
    </row>
    <row r="24453" spans="1:1" x14ac:dyDescent="0.25">
      <c r="A24453" t="s">
        <v>21676</v>
      </c>
    </row>
    <row r="24454" spans="1:1" x14ac:dyDescent="0.25">
      <c r="A24454" t="s">
        <v>21675</v>
      </c>
    </row>
    <row r="24455" spans="1:1" x14ac:dyDescent="0.25">
      <c r="A24455" t="s">
        <v>21674</v>
      </c>
    </row>
    <row r="24456" spans="1:1" x14ac:dyDescent="0.25">
      <c r="A24456" t="s">
        <v>21673</v>
      </c>
    </row>
    <row r="24457" spans="1:1" x14ac:dyDescent="0.25">
      <c r="A24457" t="s">
        <v>21672</v>
      </c>
    </row>
    <row r="24458" spans="1:1" x14ac:dyDescent="0.25">
      <c r="A24458" t="s">
        <v>21671</v>
      </c>
    </row>
    <row r="24459" spans="1:1" x14ac:dyDescent="0.25">
      <c r="A24459" t="s">
        <v>21670</v>
      </c>
    </row>
    <row r="24460" spans="1:1" x14ac:dyDescent="0.25">
      <c r="A24460" t="s">
        <v>21669</v>
      </c>
    </row>
    <row r="24461" spans="1:1" x14ac:dyDescent="0.25">
      <c r="A24461" t="s">
        <v>21668</v>
      </c>
    </row>
    <row r="24462" spans="1:1" x14ac:dyDescent="0.25">
      <c r="A24462" t="s">
        <v>21667</v>
      </c>
    </row>
    <row r="24463" spans="1:1" x14ac:dyDescent="0.25">
      <c r="A24463" t="s">
        <v>21666</v>
      </c>
    </row>
    <row r="24464" spans="1:1" x14ac:dyDescent="0.25">
      <c r="A24464" t="s">
        <v>21665</v>
      </c>
    </row>
    <row r="24465" spans="1:1" x14ac:dyDescent="0.25">
      <c r="A24465" t="s">
        <v>21664</v>
      </c>
    </row>
    <row r="24466" spans="1:1" x14ac:dyDescent="0.25">
      <c r="A24466" t="s">
        <v>21663</v>
      </c>
    </row>
    <row r="24467" spans="1:1" x14ac:dyDescent="0.25">
      <c r="A24467" t="s">
        <v>21677</v>
      </c>
    </row>
    <row r="24468" spans="1:1" x14ac:dyDescent="0.25">
      <c r="A24468" t="s">
        <v>21662</v>
      </c>
    </row>
    <row r="24469" spans="1:1" x14ac:dyDescent="0.25">
      <c r="A24469" t="s">
        <v>21678</v>
      </c>
    </row>
    <row r="24470" spans="1:1" x14ac:dyDescent="0.25">
      <c r="A24470" t="s">
        <v>21679</v>
      </c>
    </row>
    <row r="24471" spans="1:1" x14ac:dyDescent="0.25">
      <c r="A24471" t="s">
        <v>21688</v>
      </c>
    </row>
    <row r="24472" spans="1:1" x14ac:dyDescent="0.25">
      <c r="A24472" t="s">
        <v>21687</v>
      </c>
    </row>
    <row r="24473" spans="1:1" x14ac:dyDescent="0.25">
      <c r="A24473" t="s">
        <v>21686</v>
      </c>
    </row>
    <row r="24474" spans="1:1" x14ac:dyDescent="0.25">
      <c r="A24474" t="s">
        <v>21685</v>
      </c>
    </row>
    <row r="24475" spans="1:1" x14ac:dyDescent="0.25">
      <c r="A24475" t="s">
        <v>21684</v>
      </c>
    </row>
    <row r="24476" spans="1:1" x14ac:dyDescent="0.25">
      <c r="A24476" t="s">
        <v>21683</v>
      </c>
    </row>
    <row r="24477" spans="1:1" x14ac:dyDescent="0.25">
      <c r="A24477" t="s">
        <v>21682</v>
      </c>
    </row>
    <row r="24478" spans="1:1" x14ac:dyDescent="0.25">
      <c r="A24478" t="s">
        <v>21681</v>
      </c>
    </row>
    <row r="24479" spans="1:1" x14ac:dyDescent="0.25">
      <c r="A24479" t="s">
        <v>21680</v>
      </c>
    </row>
    <row r="24480" spans="1:1" x14ac:dyDescent="0.25">
      <c r="A24480" t="s">
        <v>21639</v>
      </c>
    </row>
    <row r="24481" spans="1:1" x14ac:dyDescent="0.25">
      <c r="A24481" t="s">
        <v>21638</v>
      </c>
    </row>
    <row r="24482" spans="1:1" x14ac:dyDescent="0.25">
      <c r="A24482" t="s">
        <v>21637</v>
      </c>
    </row>
    <row r="24483" spans="1:1" x14ac:dyDescent="0.25">
      <c r="A24483" t="s">
        <v>21636</v>
      </c>
    </row>
    <row r="24484" spans="1:1" x14ac:dyDescent="0.25">
      <c r="A24484" t="s">
        <v>21635</v>
      </c>
    </row>
    <row r="24485" spans="1:1" x14ac:dyDescent="0.25">
      <c r="A24485" t="s">
        <v>21634</v>
      </c>
    </row>
    <row r="24486" spans="1:1" x14ac:dyDescent="0.25">
      <c r="A24486" t="s">
        <v>21633</v>
      </c>
    </row>
    <row r="24487" spans="1:1" x14ac:dyDescent="0.25">
      <c r="A24487" t="s">
        <v>21632</v>
      </c>
    </row>
    <row r="24488" spans="1:1" x14ac:dyDescent="0.25">
      <c r="A24488" t="s">
        <v>21631</v>
      </c>
    </row>
    <row r="24489" spans="1:1" x14ac:dyDescent="0.25">
      <c r="A24489" t="s">
        <v>21630</v>
      </c>
    </row>
    <row r="24490" spans="1:1" x14ac:dyDescent="0.25">
      <c r="A24490" t="s">
        <v>21629</v>
      </c>
    </row>
    <row r="24491" spans="1:1" x14ac:dyDescent="0.25">
      <c r="A24491" t="s">
        <v>21628</v>
      </c>
    </row>
    <row r="24492" spans="1:1" x14ac:dyDescent="0.25">
      <c r="A24492" t="s">
        <v>21627</v>
      </c>
    </row>
    <row r="24493" spans="1:1" x14ac:dyDescent="0.25">
      <c r="A24493" t="s">
        <v>21626</v>
      </c>
    </row>
    <row r="24494" spans="1:1" x14ac:dyDescent="0.25">
      <c r="A24494" t="s">
        <v>21640</v>
      </c>
    </row>
    <row r="24495" spans="1:1" x14ac:dyDescent="0.25">
      <c r="A24495" t="s">
        <v>21641</v>
      </c>
    </row>
    <row r="24496" spans="1:1" x14ac:dyDescent="0.25">
      <c r="A24496" t="s">
        <v>21642</v>
      </c>
    </row>
    <row r="24497" spans="1:1" x14ac:dyDescent="0.25">
      <c r="A24497" t="s">
        <v>21661</v>
      </c>
    </row>
    <row r="24498" spans="1:1" x14ac:dyDescent="0.25">
      <c r="A24498" t="s">
        <v>21660</v>
      </c>
    </row>
    <row r="24499" spans="1:1" x14ac:dyDescent="0.25">
      <c r="A24499" t="s">
        <v>21659</v>
      </c>
    </row>
    <row r="24500" spans="1:1" x14ac:dyDescent="0.25">
      <c r="A24500" t="s">
        <v>21658</v>
      </c>
    </row>
    <row r="24501" spans="1:1" x14ac:dyDescent="0.25">
      <c r="A24501" t="s">
        <v>21657</v>
      </c>
    </row>
    <row r="24502" spans="1:1" x14ac:dyDescent="0.25">
      <c r="A24502" t="s">
        <v>21656</v>
      </c>
    </row>
    <row r="24503" spans="1:1" x14ac:dyDescent="0.25">
      <c r="A24503" t="s">
        <v>21655</v>
      </c>
    </row>
    <row r="24504" spans="1:1" x14ac:dyDescent="0.25">
      <c r="A24504" t="s">
        <v>21654</v>
      </c>
    </row>
    <row r="24505" spans="1:1" x14ac:dyDescent="0.25">
      <c r="A24505" t="s">
        <v>21653</v>
      </c>
    </row>
    <row r="24506" spans="1:1" x14ac:dyDescent="0.25">
      <c r="A24506" t="s">
        <v>21652</v>
      </c>
    </row>
    <row r="24507" spans="1:1" x14ac:dyDescent="0.25">
      <c r="A24507" t="s">
        <v>21651</v>
      </c>
    </row>
    <row r="24508" spans="1:1" x14ac:dyDescent="0.25">
      <c r="A24508" t="s">
        <v>21650</v>
      </c>
    </row>
    <row r="24509" spans="1:1" x14ac:dyDescent="0.25">
      <c r="A24509" t="s">
        <v>21649</v>
      </c>
    </row>
    <row r="24510" spans="1:1" x14ac:dyDescent="0.25">
      <c r="A24510" t="s">
        <v>21648</v>
      </c>
    </row>
    <row r="24511" spans="1:1" x14ac:dyDescent="0.25">
      <c r="A24511" t="s">
        <v>21647</v>
      </c>
    </row>
    <row r="24512" spans="1:1" x14ac:dyDescent="0.25">
      <c r="A24512" t="s">
        <v>21646</v>
      </c>
    </row>
    <row r="24513" spans="1:1" x14ac:dyDescent="0.25">
      <c r="A24513" t="s">
        <v>21645</v>
      </c>
    </row>
    <row r="24514" spans="1:1" x14ac:dyDescent="0.25">
      <c r="A24514" t="s">
        <v>21644</v>
      </c>
    </row>
    <row r="24515" spans="1:1" x14ac:dyDescent="0.25">
      <c r="A24515" t="s">
        <v>21643</v>
      </c>
    </row>
    <row r="24516" spans="1:1" x14ac:dyDescent="0.25">
      <c r="A24516" t="s">
        <v>21689</v>
      </c>
    </row>
    <row r="24517" spans="1:1" x14ac:dyDescent="0.25">
      <c r="A24517" t="s">
        <v>21690</v>
      </c>
    </row>
    <row r="24518" spans="1:1" x14ac:dyDescent="0.25">
      <c r="A24518" t="s">
        <v>21691</v>
      </c>
    </row>
    <row r="24519" spans="1:1" x14ac:dyDescent="0.25">
      <c r="A24519" t="s">
        <v>21692</v>
      </c>
    </row>
    <row r="24520" spans="1:1" x14ac:dyDescent="0.25">
      <c r="A24520" t="s">
        <v>21757</v>
      </c>
    </row>
    <row r="24521" spans="1:1" x14ac:dyDescent="0.25">
      <c r="A24521" t="s">
        <v>21756</v>
      </c>
    </row>
    <row r="24522" spans="1:1" x14ac:dyDescent="0.25">
      <c r="A24522" t="s">
        <v>21755</v>
      </c>
    </row>
    <row r="24523" spans="1:1" x14ac:dyDescent="0.25">
      <c r="A24523" t="s">
        <v>21754</v>
      </c>
    </row>
    <row r="24524" spans="1:1" x14ac:dyDescent="0.25">
      <c r="A24524" t="s">
        <v>21753</v>
      </c>
    </row>
    <row r="24525" spans="1:1" x14ac:dyDescent="0.25">
      <c r="A24525" t="s">
        <v>21752</v>
      </c>
    </row>
    <row r="24526" spans="1:1" x14ac:dyDescent="0.25">
      <c r="A24526" t="s">
        <v>21751</v>
      </c>
    </row>
    <row r="24527" spans="1:1" x14ac:dyDescent="0.25">
      <c r="A24527" t="s">
        <v>21750</v>
      </c>
    </row>
    <row r="24528" spans="1:1" x14ac:dyDescent="0.25">
      <c r="A24528" t="s">
        <v>21749</v>
      </c>
    </row>
    <row r="24529" spans="1:1" x14ac:dyDescent="0.25">
      <c r="A24529" t="s">
        <v>21748</v>
      </c>
    </row>
    <row r="24530" spans="1:1" x14ac:dyDescent="0.25">
      <c r="A24530" t="s">
        <v>21747</v>
      </c>
    </row>
    <row r="24531" spans="1:1" x14ac:dyDescent="0.25">
      <c r="A24531" t="s">
        <v>21746</v>
      </c>
    </row>
    <row r="24532" spans="1:1" x14ac:dyDescent="0.25">
      <c r="A24532" t="s">
        <v>21745</v>
      </c>
    </row>
    <row r="24533" spans="1:1" x14ac:dyDescent="0.25">
      <c r="A24533" t="s">
        <v>21744</v>
      </c>
    </row>
    <row r="24534" spans="1:1" x14ac:dyDescent="0.25">
      <c r="A24534" t="s">
        <v>21743</v>
      </c>
    </row>
    <row r="24535" spans="1:1" x14ac:dyDescent="0.25">
      <c r="A24535" t="s">
        <v>21742</v>
      </c>
    </row>
    <row r="24536" spans="1:1" x14ac:dyDescent="0.25">
      <c r="A24536" t="s">
        <v>21741</v>
      </c>
    </row>
    <row r="24537" spans="1:1" x14ac:dyDescent="0.25">
      <c r="A24537" t="s">
        <v>21740</v>
      </c>
    </row>
    <row r="24538" spans="1:1" x14ac:dyDescent="0.25">
      <c r="A24538" t="s">
        <v>21739</v>
      </c>
    </row>
    <row r="24539" spans="1:1" x14ac:dyDescent="0.25">
      <c r="A24539" t="s">
        <v>21738</v>
      </c>
    </row>
    <row r="24540" spans="1:1" x14ac:dyDescent="0.25">
      <c r="A24540" t="s">
        <v>21737</v>
      </c>
    </row>
    <row r="24541" spans="1:1" x14ac:dyDescent="0.25">
      <c r="A24541" t="s">
        <v>21736</v>
      </c>
    </row>
    <row r="24542" spans="1:1" x14ac:dyDescent="0.25">
      <c r="A24542" t="s">
        <v>21735</v>
      </c>
    </row>
    <row r="24543" spans="1:1" x14ac:dyDescent="0.25">
      <c r="A24543" t="s">
        <v>21734</v>
      </c>
    </row>
    <row r="24544" spans="1:1" x14ac:dyDescent="0.25">
      <c r="A24544" t="s">
        <v>21758</v>
      </c>
    </row>
    <row r="24545" spans="1:1" x14ac:dyDescent="0.25">
      <c r="A24545" t="s">
        <v>21733</v>
      </c>
    </row>
    <row r="24546" spans="1:1" x14ac:dyDescent="0.25">
      <c r="A24546" t="s">
        <v>21759</v>
      </c>
    </row>
    <row r="24547" spans="1:1" x14ac:dyDescent="0.25">
      <c r="A24547" t="s">
        <v>21761</v>
      </c>
    </row>
    <row r="24548" spans="1:1" x14ac:dyDescent="0.25">
      <c r="A24548" t="s">
        <v>21765</v>
      </c>
    </row>
    <row r="24549" spans="1:1" x14ac:dyDescent="0.25">
      <c r="A24549" t="s">
        <v>21764</v>
      </c>
    </row>
    <row r="24550" spans="1:1" x14ac:dyDescent="0.25">
      <c r="A24550" t="s">
        <v>21763</v>
      </c>
    </row>
    <row r="24551" spans="1:1" x14ac:dyDescent="0.25">
      <c r="A24551" t="s">
        <v>21762</v>
      </c>
    </row>
    <row r="24552" spans="1:1" x14ac:dyDescent="0.25">
      <c r="A24552" t="s">
        <v>21760</v>
      </c>
    </row>
    <row r="24553" spans="1:1" x14ac:dyDescent="0.25">
      <c r="A24553" t="s">
        <v>21732</v>
      </c>
    </row>
    <row r="24554" spans="1:1" x14ac:dyDescent="0.25">
      <c r="A24554" t="s">
        <v>21731</v>
      </c>
    </row>
    <row r="24555" spans="1:1" x14ac:dyDescent="0.25">
      <c r="A24555" t="s">
        <v>21730</v>
      </c>
    </row>
    <row r="24556" spans="1:1" x14ac:dyDescent="0.25">
      <c r="A24556" t="s">
        <v>21716</v>
      </c>
    </row>
    <row r="24557" spans="1:1" x14ac:dyDescent="0.25">
      <c r="A24557" t="s">
        <v>21715</v>
      </c>
    </row>
    <row r="24558" spans="1:1" x14ac:dyDescent="0.25">
      <c r="A24558" t="s">
        <v>21714</v>
      </c>
    </row>
    <row r="24559" spans="1:1" x14ac:dyDescent="0.25">
      <c r="A24559" t="s">
        <v>21713</v>
      </c>
    </row>
    <row r="24560" spans="1:1" x14ac:dyDescent="0.25">
      <c r="A24560" t="s">
        <v>21712</v>
      </c>
    </row>
    <row r="24561" spans="1:1" x14ac:dyDescent="0.25">
      <c r="A24561" t="s">
        <v>21711</v>
      </c>
    </row>
    <row r="24562" spans="1:1" x14ac:dyDescent="0.25">
      <c r="A24562" t="s">
        <v>21710</v>
      </c>
    </row>
    <row r="24563" spans="1:1" x14ac:dyDescent="0.25">
      <c r="A24563" t="s">
        <v>21709</v>
      </c>
    </row>
    <row r="24564" spans="1:1" x14ac:dyDescent="0.25">
      <c r="A24564" t="s">
        <v>21708</v>
      </c>
    </row>
    <row r="24565" spans="1:1" x14ac:dyDescent="0.25">
      <c r="A24565" t="s">
        <v>21707</v>
      </c>
    </row>
    <row r="24566" spans="1:1" x14ac:dyDescent="0.25">
      <c r="A24566" t="s">
        <v>21706</v>
      </c>
    </row>
    <row r="24567" spans="1:1" x14ac:dyDescent="0.25">
      <c r="A24567" t="s">
        <v>21705</v>
      </c>
    </row>
    <row r="24568" spans="1:1" x14ac:dyDescent="0.25">
      <c r="A24568" t="s">
        <v>21704</v>
      </c>
    </row>
    <row r="24569" spans="1:1" x14ac:dyDescent="0.25">
      <c r="A24569" t="s">
        <v>21693</v>
      </c>
    </row>
    <row r="24570" spans="1:1" x14ac:dyDescent="0.25">
      <c r="A24570" t="s">
        <v>21703</v>
      </c>
    </row>
    <row r="24571" spans="1:1" x14ac:dyDescent="0.25">
      <c r="A24571" t="s">
        <v>21702</v>
      </c>
    </row>
    <row r="24572" spans="1:1" x14ac:dyDescent="0.25">
      <c r="A24572" t="s">
        <v>21701</v>
      </c>
    </row>
    <row r="24573" spans="1:1" x14ac:dyDescent="0.25">
      <c r="A24573" t="s">
        <v>21700</v>
      </c>
    </row>
    <row r="24574" spans="1:1" x14ac:dyDescent="0.25">
      <c r="A24574" t="s">
        <v>21699</v>
      </c>
    </row>
    <row r="24575" spans="1:1" x14ac:dyDescent="0.25">
      <c r="A24575" t="s">
        <v>21698</v>
      </c>
    </row>
    <row r="24576" spans="1:1" x14ac:dyDescent="0.25">
      <c r="A24576" t="s">
        <v>21697</v>
      </c>
    </row>
    <row r="24577" spans="1:1" x14ac:dyDescent="0.25">
      <c r="A24577" t="s">
        <v>21696</v>
      </c>
    </row>
    <row r="24578" spans="1:1" x14ac:dyDescent="0.25">
      <c r="A24578" t="s">
        <v>21695</v>
      </c>
    </row>
    <row r="24579" spans="1:1" x14ac:dyDescent="0.25">
      <c r="A24579" t="s">
        <v>21694</v>
      </c>
    </row>
    <row r="24580" spans="1:1" x14ac:dyDescent="0.25">
      <c r="A24580" t="s">
        <v>21717</v>
      </c>
    </row>
    <row r="24581" spans="1:1" x14ac:dyDescent="0.25">
      <c r="A24581" t="s">
        <v>21718</v>
      </c>
    </row>
    <row r="24582" spans="1:1" x14ac:dyDescent="0.25">
      <c r="A24582" t="s">
        <v>21719</v>
      </c>
    </row>
    <row r="24583" spans="1:1" x14ac:dyDescent="0.25">
      <c r="A24583" t="s">
        <v>21720</v>
      </c>
    </row>
    <row r="24584" spans="1:1" x14ac:dyDescent="0.25">
      <c r="A24584" t="s">
        <v>21729</v>
      </c>
    </row>
    <row r="24585" spans="1:1" x14ac:dyDescent="0.25">
      <c r="A24585" t="s">
        <v>21728</v>
      </c>
    </row>
    <row r="24586" spans="1:1" x14ac:dyDescent="0.25">
      <c r="A24586" t="s">
        <v>21727</v>
      </c>
    </row>
    <row r="24587" spans="1:1" x14ac:dyDescent="0.25">
      <c r="A24587" t="s">
        <v>21726</v>
      </c>
    </row>
    <row r="24588" spans="1:1" x14ac:dyDescent="0.25">
      <c r="A24588" t="s">
        <v>21725</v>
      </c>
    </row>
    <row r="24589" spans="1:1" x14ac:dyDescent="0.25">
      <c r="A24589" t="s">
        <v>21724</v>
      </c>
    </row>
    <row r="24590" spans="1:1" x14ac:dyDescent="0.25">
      <c r="A24590" t="s">
        <v>21723</v>
      </c>
    </row>
    <row r="24591" spans="1:1" x14ac:dyDescent="0.25">
      <c r="A24591" t="s">
        <v>21722</v>
      </c>
    </row>
    <row r="24592" spans="1:1" x14ac:dyDescent="0.25">
      <c r="A24592" t="s">
        <v>21721</v>
      </c>
    </row>
    <row r="24593" spans="1:1" x14ac:dyDescent="0.25">
      <c r="A24593" t="s">
        <v>21173</v>
      </c>
    </row>
    <row r="24594" spans="1:1" x14ac:dyDescent="0.25">
      <c r="A24594" t="s">
        <v>46386</v>
      </c>
    </row>
    <row r="24595" spans="1:1" x14ac:dyDescent="0.25">
      <c r="A24595" t="s">
        <v>21184</v>
      </c>
    </row>
    <row r="24596" spans="1:1" x14ac:dyDescent="0.25">
      <c r="A24596" t="s">
        <v>21183</v>
      </c>
    </row>
    <row r="24597" spans="1:1" x14ac:dyDescent="0.25">
      <c r="A24597" t="s">
        <v>21182</v>
      </c>
    </row>
    <row r="24598" spans="1:1" x14ac:dyDescent="0.25">
      <c r="A24598" t="s">
        <v>21181</v>
      </c>
    </row>
    <row r="24599" spans="1:1" x14ac:dyDescent="0.25">
      <c r="A24599" t="s">
        <v>21180</v>
      </c>
    </row>
    <row r="24600" spans="1:1" x14ac:dyDescent="0.25">
      <c r="A24600" t="s">
        <v>21179</v>
      </c>
    </row>
    <row r="24601" spans="1:1" x14ac:dyDescent="0.25">
      <c r="A24601" t="s">
        <v>21178</v>
      </c>
    </row>
    <row r="24602" spans="1:1" x14ac:dyDescent="0.25">
      <c r="A24602" t="s">
        <v>21177</v>
      </c>
    </row>
    <row r="24603" spans="1:1" x14ac:dyDescent="0.25">
      <c r="A24603" t="s">
        <v>21176</v>
      </c>
    </row>
    <row r="24604" spans="1:1" x14ac:dyDescent="0.25">
      <c r="A24604" t="s">
        <v>21175</v>
      </c>
    </row>
    <row r="24605" spans="1:1" x14ac:dyDescent="0.25">
      <c r="A24605" t="s">
        <v>21174</v>
      </c>
    </row>
    <row r="24606" spans="1:1" x14ac:dyDescent="0.25">
      <c r="A24606" t="s">
        <v>21260</v>
      </c>
    </row>
    <row r="24607" spans="1:1" x14ac:dyDescent="0.25">
      <c r="A24607" t="s">
        <v>21259</v>
      </c>
    </row>
    <row r="24608" spans="1:1" x14ac:dyDescent="0.25">
      <c r="A24608" t="s">
        <v>21258</v>
      </c>
    </row>
    <row r="24609" spans="1:1" x14ac:dyDescent="0.25">
      <c r="A24609" t="s">
        <v>21257</v>
      </c>
    </row>
    <row r="24610" spans="1:1" x14ac:dyDescent="0.25">
      <c r="A24610" t="s">
        <v>21256</v>
      </c>
    </row>
    <row r="24611" spans="1:1" x14ac:dyDescent="0.25">
      <c r="A24611" t="s">
        <v>21255</v>
      </c>
    </row>
    <row r="24612" spans="1:1" x14ac:dyDescent="0.25">
      <c r="A24612" t="s">
        <v>21254</v>
      </c>
    </row>
    <row r="24613" spans="1:1" x14ac:dyDescent="0.25">
      <c r="A24613" t="s">
        <v>21253</v>
      </c>
    </row>
    <row r="24614" spans="1:1" x14ac:dyDescent="0.25">
      <c r="A24614" t="s">
        <v>21252</v>
      </c>
    </row>
    <row r="24615" spans="1:1" x14ac:dyDescent="0.25">
      <c r="A24615" t="s">
        <v>21251</v>
      </c>
    </row>
    <row r="24616" spans="1:1" x14ac:dyDescent="0.25">
      <c r="A24616" t="s">
        <v>21250</v>
      </c>
    </row>
    <row r="24617" spans="1:1" x14ac:dyDescent="0.25">
      <c r="A24617" t="s">
        <v>21249</v>
      </c>
    </row>
    <row r="24618" spans="1:1" x14ac:dyDescent="0.25">
      <c r="A24618" t="s">
        <v>21248</v>
      </c>
    </row>
    <row r="24619" spans="1:1" x14ac:dyDescent="0.25">
      <c r="A24619" t="s">
        <v>21247</v>
      </c>
    </row>
    <row r="24620" spans="1:1" x14ac:dyDescent="0.25">
      <c r="A24620" t="s">
        <v>21246</v>
      </c>
    </row>
    <row r="24621" spans="1:1" x14ac:dyDescent="0.25">
      <c r="A24621" t="s">
        <v>21245</v>
      </c>
    </row>
    <row r="24622" spans="1:1" x14ac:dyDescent="0.25">
      <c r="A24622" t="s">
        <v>21244</v>
      </c>
    </row>
    <row r="24623" spans="1:1" x14ac:dyDescent="0.25">
      <c r="A24623" t="s">
        <v>21243</v>
      </c>
    </row>
    <row r="24624" spans="1:1" x14ac:dyDescent="0.25">
      <c r="A24624" t="s">
        <v>21242</v>
      </c>
    </row>
    <row r="24625" spans="1:1" x14ac:dyDescent="0.25">
      <c r="A24625" t="s">
        <v>21261</v>
      </c>
    </row>
    <row r="24626" spans="1:1" x14ac:dyDescent="0.25">
      <c r="A24626" t="s">
        <v>21241</v>
      </c>
    </row>
    <row r="24627" spans="1:1" x14ac:dyDescent="0.25">
      <c r="A24627" t="s">
        <v>21262</v>
      </c>
    </row>
    <row r="24628" spans="1:1" x14ac:dyDescent="0.25">
      <c r="A24628" t="s">
        <v>21264</v>
      </c>
    </row>
    <row r="24629" spans="1:1" x14ac:dyDescent="0.25">
      <c r="A24629" t="s">
        <v>21287</v>
      </c>
    </row>
    <row r="24630" spans="1:1" x14ac:dyDescent="0.25">
      <c r="A24630" t="s">
        <v>21286</v>
      </c>
    </row>
    <row r="24631" spans="1:1" x14ac:dyDescent="0.25">
      <c r="A24631" t="s">
        <v>21285</v>
      </c>
    </row>
    <row r="24632" spans="1:1" x14ac:dyDescent="0.25">
      <c r="A24632" t="s">
        <v>21284</v>
      </c>
    </row>
    <row r="24633" spans="1:1" x14ac:dyDescent="0.25">
      <c r="A24633" t="s">
        <v>21283</v>
      </c>
    </row>
    <row r="24634" spans="1:1" x14ac:dyDescent="0.25">
      <c r="A24634" t="s">
        <v>21282</v>
      </c>
    </row>
    <row r="24635" spans="1:1" x14ac:dyDescent="0.25">
      <c r="A24635" t="s">
        <v>21281</v>
      </c>
    </row>
    <row r="24636" spans="1:1" x14ac:dyDescent="0.25">
      <c r="A24636" t="s">
        <v>21280</v>
      </c>
    </row>
    <row r="24637" spans="1:1" x14ac:dyDescent="0.25">
      <c r="A24637" t="s">
        <v>21279</v>
      </c>
    </row>
    <row r="24638" spans="1:1" x14ac:dyDescent="0.25">
      <c r="A24638" t="s">
        <v>21278</v>
      </c>
    </row>
    <row r="24639" spans="1:1" x14ac:dyDescent="0.25">
      <c r="A24639" t="s">
        <v>21277</v>
      </c>
    </row>
    <row r="24640" spans="1:1" x14ac:dyDescent="0.25">
      <c r="A24640" t="s">
        <v>21276</v>
      </c>
    </row>
    <row r="24641" spans="1:1" x14ac:dyDescent="0.25">
      <c r="A24641" t="s">
        <v>21275</v>
      </c>
    </row>
    <row r="24642" spans="1:1" x14ac:dyDescent="0.25">
      <c r="A24642" t="s">
        <v>21274</v>
      </c>
    </row>
    <row r="24643" spans="1:1" x14ac:dyDescent="0.25">
      <c r="A24643" t="s">
        <v>21273</v>
      </c>
    </row>
    <row r="24644" spans="1:1" x14ac:dyDescent="0.25">
      <c r="A24644" t="s">
        <v>21272</v>
      </c>
    </row>
    <row r="24645" spans="1:1" x14ac:dyDescent="0.25">
      <c r="A24645" t="s">
        <v>21271</v>
      </c>
    </row>
    <row r="24646" spans="1:1" x14ac:dyDescent="0.25">
      <c r="A24646" t="s">
        <v>21270</v>
      </c>
    </row>
    <row r="24647" spans="1:1" x14ac:dyDescent="0.25">
      <c r="A24647" t="s">
        <v>21269</v>
      </c>
    </row>
    <row r="24648" spans="1:1" x14ac:dyDescent="0.25">
      <c r="A24648" t="s">
        <v>21268</v>
      </c>
    </row>
    <row r="24649" spans="1:1" x14ac:dyDescent="0.25">
      <c r="A24649" t="s">
        <v>21267</v>
      </c>
    </row>
    <row r="24650" spans="1:1" x14ac:dyDescent="0.25">
      <c r="A24650" t="s">
        <v>21266</v>
      </c>
    </row>
    <row r="24651" spans="1:1" x14ac:dyDescent="0.25">
      <c r="A24651" t="s">
        <v>21265</v>
      </c>
    </row>
    <row r="24652" spans="1:1" x14ac:dyDescent="0.25">
      <c r="A24652" t="s">
        <v>21263</v>
      </c>
    </row>
    <row r="24653" spans="1:1" x14ac:dyDescent="0.25">
      <c r="A24653" t="s">
        <v>21240</v>
      </c>
    </row>
    <row r="24654" spans="1:1" x14ac:dyDescent="0.25">
      <c r="A24654" t="s">
        <v>21239</v>
      </c>
    </row>
    <row r="24655" spans="1:1" x14ac:dyDescent="0.25">
      <c r="A24655" t="s">
        <v>21238</v>
      </c>
    </row>
    <row r="24656" spans="1:1" x14ac:dyDescent="0.25">
      <c r="A24656" t="s">
        <v>21209</v>
      </c>
    </row>
    <row r="24657" spans="1:1" x14ac:dyDescent="0.25">
      <c r="A24657" t="s">
        <v>21208</v>
      </c>
    </row>
    <row r="24658" spans="1:1" x14ac:dyDescent="0.25">
      <c r="A24658" t="s">
        <v>21207</v>
      </c>
    </row>
    <row r="24659" spans="1:1" x14ac:dyDescent="0.25">
      <c r="A24659" t="s">
        <v>21206</v>
      </c>
    </row>
    <row r="24660" spans="1:1" x14ac:dyDescent="0.25">
      <c r="A24660" t="s">
        <v>21205</v>
      </c>
    </row>
    <row r="24661" spans="1:1" x14ac:dyDescent="0.25">
      <c r="A24661" t="s">
        <v>21204</v>
      </c>
    </row>
    <row r="24662" spans="1:1" x14ac:dyDescent="0.25">
      <c r="A24662" t="s">
        <v>21203</v>
      </c>
    </row>
    <row r="24663" spans="1:1" x14ac:dyDescent="0.25">
      <c r="A24663" t="s">
        <v>21202</v>
      </c>
    </row>
    <row r="24664" spans="1:1" x14ac:dyDescent="0.25">
      <c r="A24664" t="s">
        <v>21201</v>
      </c>
    </row>
    <row r="24665" spans="1:1" x14ac:dyDescent="0.25">
      <c r="A24665" t="s">
        <v>21200</v>
      </c>
    </row>
    <row r="24666" spans="1:1" x14ac:dyDescent="0.25">
      <c r="A24666" t="s">
        <v>21199</v>
      </c>
    </row>
    <row r="24667" spans="1:1" x14ac:dyDescent="0.25">
      <c r="A24667" t="s">
        <v>21198</v>
      </c>
    </row>
    <row r="24668" spans="1:1" x14ac:dyDescent="0.25">
      <c r="A24668" t="s">
        <v>21185</v>
      </c>
    </row>
    <row r="24669" spans="1:1" x14ac:dyDescent="0.25">
      <c r="A24669" t="s">
        <v>21197</v>
      </c>
    </row>
    <row r="24670" spans="1:1" x14ac:dyDescent="0.25">
      <c r="A24670" t="s">
        <v>21196</v>
      </c>
    </row>
    <row r="24671" spans="1:1" x14ac:dyDescent="0.25">
      <c r="A24671" t="s">
        <v>21195</v>
      </c>
    </row>
    <row r="24672" spans="1:1" x14ac:dyDescent="0.25">
      <c r="A24672" t="s">
        <v>21194</v>
      </c>
    </row>
    <row r="24673" spans="1:1" x14ac:dyDescent="0.25">
      <c r="A24673" t="s">
        <v>21193</v>
      </c>
    </row>
    <row r="24674" spans="1:1" x14ac:dyDescent="0.25">
      <c r="A24674" t="s">
        <v>21192</v>
      </c>
    </row>
    <row r="24675" spans="1:1" x14ac:dyDescent="0.25">
      <c r="A24675" t="s">
        <v>21191</v>
      </c>
    </row>
    <row r="24676" spans="1:1" x14ac:dyDescent="0.25">
      <c r="A24676" t="s">
        <v>21190</v>
      </c>
    </row>
    <row r="24677" spans="1:1" x14ac:dyDescent="0.25">
      <c r="A24677" t="s">
        <v>21189</v>
      </c>
    </row>
    <row r="24678" spans="1:1" x14ac:dyDescent="0.25">
      <c r="A24678" t="s">
        <v>21188</v>
      </c>
    </row>
    <row r="24679" spans="1:1" x14ac:dyDescent="0.25">
      <c r="A24679" t="s">
        <v>21187</v>
      </c>
    </row>
    <row r="24680" spans="1:1" x14ac:dyDescent="0.25">
      <c r="A24680" t="s">
        <v>21186</v>
      </c>
    </row>
    <row r="24681" spans="1:1" x14ac:dyDescent="0.25">
      <c r="A24681" t="s">
        <v>21210</v>
      </c>
    </row>
    <row r="24682" spans="1:1" x14ac:dyDescent="0.25">
      <c r="A24682" t="s">
        <v>21211</v>
      </c>
    </row>
    <row r="24683" spans="1:1" x14ac:dyDescent="0.25">
      <c r="A24683" t="s">
        <v>21212</v>
      </c>
    </row>
    <row r="24684" spans="1:1" x14ac:dyDescent="0.25">
      <c r="A24684" t="s">
        <v>21213</v>
      </c>
    </row>
    <row r="24685" spans="1:1" x14ac:dyDescent="0.25">
      <c r="A24685" t="s">
        <v>21237</v>
      </c>
    </row>
    <row r="24686" spans="1:1" x14ac:dyDescent="0.25">
      <c r="A24686" t="s">
        <v>21236</v>
      </c>
    </row>
    <row r="24687" spans="1:1" x14ac:dyDescent="0.25">
      <c r="A24687" t="s">
        <v>21235</v>
      </c>
    </row>
    <row r="24688" spans="1:1" x14ac:dyDescent="0.25">
      <c r="A24688" t="s">
        <v>21234</v>
      </c>
    </row>
    <row r="24689" spans="1:1" x14ac:dyDescent="0.25">
      <c r="A24689" t="s">
        <v>21233</v>
      </c>
    </row>
    <row r="24690" spans="1:1" x14ac:dyDescent="0.25">
      <c r="A24690" t="s">
        <v>21232</v>
      </c>
    </row>
    <row r="24691" spans="1:1" x14ac:dyDescent="0.25">
      <c r="A24691" t="s">
        <v>21231</v>
      </c>
    </row>
    <row r="24692" spans="1:1" x14ac:dyDescent="0.25">
      <c r="A24692" t="s">
        <v>21230</v>
      </c>
    </row>
    <row r="24693" spans="1:1" x14ac:dyDescent="0.25">
      <c r="A24693" t="s">
        <v>21229</v>
      </c>
    </row>
    <row r="24694" spans="1:1" x14ac:dyDescent="0.25">
      <c r="A24694" t="s">
        <v>21228</v>
      </c>
    </row>
    <row r="24695" spans="1:1" x14ac:dyDescent="0.25">
      <c r="A24695" t="s">
        <v>21227</v>
      </c>
    </row>
    <row r="24696" spans="1:1" x14ac:dyDescent="0.25">
      <c r="A24696" t="s">
        <v>21226</v>
      </c>
    </row>
    <row r="24697" spans="1:1" x14ac:dyDescent="0.25">
      <c r="A24697" t="s">
        <v>21225</v>
      </c>
    </row>
    <row r="24698" spans="1:1" x14ac:dyDescent="0.25">
      <c r="A24698" t="s">
        <v>21224</v>
      </c>
    </row>
    <row r="24699" spans="1:1" x14ac:dyDescent="0.25">
      <c r="A24699" t="s">
        <v>21223</v>
      </c>
    </row>
    <row r="24700" spans="1:1" x14ac:dyDescent="0.25">
      <c r="A24700" t="s">
        <v>21222</v>
      </c>
    </row>
    <row r="24701" spans="1:1" x14ac:dyDescent="0.25">
      <c r="A24701" t="s">
        <v>21221</v>
      </c>
    </row>
    <row r="24702" spans="1:1" x14ac:dyDescent="0.25">
      <c r="A24702" t="s">
        <v>21220</v>
      </c>
    </row>
    <row r="24703" spans="1:1" x14ac:dyDescent="0.25">
      <c r="A24703" t="s">
        <v>21219</v>
      </c>
    </row>
    <row r="24704" spans="1:1" x14ac:dyDescent="0.25">
      <c r="A24704" t="s">
        <v>21218</v>
      </c>
    </row>
    <row r="24705" spans="1:1" x14ac:dyDescent="0.25">
      <c r="A24705" t="s">
        <v>21217</v>
      </c>
    </row>
    <row r="24706" spans="1:1" x14ac:dyDescent="0.25">
      <c r="A24706" t="s">
        <v>21216</v>
      </c>
    </row>
    <row r="24707" spans="1:1" x14ac:dyDescent="0.25">
      <c r="A24707" t="s">
        <v>21215</v>
      </c>
    </row>
    <row r="24708" spans="1:1" x14ac:dyDescent="0.25">
      <c r="A24708" t="s">
        <v>21214</v>
      </c>
    </row>
    <row r="24709" spans="1:1" x14ac:dyDescent="0.25">
      <c r="A24709" t="s">
        <v>21288</v>
      </c>
    </row>
    <row r="24710" spans="1:1" x14ac:dyDescent="0.25">
      <c r="A24710" t="s">
        <v>21289</v>
      </c>
    </row>
    <row r="24711" spans="1:1" x14ac:dyDescent="0.25">
      <c r="A24711" t="s">
        <v>21290</v>
      </c>
    </row>
    <row r="24712" spans="1:1" x14ac:dyDescent="0.25">
      <c r="A24712" t="s">
        <v>21361</v>
      </c>
    </row>
    <row r="24713" spans="1:1" x14ac:dyDescent="0.25">
      <c r="A24713" t="s">
        <v>21511</v>
      </c>
    </row>
    <row r="24714" spans="1:1" x14ac:dyDescent="0.25">
      <c r="A24714" t="s">
        <v>21510</v>
      </c>
    </row>
    <row r="24715" spans="1:1" x14ac:dyDescent="0.25">
      <c r="A24715" t="s">
        <v>21509</v>
      </c>
    </row>
    <row r="24716" spans="1:1" x14ac:dyDescent="0.25">
      <c r="A24716" t="s">
        <v>21508</v>
      </c>
    </row>
    <row r="24717" spans="1:1" x14ac:dyDescent="0.25">
      <c r="A24717" t="s">
        <v>21507</v>
      </c>
    </row>
    <row r="24718" spans="1:1" x14ac:dyDescent="0.25">
      <c r="A24718" t="s">
        <v>21506</v>
      </c>
    </row>
    <row r="24719" spans="1:1" x14ac:dyDescent="0.25">
      <c r="A24719" t="s">
        <v>21505</v>
      </c>
    </row>
    <row r="24720" spans="1:1" x14ac:dyDescent="0.25">
      <c r="A24720" t="s">
        <v>21504</v>
      </c>
    </row>
    <row r="24721" spans="1:1" x14ac:dyDescent="0.25">
      <c r="A24721" t="s">
        <v>21503</v>
      </c>
    </row>
    <row r="24722" spans="1:1" x14ac:dyDescent="0.25">
      <c r="A24722" t="s">
        <v>21502</v>
      </c>
    </row>
    <row r="24723" spans="1:1" x14ac:dyDescent="0.25">
      <c r="A24723" t="s">
        <v>21501</v>
      </c>
    </row>
    <row r="24724" spans="1:1" x14ac:dyDescent="0.25">
      <c r="A24724" t="s">
        <v>21500</v>
      </c>
    </row>
    <row r="24725" spans="1:1" x14ac:dyDescent="0.25">
      <c r="A24725" t="s">
        <v>21499</v>
      </c>
    </row>
    <row r="24726" spans="1:1" x14ac:dyDescent="0.25">
      <c r="A24726" t="s">
        <v>21498</v>
      </c>
    </row>
    <row r="24727" spans="1:1" x14ac:dyDescent="0.25">
      <c r="A24727" t="s">
        <v>21497</v>
      </c>
    </row>
    <row r="24728" spans="1:1" x14ac:dyDescent="0.25">
      <c r="A24728" t="s">
        <v>21496</v>
      </c>
    </row>
    <row r="24729" spans="1:1" x14ac:dyDescent="0.25">
      <c r="A24729" t="s">
        <v>21495</v>
      </c>
    </row>
    <row r="24730" spans="1:1" x14ac:dyDescent="0.25">
      <c r="A24730" t="s">
        <v>21494</v>
      </c>
    </row>
    <row r="24731" spans="1:1" x14ac:dyDescent="0.25">
      <c r="A24731" t="s">
        <v>21493</v>
      </c>
    </row>
    <row r="24732" spans="1:1" x14ac:dyDescent="0.25">
      <c r="A24732" t="s">
        <v>21492</v>
      </c>
    </row>
    <row r="24733" spans="1:1" x14ac:dyDescent="0.25">
      <c r="A24733" t="s">
        <v>21491</v>
      </c>
    </row>
    <row r="24734" spans="1:1" x14ac:dyDescent="0.25">
      <c r="A24734" t="s">
        <v>21490</v>
      </c>
    </row>
    <row r="24735" spans="1:1" x14ac:dyDescent="0.25">
      <c r="A24735" t="s">
        <v>21512</v>
      </c>
    </row>
    <row r="24736" spans="1:1" x14ac:dyDescent="0.25">
      <c r="A24736" t="s">
        <v>21514</v>
      </c>
    </row>
    <row r="24737" spans="1:1" x14ac:dyDescent="0.25">
      <c r="A24737" t="s">
        <v>21537</v>
      </c>
    </row>
    <row r="24738" spans="1:1" x14ac:dyDescent="0.25">
      <c r="A24738" t="s">
        <v>21536</v>
      </c>
    </row>
    <row r="24739" spans="1:1" x14ac:dyDescent="0.25">
      <c r="A24739" t="s">
        <v>21535</v>
      </c>
    </row>
    <row r="24740" spans="1:1" x14ac:dyDescent="0.25">
      <c r="A24740" t="s">
        <v>21534</v>
      </c>
    </row>
    <row r="24741" spans="1:1" x14ac:dyDescent="0.25">
      <c r="A24741" t="s">
        <v>21533</v>
      </c>
    </row>
    <row r="24742" spans="1:1" x14ac:dyDescent="0.25">
      <c r="A24742" t="s">
        <v>21532</v>
      </c>
    </row>
    <row r="24743" spans="1:1" x14ac:dyDescent="0.25">
      <c r="A24743" t="s">
        <v>21531</v>
      </c>
    </row>
    <row r="24744" spans="1:1" x14ac:dyDescent="0.25">
      <c r="A24744" t="s">
        <v>21530</v>
      </c>
    </row>
    <row r="24745" spans="1:1" x14ac:dyDescent="0.25">
      <c r="A24745" t="s">
        <v>21529</v>
      </c>
    </row>
    <row r="24746" spans="1:1" x14ac:dyDescent="0.25">
      <c r="A24746" t="s">
        <v>21528</v>
      </c>
    </row>
    <row r="24747" spans="1:1" x14ac:dyDescent="0.25">
      <c r="A24747" t="s">
        <v>21527</v>
      </c>
    </row>
    <row r="24748" spans="1:1" x14ac:dyDescent="0.25">
      <c r="A24748" t="s">
        <v>21526</v>
      </c>
    </row>
    <row r="24749" spans="1:1" x14ac:dyDescent="0.25">
      <c r="A24749" t="s">
        <v>21525</v>
      </c>
    </row>
    <row r="24750" spans="1:1" x14ac:dyDescent="0.25">
      <c r="A24750" t="s">
        <v>21524</v>
      </c>
    </row>
    <row r="24751" spans="1:1" x14ac:dyDescent="0.25">
      <c r="A24751" t="s">
        <v>21523</v>
      </c>
    </row>
    <row r="24752" spans="1:1" x14ac:dyDescent="0.25">
      <c r="A24752" t="s">
        <v>21522</v>
      </c>
    </row>
    <row r="24753" spans="1:1" x14ac:dyDescent="0.25">
      <c r="A24753" t="s">
        <v>21521</v>
      </c>
    </row>
    <row r="24754" spans="1:1" x14ac:dyDescent="0.25">
      <c r="A24754" t="s">
        <v>21520</v>
      </c>
    </row>
    <row r="24755" spans="1:1" x14ac:dyDescent="0.25">
      <c r="A24755" t="s">
        <v>21519</v>
      </c>
    </row>
    <row r="24756" spans="1:1" x14ac:dyDescent="0.25">
      <c r="A24756" t="s">
        <v>21518</v>
      </c>
    </row>
    <row r="24757" spans="1:1" x14ac:dyDescent="0.25">
      <c r="A24757" t="s">
        <v>21517</v>
      </c>
    </row>
    <row r="24758" spans="1:1" x14ac:dyDescent="0.25">
      <c r="A24758" t="s">
        <v>21516</v>
      </c>
    </row>
    <row r="24759" spans="1:1" x14ac:dyDescent="0.25">
      <c r="A24759" t="s">
        <v>21515</v>
      </c>
    </row>
    <row r="24760" spans="1:1" x14ac:dyDescent="0.25">
      <c r="A24760" t="s">
        <v>21513</v>
      </c>
    </row>
    <row r="24761" spans="1:1" x14ac:dyDescent="0.25">
      <c r="A24761" t="s">
        <v>21489</v>
      </c>
    </row>
    <row r="24762" spans="1:1" x14ac:dyDescent="0.25">
      <c r="A24762" t="s">
        <v>21488</v>
      </c>
    </row>
    <row r="24763" spans="1:1" x14ac:dyDescent="0.25">
      <c r="A24763" t="s">
        <v>21482</v>
      </c>
    </row>
    <row r="24764" spans="1:1" x14ac:dyDescent="0.25">
      <c r="A24764" t="s">
        <v>21481</v>
      </c>
    </row>
    <row r="24765" spans="1:1" x14ac:dyDescent="0.25">
      <c r="A24765" t="s">
        <v>21480</v>
      </c>
    </row>
    <row r="24766" spans="1:1" x14ac:dyDescent="0.25">
      <c r="A24766" t="s">
        <v>21479</v>
      </c>
    </row>
    <row r="24767" spans="1:1" x14ac:dyDescent="0.25">
      <c r="A24767" t="s">
        <v>21478</v>
      </c>
    </row>
    <row r="24768" spans="1:1" x14ac:dyDescent="0.25">
      <c r="A24768" t="s">
        <v>21477</v>
      </c>
    </row>
    <row r="24769" spans="1:1" x14ac:dyDescent="0.25">
      <c r="A24769" t="s">
        <v>21476</v>
      </c>
    </row>
    <row r="24770" spans="1:1" x14ac:dyDescent="0.25">
      <c r="A24770" t="s">
        <v>21475</v>
      </c>
    </row>
    <row r="24771" spans="1:1" x14ac:dyDescent="0.25">
      <c r="A24771" t="s">
        <v>21474</v>
      </c>
    </row>
    <row r="24772" spans="1:1" x14ac:dyDescent="0.25">
      <c r="A24772" t="s">
        <v>21473</v>
      </c>
    </row>
    <row r="24773" spans="1:1" x14ac:dyDescent="0.25">
      <c r="A24773" t="s">
        <v>21472</v>
      </c>
    </row>
    <row r="24774" spans="1:1" x14ac:dyDescent="0.25">
      <c r="A24774" t="s">
        <v>21471</v>
      </c>
    </row>
    <row r="24775" spans="1:1" x14ac:dyDescent="0.25">
      <c r="A24775" t="s">
        <v>21470</v>
      </c>
    </row>
    <row r="24776" spans="1:1" x14ac:dyDescent="0.25">
      <c r="A24776" t="s">
        <v>21469</v>
      </c>
    </row>
    <row r="24777" spans="1:1" x14ac:dyDescent="0.25">
      <c r="A24777" t="s">
        <v>21468</v>
      </c>
    </row>
    <row r="24778" spans="1:1" x14ac:dyDescent="0.25">
      <c r="A24778" t="s">
        <v>21467</v>
      </c>
    </row>
    <row r="24779" spans="1:1" x14ac:dyDescent="0.25">
      <c r="A24779" t="s">
        <v>21466</v>
      </c>
    </row>
    <row r="24780" spans="1:1" x14ac:dyDescent="0.25">
      <c r="A24780" t="s">
        <v>21465</v>
      </c>
    </row>
    <row r="24781" spans="1:1" x14ac:dyDescent="0.25">
      <c r="A24781" t="s">
        <v>21464</v>
      </c>
    </row>
    <row r="24782" spans="1:1" x14ac:dyDescent="0.25">
      <c r="A24782" t="s">
        <v>21483</v>
      </c>
    </row>
    <row r="24783" spans="1:1" x14ac:dyDescent="0.25">
      <c r="A24783" t="s">
        <v>21484</v>
      </c>
    </row>
    <row r="24784" spans="1:1" x14ac:dyDescent="0.25">
      <c r="A24784" t="s">
        <v>21485</v>
      </c>
    </row>
    <row r="24785" spans="1:1" x14ac:dyDescent="0.25">
      <c r="A24785" t="s">
        <v>21486</v>
      </c>
    </row>
    <row r="24786" spans="1:1" x14ac:dyDescent="0.25">
      <c r="A24786" t="s">
        <v>21487</v>
      </c>
    </row>
    <row r="24787" spans="1:1" x14ac:dyDescent="0.25">
      <c r="A24787" t="s">
        <v>21581</v>
      </c>
    </row>
    <row r="24788" spans="1:1" x14ac:dyDescent="0.25">
      <c r="A24788" t="s">
        <v>21602</v>
      </c>
    </row>
    <row r="24789" spans="1:1" x14ac:dyDescent="0.25">
      <c r="A24789" t="s">
        <v>21601</v>
      </c>
    </row>
    <row r="24790" spans="1:1" x14ac:dyDescent="0.25">
      <c r="A24790" t="s">
        <v>21600</v>
      </c>
    </row>
    <row r="24791" spans="1:1" x14ac:dyDescent="0.25">
      <c r="A24791" t="s">
        <v>21599</v>
      </c>
    </row>
    <row r="24792" spans="1:1" x14ac:dyDescent="0.25">
      <c r="A24792" t="s">
        <v>21598</v>
      </c>
    </row>
    <row r="24793" spans="1:1" x14ac:dyDescent="0.25">
      <c r="A24793" t="s">
        <v>21597</v>
      </c>
    </row>
    <row r="24794" spans="1:1" x14ac:dyDescent="0.25">
      <c r="A24794" t="s">
        <v>21596</v>
      </c>
    </row>
    <row r="24795" spans="1:1" x14ac:dyDescent="0.25">
      <c r="A24795" t="s">
        <v>21595</v>
      </c>
    </row>
    <row r="24796" spans="1:1" x14ac:dyDescent="0.25">
      <c r="A24796" t="s">
        <v>21594</v>
      </c>
    </row>
    <row r="24797" spans="1:1" x14ac:dyDescent="0.25">
      <c r="A24797" t="s">
        <v>21593</v>
      </c>
    </row>
    <row r="24798" spans="1:1" x14ac:dyDescent="0.25">
      <c r="A24798" t="s">
        <v>21592</v>
      </c>
    </row>
    <row r="24799" spans="1:1" x14ac:dyDescent="0.25">
      <c r="A24799" t="s">
        <v>21591</v>
      </c>
    </row>
    <row r="24800" spans="1:1" x14ac:dyDescent="0.25">
      <c r="A24800" t="s">
        <v>21590</v>
      </c>
    </row>
    <row r="24801" spans="1:1" x14ac:dyDescent="0.25">
      <c r="A24801" t="s">
        <v>21589</v>
      </c>
    </row>
    <row r="24802" spans="1:1" x14ac:dyDescent="0.25">
      <c r="A24802" t="s">
        <v>21588</v>
      </c>
    </row>
    <row r="24803" spans="1:1" x14ac:dyDescent="0.25">
      <c r="A24803" t="s">
        <v>21587</v>
      </c>
    </row>
    <row r="24804" spans="1:1" x14ac:dyDescent="0.25">
      <c r="A24804" t="s">
        <v>21586</v>
      </c>
    </row>
    <row r="24805" spans="1:1" x14ac:dyDescent="0.25">
      <c r="A24805" t="s">
        <v>21585</v>
      </c>
    </row>
    <row r="24806" spans="1:1" x14ac:dyDescent="0.25">
      <c r="A24806" t="s">
        <v>21584</v>
      </c>
    </row>
    <row r="24807" spans="1:1" x14ac:dyDescent="0.25">
      <c r="A24807" t="s">
        <v>21583</v>
      </c>
    </row>
    <row r="24808" spans="1:1" x14ac:dyDescent="0.25">
      <c r="A24808" t="s">
        <v>21603</v>
      </c>
    </row>
    <row r="24809" spans="1:1" x14ac:dyDescent="0.25">
      <c r="A24809" t="s">
        <v>21582</v>
      </c>
    </row>
    <row r="24810" spans="1:1" x14ac:dyDescent="0.25">
      <c r="A24810" t="s">
        <v>21604</v>
      </c>
    </row>
    <row r="24811" spans="1:1" x14ac:dyDescent="0.25">
      <c r="A24811" t="s">
        <v>21606</v>
      </c>
    </row>
    <row r="24812" spans="1:1" x14ac:dyDescent="0.25">
      <c r="A24812" t="s">
        <v>21625</v>
      </c>
    </row>
    <row r="24813" spans="1:1" x14ac:dyDescent="0.25">
      <c r="A24813" t="s">
        <v>21624</v>
      </c>
    </row>
    <row r="24814" spans="1:1" x14ac:dyDescent="0.25">
      <c r="A24814" t="s">
        <v>21623</v>
      </c>
    </row>
    <row r="24815" spans="1:1" x14ac:dyDescent="0.25">
      <c r="A24815" t="s">
        <v>21622</v>
      </c>
    </row>
    <row r="24816" spans="1:1" x14ac:dyDescent="0.25">
      <c r="A24816" t="s">
        <v>21621</v>
      </c>
    </row>
    <row r="24817" spans="1:1" x14ac:dyDescent="0.25">
      <c r="A24817" t="s">
        <v>21620</v>
      </c>
    </row>
    <row r="24818" spans="1:1" x14ac:dyDescent="0.25">
      <c r="A24818" t="s">
        <v>21619</v>
      </c>
    </row>
    <row r="24819" spans="1:1" x14ac:dyDescent="0.25">
      <c r="A24819" t="s">
        <v>21618</v>
      </c>
    </row>
    <row r="24820" spans="1:1" x14ac:dyDescent="0.25">
      <c r="A24820" t="s">
        <v>21617</v>
      </c>
    </row>
    <row r="24821" spans="1:1" x14ac:dyDescent="0.25">
      <c r="A24821" t="s">
        <v>21616</v>
      </c>
    </row>
    <row r="24822" spans="1:1" x14ac:dyDescent="0.25">
      <c r="A24822" t="s">
        <v>21615</v>
      </c>
    </row>
    <row r="24823" spans="1:1" x14ac:dyDescent="0.25">
      <c r="A24823" t="s">
        <v>21614</v>
      </c>
    </row>
    <row r="24824" spans="1:1" x14ac:dyDescent="0.25">
      <c r="A24824" t="s">
        <v>21613</v>
      </c>
    </row>
    <row r="24825" spans="1:1" x14ac:dyDescent="0.25">
      <c r="A24825" t="s">
        <v>21612</v>
      </c>
    </row>
    <row r="24826" spans="1:1" x14ac:dyDescent="0.25">
      <c r="A24826" t="s">
        <v>21611</v>
      </c>
    </row>
    <row r="24827" spans="1:1" x14ac:dyDescent="0.25">
      <c r="A24827" t="s">
        <v>21610</v>
      </c>
    </row>
    <row r="24828" spans="1:1" x14ac:dyDescent="0.25">
      <c r="A24828" t="s">
        <v>21609</v>
      </c>
    </row>
    <row r="24829" spans="1:1" x14ac:dyDescent="0.25">
      <c r="A24829" t="s">
        <v>21608</v>
      </c>
    </row>
    <row r="24830" spans="1:1" x14ac:dyDescent="0.25">
      <c r="A24830" t="s">
        <v>21607</v>
      </c>
    </row>
    <row r="24831" spans="1:1" x14ac:dyDescent="0.25">
      <c r="A24831" t="s">
        <v>21605</v>
      </c>
    </row>
    <row r="24832" spans="1:1" x14ac:dyDescent="0.25">
      <c r="A24832" t="s">
        <v>21580</v>
      </c>
    </row>
    <row r="24833" spans="1:1" x14ac:dyDescent="0.25">
      <c r="A24833" t="s">
        <v>21563</v>
      </c>
    </row>
    <row r="24834" spans="1:1" x14ac:dyDescent="0.25">
      <c r="A24834" t="s">
        <v>21579</v>
      </c>
    </row>
    <row r="24835" spans="1:1" x14ac:dyDescent="0.25">
      <c r="A24835" t="s">
        <v>21560</v>
      </c>
    </row>
    <row r="24836" spans="1:1" x14ac:dyDescent="0.25">
      <c r="A24836" t="s">
        <v>21559</v>
      </c>
    </row>
    <row r="24837" spans="1:1" x14ac:dyDescent="0.25">
      <c r="A24837" t="s">
        <v>21558</v>
      </c>
    </row>
    <row r="24838" spans="1:1" x14ac:dyDescent="0.25">
      <c r="A24838" t="s">
        <v>21557</v>
      </c>
    </row>
    <row r="24839" spans="1:1" x14ac:dyDescent="0.25">
      <c r="A24839" t="s">
        <v>21556</v>
      </c>
    </row>
    <row r="24840" spans="1:1" x14ac:dyDescent="0.25">
      <c r="A24840" t="s">
        <v>21555</v>
      </c>
    </row>
    <row r="24841" spans="1:1" x14ac:dyDescent="0.25">
      <c r="A24841" t="s">
        <v>21554</v>
      </c>
    </row>
    <row r="24842" spans="1:1" x14ac:dyDescent="0.25">
      <c r="A24842" t="s">
        <v>21553</v>
      </c>
    </row>
    <row r="24843" spans="1:1" x14ac:dyDescent="0.25">
      <c r="A24843" t="s">
        <v>21552</v>
      </c>
    </row>
    <row r="24844" spans="1:1" x14ac:dyDescent="0.25">
      <c r="A24844" t="s">
        <v>21551</v>
      </c>
    </row>
    <row r="24845" spans="1:1" x14ac:dyDescent="0.25">
      <c r="A24845" t="s">
        <v>21550</v>
      </c>
    </row>
    <row r="24846" spans="1:1" x14ac:dyDescent="0.25">
      <c r="A24846" t="s">
        <v>21549</v>
      </c>
    </row>
    <row r="24847" spans="1:1" x14ac:dyDescent="0.25">
      <c r="A24847" t="s">
        <v>21548</v>
      </c>
    </row>
    <row r="24848" spans="1:1" x14ac:dyDescent="0.25">
      <c r="A24848" t="s">
        <v>21547</v>
      </c>
    </row>
    <row r="24849" spans="1:1" x14ac:dyDescent="0.25">
      <c r="A24849" t="s">
        <v>21546</v>
      </c>
    </row>
    <row r="24850" spans="1:1" x14ac:dyDescent="0.25">
      <c r="A24850" t="s">
        <v>21545</v>
      </c>
    </row>
    <row r="24851" spans="1:1" x14ac:dyDescent="0.25">
      <c r="A24851" t="s">
        <v>21544</v>
      </c>
    </row>
    <row r="24852" spans="1:1" x14ac:dyDescent="0.25">
      <c r="A24852" t="s">
        <v>21543</v>
      </c>
    </row>
    <row r="24853" spans="1:1" x14ac:dyDescent="0.25">
      <c r="A24853" t="s">
        <v>21542</v>
      </c>
    </row>
    <row r="24854" spans="1:1" x14ac:dyDescent="0.25">
      <c r="A24854" t="s">
        <v>21541</v>
      </c>
    </row>
    <row r="24855" spans="1:1" x14ac:dyDescent="0.25">
      <c r="A24855" t="s">
        <v>21540</v>
      </c>
    </row>
    <row r="24856" spans="1:1" x14ac:dyDescent="0.25">
      <c r="A24856" t="s">
        <v>21539</v>
      </c>
    </row>
    <row r="24857" spans="1:1" x14ac:dyDescent="0.25">
      <c r="A24857" t="s">
        <v>21538</v>
      </c>
    </row>
    <row r="24858" spans="1:1" x14ac:dyDescent="0.25">
      <c r="A24858" t="s">
        <v>21561</v>
      </c>
    </row>
    <row r="24859" spans="1:1" x14ac:dyDescent="0.25">
      <c r="A24859" t="s">
        <v>21562</v>
      </c>
    </row>
    <row r="24860" spans="1:1" x14ac:dyDescent="0.25">
      <c r="A24860" t="s">
        <v>21564</v>
      </c>
    </row>
    <row r="24861" spans="1:1" x14ac:dyDescent="0.25">
      <c r="A24861" t="s">
        <v>21578</v>
      </c>
    </row>
    <row r="24862" spans="1:1" x14ac:dyDescent="0.25">
      <c r="A24862" t="s">
        <v>21577</v>
      </c>
    </row>
    <row r="24863" spans="1:1" x14ac:dyDescent="0.25">
      <c r="A24863" t="s">
        <v>21576</v>
      </c>
    </row>
    <row r="24864" spans="1:1" x14ac:dyDescent="0.25">
      <c r="A24864" t="s">
        <v>21575</v>
      </c>
    </row>
    <row r="24865" spans="1:1" x14ac:dyDescent="0.25">
      <c r="A24865" t="s">
        <v>21574</v>
      </c>
    </row>
    <row r="24866" spans="1:1" x14ac:dyDescent="0.25">
      <c r="A24866" t="s">
        <v>21573</v>
      </c>
    </row>
    <row r="24867" spans="1:1" x14ac:dyDescent="0.25">
      <c r="A24867" t="s">
        <v>21572</v>
      </c>
    </row>
    <row r="24868" spans="1:1" x14ac:dyDescent="0.25">
      <c r="A24868" t="s">
        <v>21571</v>
      </c>
    </row>
    <row r="24869" spans="1:1" x14ac:dyDescent="0.25">
      <c r="A24869" t="s">
        <v>21570</v>
      </c>
    </row>
    <row r="24870" spans="1:1" x14ac:dyDescent="0.25">
      <c r="A24870" t="s">
        <v>21569</v>
      </c>
    </row>
    <row r="24871" spans="1:1" x14ac:dyDescent="0.25">
      <c r="A24871" t="s">
        <v>21568</v>
      </c>
    </row>
    <row r="24872" spans="1:1" x14ac:dyDescent="0.25">
      <c r="A24872" t="s">
        <v>21567</v>
      </c>
    </row>
    <row r="24873" spans="1:1" x14ac:dyDescent="0.25">
      <c r="A24873" t="s">
        <v>21566</v>
      </c>
    </row>
    <row r="24874" spans="1:1" x14ac:dyDescent="0.25">
      <c r="A24874" t="s">
        <v>21565</v>
      </c>
    </row>
    <row r="24875" spans="1:1" x14ac:dyDescent="0.25">
      <c r="A24875" t="s">
        <v>21341</v>
      </c>
    </row>
    <row r="24876" spans="1:1" x14ac:dyDescent="0.25">
      <c r="A24876" t="s">
        <v>21340</v>
      </c>
    </row>
    <row r="24877" spans="1:1" x14ac:dyDescent="0.25">
      <c r="A24877" t="s">
        <v>21339</v>
      </c>
    </row>
    <row r="24878" spans="1:1" x14ac:dyDescent="0.25">
      <c r="A24878" t="s">
        <v>21338</v>
      </c>
    </row>
    <row r="24879" spans="1:1" x14ac:dyDescent="0.25">
      <c r="A24879" t="s">
        <v>21337</v>
      </c>
    </row>
    <row r="24880" spans="1:1" x14ac:dyDescent="0.25">
      <c r="A24880" t="s">
        <v>21336</v>
      </c>
    </row>
    <row r="24881" spans="1:1" x14ac:dyDescent="0.25">
      <c r="A24881" t="s">
        <v>21335</v>
      </c>
    </row>
    <row r="24882" spans="1:1" x14ac:dyDescent="0.25">
      <c r="A24882" t="s">
        <v>21334</v>
      </c>
    </row>
    <row r="24883" spans="1:1" x14ac:dyDescent="0.25">
      <c r="A24883" t="s">
        <v>21333</v>
      </c>
    </row>
    <row r="24884" spans="1:1" x14ac:dyDescent="0.25">
      <c r="A24884" t="s">
        <v>21332</v>
      </c>
    </row>
    <row r="24885" spans="1:1" x14ac:dyDescent="0.25">
      <c r="A24885" t="s">
        <v>21331</v>
      </c>
    </row>
    <row r="24886" spans="1:1" x14ac:dyDescent="0.25">
      <c r="A24886" t="s">
        <v>21330</v>
      </c>
    </row>
    <row r="24887" spans="1:1" x14ac:dyDescent="0.25">
      <c r="A24887" t="s">
        <v>21329</v>
      </c>
    </row>
    <row r="24888" spans="1:1" x14ac:dyDescent="0.25">
      <c r="A24888" t="s">
        <v>21328</v>
      </c>
    </row>
    <row r="24889" spans="1:1" x14ac:dyDescent="0.25">
      <c r="A24889" t="s">
        <v>21327</v>
      </c>
    </row>
    <row r="24890" spans="1:1" x14ac:dyDescent="0.25">
      <c r="A24890" t="s">
        <v>21326</v>
      </c>
    </row>
    <row r="24891" spans="1:1" x14ac:dyDescent="0.25">
      <c r="A24891" t="s">
        <v>21325</v>
      </c>
    </row>
    <row r="24892" spans="1:1" x14ac:dyDescent="0.25">
      <c r="A24892" t="s">
        <v>21342</v>
      </c>
    </row>
    <row r="24893" spans="1:1" x14ac:dyDescent="0.25">
      <c r="A24893" t="s">
        <v>21324</v>
      </c>
    </row>
    <row r="24894" spans="1:1" x14ac:dyDescent="0.25">
      <c r="A24894" t="s">
        <v>21343</v>
      </c>
    </row>
    <row r="24895" spans="1:1" x14ac:dyDescent="0.25">
      <c r="A24895" t="s">
        <v>21344</v>
      </c>
    </row>
    <row r="24896" spans="1:1" x14ac:dyDescent="0.25">
      <c r="A24896" t="s">
        <v>21360</v>
      </c>
    </row>
    <row r="24897" spans="1:1" x14ac:dyDescent="0.25">
      <c r="A24897" t="s">
        <v>21359</v>
      </c>
    </row>
    <row r="24898" spans="1:1" x14ac:dyDescent="0.25">
      <c r="A24898" t="s">
        <v>21358</v>
      </c>
    </row>
    <row r="24899" spans="1:1" x14ac:dyDescent="0.25">
      <c r="A24899" t="s">
        <v>21357</v>
      </c>
    </row>
    <row r="24900" spans="1:1" x14ac:dyDescent="0.25">
      <c r="A24900" t="s">
        <v>21356</v>
      </c>
    </row>
    <row r="24901" spans="1:1" x14ac:dyDescent="0.25">
      <c r="A24901" t="s">
        <v>21355</v>
      </c>
    </row>
    <row r="24902" spans="1:1" x14ac:dyDescent="0.25">
      <c r="A24902" t="s">
        <v>21354</v>
      </c>
    </row>
    <row r="24903" spans="1:1" x14ac:dyDescent="0.25">
      <c r="A24903" t="s">
        <v>21353</v>
      </c>
    </row>
    <row r="24904" spans="1:1" x14ac:dyDescent="0.25">
      <c r="A24904" t="s">
        <v>21352</v>
      </c>
    </row>
    <row r="24905" spans="1:1" x14ac:dyDescent="0.25">
      <c r="A24905" t="s">
        <v>21351</v>
      </c>
    </row>
    <row r="24906" spans="1:1" x14ac:dyDescent="0.25">
      <c r="A24906" t="s">
        <v>21350</v>
      </c>
    </row>
    <row r="24907" spans="1:1" x14ac:dyDescent="0.25">
      <c r="A24907" t="s">
        <v>21349</v>
      </c>
    </row>
    <row r="24908" spans="1:1" x14ac:dyDescent="0.25">
      <c r="A24908" t="s">
        <v>21348</v>
      </c>
    </row>
    <row r="24909" spans="1:1" x14ac:dyDescent="0.25">
      <c r="A24909" t="s">
        <v>21347</v>
      </c>
    </row>
    <row r="24910" spans="1:1" x14ac:dyDescent="0.25">
      <c r="A24910" t="s">
        <v>21346</v>
      </c>
    </row>
    <row r="24911" spans="1:1" x14ac:dyDescent="0.25">
      <c r="A24911" t="s">
        <v>21345</v>
      </c>
    </row>
    <row r="24912" spans="1:1" x14ac:dyDescent="0.25">
      <c r="A24912" t="s">
        <v>21306</v>
      </c>
    </row>
    <row r="24913" spans="1:1" x14ac:dyDescent="0.25">
      <c r="A24913" t="s">
        <v>21305</v>
      </c>
    </row>
    <row r="24914" spans="1:1" x14ac:dyDescent="0.25">
      <c r="A24914" t="s">
        <v>21304</v>
      </c>
    </row>
    <row r="24915" spans="1:1" x14ac:dyDescent="0.25">
      <c r="A24915" t="s">
        <v>21303</v>
      </c>
    </row>
    <row r="24916" spans="1:1" x14ac:dyDescent="0.25">
      <c r="A24916" t="s">
        <v>21302</v>
      </c>
    </row>
    <row r="24917" spans="1:1" x14ac:dyDescent="0.25">
      <c r="A24917" t="s">
        <v>21301</v>
      </c>
    </row>
    <row r="24918" spans="1:1" x14ac:dyDescent="0.25">
      <c r="A24918" t="s">
        <v>21300</v>
      </c>
    </row>
    <row r="24919" spans="1:1" x14ac:dyDescent="0.25">
      <c r="A24919" t="s">
        <v>21299</v>
      </c>
    </row>
    <row r="24920" spans="1:1" x14ac:dyDescent="0.25">
      <c r="A24920" t="s">
        <v>21298</v>
      </c>
    </row>
    <row r="24921" spans="1:1" x14ac:dyDescent="0.25">
      <c r="A24921" t="s">
        <v>21297</v>
      </c>
    </row>
    <row r="24922" spans="1:1" x14ac:dyDescent="0.25">
      <c r="A24922" t="s">
        <v>21296</v>
      </c>
    </row>
    <row r="24923" spans="1:1" x14ac:dyDescent="0.25">
      <c r="A24923" t="s">
        <v>21291</v>
      </c>
    </row>
    <row r="24924" spans="1:1" x14ac:dyDescent="0.25">
      <c r="A24924" t="s">
        <v>21295</v>
      </c>
    </row>
    <row r="24925" spans="1:1" x14ac:dyDescent="0.25">
      <c r="A24925" t="s">
        <v>21294</v>
      </c>
    </row>
    <row r="24926" spans="1:1" x14ac:dyDescent="0.25">
      <c r="A24926" t="s">
        <v>21293</v>
      </c>
    </row>
    <row r="24927" spans="1:1" x14ac:dyDescent="0.25">
      <c r="A24927" t="s">
        <v>21292</v>
      </c>
    </row>
    <row r="24928" spans="1:1" x14ac:dyDescent="0.25">
      <c r="A24928" t="s">
        <v>21307</v>
      </c>
    </row>
    <row r="24929" spans="1:1" x14ac:dyDescent="0.25">
      <c r="A24929" t="s">
        <v>21323</v>
      </c>
    </row>
    <row r="24930" spans="1:1" x14ac:dyDescent="0.25">
      <c r="A24930" t="s">
        <v>21322</v>
      </c>
    </row>
    <row r="24931" spans="1:1" x14ac:dyDescent="0.25">
      <c r="A24931" t="s">
        <v>21321</v>
      </c>
    </row>
    <row r="24932" spans="1:1" x14ac:dyDescent="0.25">
      <c r="A24932" t="s">
        <v>21320</v>
      </c>
    </row>
    <row r="24933" spans="1:1" x14ac:dyDescent="0.25">
      <c r="A24933" t="s">
        <v>21319</v>
      </c>
    </row>
    <row r="24934" spans="1:1" x14ac:dyDescent="0.25">
      <c r="A24934" t="s">
        <v>21318</v>
      </c>
    </row>
    <row r="24935" spans="1:1" x14ac:dyDescent="0.25">
      <c r="A24935" t="s">
        <v>21317</v>
      </c>
    </row>
    <row r="24936" spans="1:1" x14ac:dyDescent="0.25">
      <c r="A24936" t="s">
        <v>21316</v>
      </c>
    </row>
    <row r="24937" spans="1:1" x14ac:dyDescent="0.25">
      <c r="A24937" t="s">
        <v>21315</v>
      </c>
    </row>
    <row r="24938" spans="1:1" x14ac:dyDescent="0.25">
      <c r="A24938" t="s">
        <v>21314</v>
      </c>
    </row>
    <row r="24939" spans="1:1" x14ac:dyDescent="0.25">
      <c r="A24939" t="s">
        <v>21313</v>
      </c>
    </row>
    <row r="24940" spans="1:1" x14ac:dyDescent="0.25">
      <c r="A24940" t="s">
        <v>21312</v>
      </c>
    </row>
    <row r="24941" spans="1:1" x14ac:dyDescent="0.25">
      <c r="A24941" t="s">
        <v>21311</v>
      </c>
    </row>
    <row r="24942" spans="1:1" x14ac:dyDescent="0.25">
      <c r="A24942" t="s">
        <v>21310</v>
      </c>
    </row>
    <row r="24943" spans="1:1" x14ac:dyDescent="0.25">
      <c r="A24943" t="s">
        <v>21309</v>
      </c>
    </row>
    <row r="24944" spans="1:1" x14ac:dyDescent="0.25">
      <c r="A24944" t="s">
        <v>21308</v>
      </c>
    </row>
    <row r="24945" spans="1:1" x14ac:dyDescent="0.25">
      <c r="A24945" t="s">
        <v>21438</v>
      </c>
    </row>
    <row r="24946" spans="1:1" x14ac:dyDescent="0.25">
      <c r="A24946" t="s">
        <v>21437</v>
      </c>
    </row>
    <row r="24947" spans="1:1" x14ac:dyDescent="0.25">
      <c r="A24947" t="s">
        <v>21436</v>
      </c>
    </row>
    <row r="24948" spans="1:1" x14ac:dyDescent="0.25">
      <c r="A24948" t="s">
        <v>21435</v>
      </c>
    </row>
    <row r="24949" spans="1:1" x14ac:dyDescent="0.25">
      <c r="A24949" t="s">
        <v>21434</v>
      </c>
    </row>
    <row r="24950" spans="1:1" x14ac:dyDescent="0.25">
      <c r="A24950" t="s">
        <v>21433</v>
      </c>
    </row>
    <row r="24951" spans="1:1" x14ac:dyDescent="0.25">
      <c r="A24951" t="s">
        <v>21432</v>
      </c>
    </row>
    <row r="24952" spans="1:1" x14ac:dyDescent="0.25">
      <c r="A24952" t="s">
        <v>21431</v>
      </c>
    </row>
    <row r="24953" spans="1:1" x14ac:dyDescent="0.25">
      <c r="A24953" t="s">
        <v>21430</v>
      </c>
    </row>
    <row r="24954" spans="1:1" x14ac:dyDescent="0.25">
      <c r="A24954" t="s">
        <v>21429</v>
      </c>
    </row>
    <row r="24955" spans="1:1" x14ac:dyDescent="0.25">
      <c r="A24955" t="s">
        <v>21428</v>
      </c>
    </row>
    <row r="24956" spans="1:1" x14ac:dyDescent="0.25">
      <c r="A24956" t="s">
        <v>21427</v>
      </c>
    </row>
    <row r="24957" spans="1:1" x14ac:dyDescent="0.25">
      <c r="A24957" t="s">
        <v>21426</v>
      </c>
    </row>
    <row r="24958" spans="1:1" x14ac:dyDescent="0.25">
      <c r="A24958" t="s">
        <v>21425</v>
      </c>
    </row>
    <row r="24959" spans="1:1" x14ac:dyDescent="0.25">
      <c r="A24959" t="s">
        <v>21424</v>
      </c>
    </row>
    <row r="24960" spans="1:1" x14ac:dyDescent="0.25">
      <c r="A24960" t="s">
        <v>21423</v>
      </c>
    </row>
    <row r="24961" spans="1:1" x14ac:dyDescent="0.25">
      <c r="A24961" t="s">
        <v>21422</v>
      </c>
    </row>
    <row r="24962" spans="1:1" x14ac:dyDescent="0.25">
      <c r="A24962" t="s">
        <v>21421</v>
      </c>
    </row>
    <row r="24963" spans="1:1" x14ac:dyDescent="0.25">
      <c r="A24963" t="s">
        <v>21420</v>
      </c>
    </row>
    <row r="24964" spans="1:1" x14ac:dyDescent="0.25">
      <c r="A24964" t="s">
        <v>21419</v>
      </c>
    </row>
    <row r="24965" spans="1:1" x14ac:dyDescent="0.25">
      <c r="A24965" t="s">
        <v>21418</v>
      </c>
    </row>
    <row r="24966" spans="1:1" x14ac:dyDescent="0.25">
      <c r="A24966" t="s">
        <v>21439</v>
      </c>
    </row>
    <row r="24967" spans="1:1" x14ac:dyDescent="0.25">
      <c r="A24967" t="s">
        <v>21441</v>
      </c>
    </row>
    <row r="24968" spans="1:1" x14ac:dyDescent="0.25">
      <c r="A24968" t="s">
        <v>21463</v>
      </c>
    </row>
    <row r="24969" spans="1:1" x14ac:dyDescent="0.25">
      <c r="A24969" t="s">
        <v>21462</v>
      </c>
    </row>
    <row r="24970" spans="1:1" x14ac:dyDescent="0.25">
      <c r="A24970" t="s">
        <v>21461</v>
      </c>
    </row>
    <row r="24971" spans="1:1" x14ac:dyDescent="0.25">
      <c r="A24971" t="s">
        <v>21460</v>
      </c>
    </row>
    <row r="24972" spans="1:1" x14ac:dyDescent="0.25">
      <c r="A24972" t="s">
        <v>21459</v>
      </c>
    </row>
    <row r="24973" spans="1:1" x14ac:dyDescent="0.25">
      <c r="A24973" t="s">
        <v>21458</v>
      </c>
    </row>
    <row r="24974" spans="1:1" x14ac:dyDescent="0.25">
      <c r="A24974" t="s">
        <v>21457</v>
      </c>
    </row>
    <row r="24975" spans="1:1" x14ac:dyDescent="0.25">
      <c r="A24975" t="s">
        <v>21456</v>
      </c>
    </row>
    <row r="24976" spans="1:1" x14ac:dyDescent="0.25">
      <c r="A24976" t="s">
        <v>21455</v>
      </c>
    </row>
    <row r="24977" spans="1:1" x14ac:dyDescent="0.25">
      <c r="A24977" t="s">
        <v>21454</v>
      </c>
    </row>
    <row r="24978" spans="1:1" x14ac:dyDescent="0.25">
      <c r="A24978" t="s">
        <v>21453</v>
      </c>
    </row>
    <row r="24979" spans="1:1" x14ac:dyDescent="0.25">
      <c r="A24979" t="s">
        <v>21452</v>
      </c>
    </row>
    <row r="24980" spans="1:1" x14ac:dyDescent="0.25">
      <c r="A24980" t="s">
        <v>21451</v>
      </c>
    </row>
    <row r="24981" spans="1:1" x14ac:dyDescent="0.25">
      <c r="A24981" t="s">
        <v>21450</v>
      </c>
    </row>
    <row r="24982" spans="1:1" x14ac:dyDescent="0.25">
      <c r="A24982" t="s">
        <v>21449</v>
      </c>
    </row>
    <row r="24983" spans="1:1" x14ac:dyDescent="0.25">
      <c r="A24983" t="s">
        <v>21448</v>
      </c>
    </row>
    <row r="24984" spans="1:1" x14ac:dyDescent="0.25">
      <c r="A24984" t="s">
        <v>21447</v>
      </c>
    </row>
    <row r="24985" spans="1:1" x14ac:dyDescent="0.25">
      <c r="A24985" t="s">
        <v>21446</v>
      </c>
    </row>
    <row r="24986" spans="1:1" x14ac:dyDescent="0.25">
      <c r="A24986" t="s">
        <v>21445</v>
      </c>
    </row>
    <row r="24987" spans="1:1" x14ac:dyDescent="0.25">
      <c r="A24987" t="s">
        <v>21444</v>
      </c>
    </row>
    <row r="24988" spans="1:1" x14ac:dyDescent="0.25">
      <c r="A24988" t="s">
        <v>21443</v>
      </c>
    </row>
    <row r="24989" spans="1:1" x14ac:dyDescent="0.25">
      <c r="A24989" t="s">
        <v>21442</v>
      </c>
    </row>
    <row r="24990" spans="1:1" x14ac:dyDescent="0.25">
      <c r="A24990" t="s">
        <v>21440</v>
      </c>
    </row>
    <row r="24991" spans="1:1" x14ac:dyDescent="0.25">
      <c r="A24991" t="s">
        <v>21417</v>
      </c>
    </row>
    <row r="24992" spans="1:1" x14ac:dyDescent="0.25">
      <c r="A24992" t="s">
        <v>21416</v>
      </c>
    </row>
    <row r="24993" spans="1:1" x14ac:dyDescent="0.25">
      <c r="A24993" t="s">
        <v>21415</v>
      </c>
    </row>
    <row r="24994" spans="1:1" x14ac:dyDescent="0.25">
      <c r="A24994" t="s">
        <v>21386</v>
      </c>
    </row>
    <row r="24995" spans="1:1" x14ac:dyDescent="0.25">
      <c r="A24995" t="s">
        <v>21385</v>
      </c>
    </row>
    <row r="24996" spans="1:1" x14ac:dyDescent="0.25">
      <c r="A24996" t="s">
        <v>21384</v>
      </c>
    </row>
    <row r="24997" spans="1:1" x14ac:dyDescent="0.25">
      <c r="A24997" t="s">
        <v>21383</v>
      </c>
    </row>
    <row r="24998" spans="1:1" x14ac:dyDescent="0.25">
      <c r="A24998" t="s">
        <v>21382</v>
      </c>
    </row>
    <row r="24999" spans="1:1" x14ac:dyDescent="0.25">
      <c r="A24999" t="s">
        <v>21381</v>
      </c>
    </row>
    <row r="25000" spans="1:1" x14ac:dyDescent="0.25">
      <c r="A25000" t="s">
        <v>21380</v>
      </c>
    </row>
    <row r="25001" spans="1:1" x14ac:dyDescent="0.25">
      <c r="A25001" t="s">
        <v>21379</v>
      </c>
    </row>
    <row r="25002" spans="1:1" x14ac:dyDescent="0.25">
      <c r="A25002" t="s">
        <v>21378</v>
      </c>
    </row>
    <row r="25003" spans="1:1" x14ac:dyDescent="0.25">
      <c r="A25003" t="s">
        <v>21377</v>
      </c>
    </row>
    <row r="25004" spans="1:1" x14ac:dyDescent="0.25">
      <c r="A25004" t="s">
        <v>21376</v>
      </c>
    </row>
    <row r="25005" spans="1:1" x14ac:dyDescent="0.25">
      <c r="A25005" t="s">
        <v>21375</v>
      </c>
    </row>
    <row r="25006" spans="1:1" x14ac:dyDescent="0.25">
      <c r="A25006" t="s">
        <v>21362</v>
      </c>
    </row>
    <row r="25007" spans="1:1" x14ac:dyDescent="0.25">
      <c r="A25007" t="s">
        <v>21374</v>
      </c>
    </row>
    <row r="25008" spans="1:1" x14ac:dyDescent="0.25">
      <c r="A25008" t="s">
        <v>21373</v>
      </c>
    </row>
    <row r="25009" spans="1:1" x14ac:dyDescent="0.25">
      <c r="A25009" t="s">
        <v>21372</v>
      </c>
    </row>
    <row r="25010" spans="1:1" x14ac:dyDescent="0.25">
      <c r="A25010" t="s">
        <v>21371</v>
      </c>
    </row>
    <row r="25011" spans="1:1" x14ac:dyDescent="0.25">
      <c r="A25011" t="s">
        <v>21370</v>
      </c>
    </row>
    <row r="25012" spans="1:1" x14ac:dyDescent="0.25">
      <c r="A25012" t="s">
        <v>21369</v>
      </c>
    </row>
    <row r="25013" spans="1:1" x14ac:dyDescent="0.25">
      <c r="A25013" t="s">
        <v>21368</v>
      </c>
    </row>
    <row r="25014" spans="1:1" x14ac:dyDescent="0.25">
      <c r="A25014" t="s">
        <v>21367</v>
      </c>
    </row>
    <row r="25015" spans="1:1" x14ac:dyDescent="0.25">
      <c r="A25015" t="s">
        <v>21366</v>
      </c>
    </row>
    <row r="25016" spans="1:1" x14ac:dyDescent="0.25">
      <c r="A25016" t="s">
        <v>21365</v>
      </c>
    </row>
    <row r="25017" spans="1:1" x14ac:dyDescent="0.25">
      <c r="A25017" t="s">
        <v>21364</v>
      </c>
    </row>
    <row r="25018" spans="1:1" x14ac:dyDescent="0.25">
      <c r="A25018" t="s">
        <v>21363</v>
      </c>
    </row>
    <row r="25019" spans="1:1" x14ac:dyDescent="0.25">
      <c r="A25019" t="s">
        <v>21387</v>
      </c>
    </row>
    <row r="25020" spans="1:1" x14ac:dyDescent="0.25">
      <c r="A25020" t="s">
        <v>21388</v>
      </c>
    </row>
    <row r="25021" spans="1:1" x14ac:dyDescent="0.25">
      <c r="A25021" t="s">
        <v>21389</v>
      </c>
    </row>
    <row r="25022" spans="1:1" x14ac:dyDescent="0.25">
      <c r="A25022" t="s">
        <v>21390</v>
      </c>
    </row>
    <row r="25023" spans="1:1" x14ac:dyDescent="0.25">
      <c r="A25023" t="s">
        <v>21414</v>
      </c>
    </row>
    <row r="25024" spans="1:1" x14ac:dyDescent="0.25">
      <c r="A25024" t="s">
        <v>21413</v>
      </c>
    </row>
    <row r="25025" spans="1:1" x14ac:dyDescent="0.25">
      <c r="A25025" t="s">
        <v>21412</v>
      </c>
    </row>
    <row r="25026" spans="1:1" x14ac:dyDescent="0.25">
      <c r="A25026" t="s">
        <v>21411</v>
      </c>
    </row>
    <row r="25027" spans="1:1" x14ac:dyDescent="0.25">
      <c r="A25027" t="s">
        <v>21410</v>
      </c>
    </row>
    <row r="25028" spans="1:1" x14ac:dyDescent="0.25">
      <c r="A25028" t="s">
        <v>21409</v>
      </c>
    </row>
    <row r="25029" spans="1:1" x14ac:dyDescent="0.25">
      <c r="A25029" t="s">
        <v>21408</v>
      </c>
    </row>
    <row r="25030" spans="1:1" x14ac:dyDescent="0.25">
      <c r="A25030" t="s">
        <v>21407</v>
      </c>
    </row>
    <row r="25031" spans="1:1" x14ac:dyDescent="0.25">
      <c r="A25031" t="s">
        <v>21406</v>
      </c>
    </row>
    <row r="25032" spans="1:1" x14ac:dyDescent="0.25">
      <c r="A25032" t="s">
        <v>21405</v>
      </c>
    </row>
    <row r="25033" spans="1:1" x14ac:dyDescent="0.25">
      <c r="A25033" t="s">
        <v>21404</v>
      </c>
    </row>
    <row r="25034" spans="1:1" x14ac:dyDescent="0.25">
      <c r="A25034" t="s">
        <v>21403</v>
      </c>
    </row>
    <row r="25035" spans="1:1" x14ac:dyDescent="0.25">
      <c r="A25035" t="s">
        <v>21402</v>
      </c>
    </row>
    <row r="25036" spans="1:1" x14ac:dyDescent="0.25">
      <c r="A25036" t="s">
        <v>21401</v>
      </c>
    </row>
    <row r="25037" spans="1:1" x14ac:dyDescent="0.25">
      <c r="A25037" t="s">
        <v>21400</v>
      </c>
    </row>
    <row r="25038" spans="1:1" x14ac:dyDescent="0.25">
      <c r="A25038" t="s">
        <v>21399</v>
      </c>
    </row>
    <row r="25039" spans="1:1" x14ac:dyDescent="0.25">
      <c r="A25039" t="s">
        <v>21398</v>
      </c>
    </row>
    <row r="25040" spans="1:1" x14ac:dyDescent="0.25">
      <c r="A25040" t="s">
        <v>21397</v>
      </c>
    </row>
    <row r="25041" spans="1:1" x14ac:dyDescent="0.25">
      <c r="A25041" t="s">
        <v>21396</v>
      </c>
    </row>
    <row r="25042" spans="1:1" x14ac:dyDescent="0.25">
      <c r="A25042" t="s">
        <v>21395</v>
      </c>
    </row>
    <row r="25043" spans="1:1" x14ac:dyDescent="0.25">
      <c r="A25043" t="s">
        <v>21394</v>
      </c>
    </row>
    <row r="25044" spans="1:1" x14ac:dyDescent="0.25">
      <c r="A25044" t="s">
        <v>21393</v>
      </c>
    </row>
    <row r="25045" spans="1:1" x14ac:dyDescent="0.25">
      <c r="A25045" t="s">
        <v>21392</v>
      </c>
    </row>
    <row r="25046" spans="1:1" x14ac:dyDescent="0.25">
      <c r="A25046" t="s">
        <v>21391</v>
      </c>
    </row>
    <row r="25047" spans="1:1" x14ac:dyDescent="0.25">
      <c r="A25047" t="s">
        <v>29849</v>
      </c>
    </row>
    <row r="25048" spans="1:1" x14ac:dyDescent="0.25">
      <c r="A25048" t="s">
        <v>29850</v>
      </c>
    </row>
    <row r="25049" spans="1:1" x14ac:dyDescent="0.25">
      <c r="A25049" t="s">
        <v>34062</v>
      </c>
    </row>
    <row r="25050" spans="1:1" x14ac:dyDescent="0.25">
      <c r="A25050" t="s">
        <v>40912</v>
      </c>
    </row>
    <row r="25051" spans="1:1" x14ac:dyDescent="0.25">
      <c r="A25051" t="s">
        <v>40911</v>
      </c>
    </row>
    <row r="25052" spans="1:1" x14ac:dyDescent="0.25">
      <c r="A25052" t="s">
        <v>40910</v>
      </c>
    </row>
    <row r="25053" spans="1:1" x14ac:dyDescent="0.25">
      <c r="A25053" t="s">
        <v>40909</v>
      </c>
    </row>
    <row r="25054" spans="1:1" x14ac:dyDescent="0.25">
      <c r="A25054" t="s">
        <v>40908</v>
      </c>
    </row>
    <row r="25055" spans="1:1" x14ac:dyDescent="0.25">
      <c r="A25055" t="s">
        <v>40907</v>
      </c>
    </row>
    <row r="25056" spans="1:1" x14ac:dyDescent="0.25">
      <c r="A25056" t="s">
        <v>40906</v>
      </c>
    </row>
    <row r="25057" spans="1:1" x14ac:dyDescent="0.25">
      <c r="A25057" t="s">
        <v>40905</v>
      </c>
    </row>
    <row r="25058" spans="1:1" x14ac:dyDescent="0.25">
      <c r="A25058" t="s">
        <v>40904</v>
      </c>
    </row>
    <row r="25059" spans="1:1" x14ac:dyDescent="0.25">
      <c r="A25059" t="s">
        <v>40903</v>
      </c>
    </row>
    <row r="25060" spans="1:1" x14ac:dyDescent="0.25">
      <c r="A25060" t="s">
        <v>40902</v>
      </c>
    </row>
    <row r="25061" spans="1:1" x14ac:dyDescent="0.25">
      <c r="A25061" t="s">
        <v>40901</v>
      </c>
    </row>
    <row r="25062" spans="1:1" x14ac:dyDescent="0.25">
      <c r="A25062" t="s">
        <v>40900</v>
      </c>
    </row>
    <row r="25063" spans="1:1" x14ac:dyDescent="0.25">
      <c r="A25063" t="s">
        <v>40899</v>
      </c>
    </row>
    <row r="25064" spans="1:1" x14ac:dyDescent="0.25">
      <c r="A25064" t="s">
        <v>40898</v>
      </c>
    </row>
    <row r="25065" spans="1:1" x14ac:dyDescent="0.25">
      <c r="A25065" t="s">
        <v>40897</v>
      </c>
    </row>
    <row r="25066" spans="1:1" x14ac:dyDescent="0.25">
      <c r="A25066" t="s">
        <v>40896</v>
      </c>
    </row>
    <row r="25067" spans="1:1" x14ac:dyDescent="0.25">
      <c r="A25067" t="s">
        <v>40895</v>
      </c>
    </row>
    <row r="25068" spans="1:1" x14ac:dyDescent="0.25">
      <c r="A25068" t="s">
        <v>40894</v>
      </c>
    </row>
    <row r="25069" spans="1:1" x14ac:dyDescent="0.25">
      <c r="A25069" t="s">
        <v>40893</v>
      </c>
    </row>
    <row r="25070" spans="1:1" x14ac:dyDescent="0.25">
      <c r="A25070" t="s">
        <v>40892</v>
      </c>
    </row>
    <row r="25071" spans="1:1" x14ac:dyDescent="0.25">
      <c r="A25071" t="s">
        <v>40891</v>
      </c>
    </row>
    <row r="25072" spans="1:1" x14ac:dyDescent="0.25">
      <c r="A25072" t="s">
        <v>40913</v>
      </c>
    </row>
    <row r="25073" spans="1:1" x14ac:dyDescent="0.25">
      <c r="A25073" t="s">
        <v>40890</v>
      </c>
    </row>
    <row r="25074" spans="1:1" x14ac:dyDescent="0.25">
      <c r="A25074" t="s">
        <v>40914</v>
      </c>
    </row>
    <row r="25075" spans="1:1" x14ac:dyDescent="0.25">
      <c r="A25075" t="s">
        <v>40916</v>
      </c>
    </row>
    <row r="25076" spans="1:1" x14ac:dyDescent="0.25">
      <c r="A25076" t="s">
        <v>40937</v>
      </c>
    </row>
    <row r="25077" spans="1:1" x14ac:dyDescent="0.25">
      <c r="A25077" t="s">
        <v>40936</v>
      </c>
    </row>
    <row r="25078" spans="1:1" x14ac:dyDescent="0.25">
      <c r="A25078" t="s">
        <v>40935</v>
      </c>
    </row>
    <row r="25079" spans="1:1" x14ac:dyDescent="0.25">
      <c r="A25079" t="s">
        <v>40934</v>
      </c>
    </row>
    <row r="25080" spans="1:1" x14ac:dyDescent="0.25">
      <c r="A25080" t="s">
        <v>40933</v>
      </c>
    </row>
    <row r="25081" spans="1:1" x14ac:dyDescent="0.25">
      <c r="A25081" t="s">
        <v>40932</v>
      </c>
    </row>
    <row r="25082" spans="1:1" x14ac:dyDescent="0.25">
      <c r="A25082" t="s">
        <v>40931</v>
      </c>
    </row>
    <row r="25083" spans="1:1" x14ac:dyDescent="0.25">
      <c r="A25083" t="s">
        <v>40930</v>
      </c>
    </row>
    <row r="25084" spans="1:1" x14ac:dyDescent="0.25">
      <c r="A25084" t="s">
        <v>40929</v>
      </c>
    </row>
    <row r="25085" spans="1:1" x14ac:dyDescent="0.25">
      <c r="A25085" t="s">
        <v>40928</v>
      </c>
    </row>
    <row r="25086" spans="1:1" x14ac:dyDescent="0.25">
      <c r="A25086" t="s">
        <v>40927</v>
      </c>
    </row>
    <row r="25087" spans="1:1" x14ac:dyDescent="0.25">
      <c r="A25087" t="s">
        <v>40926</v>
      </c>
    </row>
    <row r="25088" spans="1:1" x14ac:dyDescent="0.25">
      <c r="A25088" t="s">
        <v>40925</v>
      </c>
    </row>
    <row r="25089" spans="1:1" x14ac:dyDescent="0.25">
      <c r="A25089" t="s">
        <v>40924</v>
      </c>
    </row>
    <row r="25090" spans="1:1" x14ac:dyDescent="0.25">
      <c r="A25090" t="s">
        <v>40923</v>
      </c>
    </row>
    <row r="25091" spans="1:1" x14ac:dyDescent="0.25">
      <c r="A25091" t="s">
        <v>40922</v>
      </c>
    </row>
    <row r="25092" spans="1:1" x14ac:dyDescent="0.25">
      <c r="A25092" t="s">
        <v>40921</v>
      </c>
    </row>
    <row r="25093" spans="1:1" x14ac:dyDescent="0.25">
      <c r="A25093" t="s">
        <v>40920</v>
      </c>
    </row>
    <row r="25094" spans="1:1" x14ac:dyDescent="0.25">
      <c r="A25094" t="s">
        <v>40919</v>
      </c>
    </row>
    <row r="25095" spans="1:1" x14ac:dyDescent="0.25">
      <c r="A25095" t="s">
        <v>40918</v>
      </c>
    </row>
    <row r="25096" spans="1:1" x14ac:dyDescent="0.25">
      <c r="A25096" t="s">
        <v>40917</v>
      </c>
    </row>
    <row r="25097" spans="1:1" x14ac:dyDescent="0.25">
      <c r="A25097" t="s">
        <v>40915</v>
      </c>
    </row>
    <row r="25098" spans="1:1" x14ac:dyDescent="0.25">
      <c r="A25098" t="s">
        <v>40889</v>
      </c>
    </row>
    <row r="25099" spans="1:1" x14ac:dyDescent="0.25">
      <c r="A25099" t="s">
        <v>40879</v>
      </c>
    </row>
    <row r="25100" spans="1:1" x14ac:dyDescent="0.25">
      <c r="A25100" t="s">
        <v>40878</v>
      </c>
    </row>
    <row r="25101" spans="1:1" x14ac:dyDescent="0.25">
      <c r="A25101" t="s">
        <v>40877</v>
      </c>
    </row>
    <row r="25102" spans="1:1" x14ac:dyDescent="0.25">
      <c r="A25102" t="s">
        <v>40876</v>
      </c>
    </row>
    <row r="25103" spans="1:1" x14ac:dyDescent="0.25">
      <c r="A25103" t="s">
        <v>40875</v>
      </c>
    </row>
    <row r="25104" spans="1:1" x14ac:dyDescent="0.25">
      <c r="A25104" t="s">
        <v>40874</v>
      </c>
    </row>
    <row r="25105" spans="1:1" x14ac:dyDescent="0.25">
      <c r="A25105" t="s">
        <v>40873</v>
      </c>
    </row>
    <row r="25106" spans="1:1" x14ac:dyDescent="0.25">
      <c r="A25106" t="s">
        <v>40872</v>
      </c>
    </row>
    <row r="25107" spans="1:1" x14ac:dyDescent="0.25">
      <c r="A25107" t="s">
        <v>40871</v>
      </c>
    </row>
    <row r="25108" spans="1:1" x14ac:dyDescent="0.25">
      <c r="A25108" t="s">
        <v>40870</v>
      </c>
    </row>
    <row r="25109" spans="1:1" x14ac:dyDescent="0.25">
      <c r="A25109" t="s">
        <v>40861</v>
      </c>
    </row>
    <row r="25110" spans="1:1" x14ac:dyDescent="0.25">
      <c r="A25110" t="s">
        <v>40869</v>
      </c>
    </row>
    <row r="25111" spans="1:1" x14ac:dyDescent="0.25">
      <c r="A25111" t="s">
        <v>40868</v>
      </c>
    </row>
    <row r="25112" spans="1:1" x14ac:dyDescent="0.25">
      <c r="A25112" t="s">
        <v>40867</v>
      </c>
    </row>
    <row r="25113" spans="1:1" x14ac:dyDescent="0.25">
      <c r="A25113" t="s">
        <v>40866</v>
      </c>
    </row>
    <row r="25114" spans="1:1" x14ac:dyDescent="0.25">
      <c r="A25114" t="s">
        <v>40865</v>
      </c>
    </row>
    <row r="25115" spans="1:1" x14ac:dyDescent="0.25">
      <c r="A25115" t="s">
        <v>40864</v>
      </c>
    </row>
    <row r="25116" spans="1:1" x14ac:dyDescent="0.25">
      <c r="A25116" t="s">
        <v>40863</v>
      </c>
    </row>
    <row r="25117" spans="1:1" x14ac:dyDescent="0.25">
      <c r="A25117" t="s">
        <v>40862</v>
      </c>
    </row>
    <row r="25118" spans="1:1" x14ac:dyDescent="0.25">
      <c r="A25118" t="s">
        <v>40880</v>
      </c>
    </row>
    <row r="25119" spans="1:1" x14ac:dyDescent="0.25">
      <c r="A25119" t="s">
        <v>40888</v>
      </c>
    </row>
    <row r="25120" spans="1:1" x14ac:dyDescent="0.25">
      <c r="A25120" t="s">
        <v>40887</v>
      </c>
    </row>
    <row r="25121" spans="1:1" x14ac:dyDescent="0.25">
      <c r="A25121" t="s">
        <v>40886</v>
      </c>
    </row>
    <row r="25122" spans="1:1" x14ac:dyDescent="0.25">
      <c r="A25122" t="s">
        <v>40885</v>
      </c>
    </row>
    <row r="25123" spans="1:1" x14ac:dyDescent="0.25">
      <c r="A25123" t="s">
        <v>40884</v>
      </c>
    </row>
    <row r="25124" spans="1:1" x14ac:dyDescent="0.25">
      <c r="A25124" t="s">
        <v>40883</v>
      </c>
    </row>
    <row r="25125" spans="1:1" x14ac:dyDescent="0.25">
      <c r="A25125" t="s">
        <v>40882</v>
      </c>
    </row>
    <row r="25126" spans="1:1" x14ac:dyDescent="0.25">
      <c r="A25126" t="s">
        <v>40881</v>
      </c>
    </row>
    <row r="25127" spans="1:1" x14ac:dyDescent="0.25">
      <c r="A25127" t="s">
        <v>40988</v>
      </c>
    </row>
    <row r="25128" spans="1:1" x14ac:dyDescent="0.25">
      <c r="A25128" t="s">
        <v>40987</v>
      </c>
    </row>
    <row r="25129" spans="1:1" x14ac:dyDescent="0.25">
      <c r="A25129" t="s">
        <v>40986</v>
      </c>
    </row>
    <row r="25130" spans="1:1" x14ac:dyDescent="0.25">
      <c r="A25130" t="s">
        <v>40985</v>
      </c>
    </row>
    <row r="25131" spans="1:1" x14ac:dyDescent="0.25">
      <c r="A25131" t="s">
        <v>40984</v>
      </c>
    </row>
    <row r="25132" spans="1:1" x14ac:dyDescent="0.25">
      <c r="A25132" t="s">
        <v>40983</v>
      </c>
    </row>
    <row r="25133" spans="1:1" x14ac:dyDescent="0.25">
      <c r="A25133" t="s">
        <v>40982</v>
      </c>
    </row>
    <row r="25134" spans="1:1" x14ac:dyDescent="0.25">
      <c r="A25134" t="s">
        <v>40981</v>
      </c>
    </row>
    <row r="25135" spans="1:1" x14ac:dyDescent="0.25">
      <c r="A25135" t="s">
        <v>40980</v>
      </c>
    </row>
    <row r="25136" spans="1:1" x14ac:dyDescent="0.25">
      <c r="A25136" t="s">
        <v>40979</v>
      </c>
    </row>
    <row r="25137" spans="1:1" x14ac:dyDescent="0.25">
      <c r="A25137" t="s">
        <v>40978</v>
      </c>
    </row>
    <row r="25138" spans="1:1" x14ac:dyDescent="0.25">
      <c r="A25138" t="s">
        <v>40977</v>
      </c>
    </row>
    <row r="25139" spans="1:1" x14ac:dyDescent="0.25">
      <c r="A25139" t="s">
        <v>40976</v>
      </c>
    </row>
    <row r="25140" spans="1:1" x14ac:dyDescent="0.25">
      <c r="A25140" t="s">
        <v>40975</v>
      </c>
    </row>
    <row r="25141" spans="1:1" x14ac:dyDescent="0.25">
      <c r="A25141" t="s">
        <v>40974</v>
      </c>
    </row>
    <row r="25142" spans="1:1" x14ac:dyDescent="0.25">
      <c r="A25142" t="s">
        <v>40973</v>
      </c>
    </row>
    <row r="25143" spans="1:1" x14ac:dyDescent="0.25">
      <c r="A25143" t="s">
        <v>40972</v>
      </c>
    </row>
    <row r="25144" spans="1:1" x14ac:dyDescent="0.25">
      <c r="A25144" t="s">
        <v>40989</v>
      </c>
    </row>
    <row r="25145" spans="1:1" x14ac:dyDescent="0.25">
      <c r="A25145" t="s">
        <v>40990</v>
      </c>
    </row>
    <row r="25146" spans="1:1" x14ac:dyDescent="0.25">
      <c r="A25146" t="s">
        <v>51577</v>
      </c>
    </row>
    <row r="25147" spans="1:1" x14ac:dyDescent="0.25">
      <c r="A25147" t="s">
        <v>51578</v>
      </c>
    </row>
    <row r="25148" spans="1:1" x14ac:dyDescent="0.25">
      <c r="A25148" t="s">
        <v>51579</v>
      </c>
    </row>
    <row r="25149" spans="1:1" x14ac:dyDescent="0.25">
      <c r="A25149" t="s">
        <v>51580</v>
      </c>
    </row>
    <row r="25150" spans="1:1" x14ac:dyDescent="0.25">
      <c r="A25150" t="s">
        <v>51581</v>
      </c>
    </row>
    <row r="25151" spans="1:1" x14ac:dyDescent="0.25">
      <c r="A25151" t="s">
        <v>51582</v>
      </c>
    </row>
    <row r="25152" spans="1:1" x14ac:dyDescent="0.25">
      <c r="A25152" t="s">
        <v>51583</v>
      </c>
    </row>
    <row r="25153" spans="1:1" x14ac:dyDescent="0.25">
      <c r="A25153" t="s">
        <v>51584</v>
      </c>
    </row>
    <row r="25154" spans="1:1" x14ac:dyDescent="0.25">
      <c r="A25154" t="s">
        <v>51585</v>
      </c>
    </row>
    <row r="25155" spans="1:1" x14ac:dyDescent="0.25">
      <c r="A25155" t="s">
        <v>51586</v>
      </c>
    </row>
    <row r="25156" spans="1:1" x14ac:dyDescent="0.25">
      <c r="A25156" t="s">
        <v>51587</v>
      </c>
    </row>
    <row r="25157" spans="1:1" x14ac:dyDescent="0.25">
      <c r="A25157" t="s">
        <v>51588</v>
      </c>
    </row>
    <row r="25158" spans="1:1" x14ac:dyDescent="0.25">
      <c r="A25158" t="s">
        <v>51589</v>
      </c>
    </row>
    <row r="25159" spans="1:1" x14ac:dyDescent="0.25">
      <c r="A25159" t="s">
        <v>51590</v>
      </c>
    </row>
    <row r="25160" spans="1:1" x14ac:dyDescent="0.25">
      <c r="A25160" t="s">
        <v>51591</v>
      </c>
    </row>
    <row r="25161" spans="1:1" x14ac:dyDescent="0.25">
      <c r="A25161" t="s">
        <v>51592</v>
      </c>
    </row>
    <row r="25162" spans="1:1" x14ac:dyDescent="0.25">
      <c r="A25162" t="s">
        <v>51593</v>
      </c>
    </row>
    <row r="25163" spans="1:1" x14ac:dyDescent="0.25">
      <c r="A25163" t="s">
        <v>51594</v>
      </c>
    </row>
    <row r="25164" spans="1:1" x14ac:dyDescent="0.25">
      <c r="A25164" t="s">
        <v>51595</v>
      </c>
    </row>
    <row r="25165" spans="1:1" x14ac:dyDescent="0.25">
      <c r="A25165" t="s">
        <v>51596</v>
      </c>
    </row>
    <row r="25166" spans="1:1" x14ac:dyDescent="0.25">
      <c r="A25166" t="s">
        <v>51597</v>
      </c>
    </row>
    <row r="25167" spans="1:1" x14ac:dyDescent="0.25">
      <c r="A25167" t="s">
        <v>51598</v>
      </c>
    </row>
    <row r="25168" spans="1:1" x14ac:dyDescent="0.25">
      <c r="A25168" t="s">
        <v>51599</v>
      </c>
    </row>
    <row r="25169" spans="1:1" x14ac:dyDescent="0.25">
      <c r="A25169" t="s">
        <v>51600</v>
      </c>
    </row>
    <row r="25170" spans="1:1" x14ac:dyDescent="0.25">
      <c r="A25170" t="s">
        <v>51601</v>
      </c>
    </row>
    <row r="25171" spans="1:1" x14ac:dyDescent="0.25">
      <c r="A25171" t="s">
        <v>51602</v>
      </c>
    </row>
    <row r="25172" spans="1:1" x14ac:dyDescent="0.25">
      <c r="A25172" t="s">
        <v>51603</v>
      </c>
    </row>
    <row r="25173" spans="1:1" x14ac:dyDescent="0.25">
      <c r="A25173" t="s">
        <v>51604</v>
      </c>
    </row>
    <row r="25174" spans="1:1" x14ac:dyDescent="0.25">
      <c r="A25174" t="s">
        <v>51605</v>
      </c>
    </row>
    <row r="25175" spans="1:1" x14ac:dyDescent="0.25">
      <c r="A25175" t="s">
        <v>51606</v>
      </c>
    </row>
    <row r="25176" spans="1:1" x14ac:dyDescent="0.25">
      <c r="A25176" t="s">
        <v>51607</v>
      </c>
    </row>
    <row r="25177" spans="1:1" x14ac:dyDescent="0.25">
      <c r="A25177" t="s">
        <v>51608</v>
      </c>
    </row>
    <row r="25178" spans="1:1" x14ac:dyDescent="0.25">
      <c r="A25178" t="s">
        <v>51609</v>
      </c>
    </row>
    <row r="25179" spans="1:1" x14ac:dyDescent="0.25">
      <c r="A25179" t="s">
        <v>51610</v>
      </c>
    </row>
    <row r="25180" spans="1:1" x14ac:dyDescent="0.25">
      <c r="A25180" t="s">
        <v>51611</v>
      </c>
    </row>
    <row r="25181" spans="1:1" x14ac:dyDescent="0.25">
      <c r="A25181" t="s">
        <v>51612</v>
      </c>
    </row>
    <row r="25182" spans="1:1" x14ac:dyDescent="0.25">
      <c r="A25182" t="s">
        <v>51613</v>
      </c>
    </row>
    <row r="25183" spans="1:1" x14ac:dyDescent="0.25">
      <c r="A25183" t="s">
        <v>51614</v>
      </c>
    </row>
    <row r="25184" spans="1:1" x14ac:dyDescent="0.25">
      <c r="A25184" t="s">
        <v>51615</v>
      </c>
    </row>
    <row r="25185" spans="1:1" x14ac:dyDescent="0.25">
      <c r="A25185" t="s">
        <v>51616</v>
      </c>
    </row>
    <row r="25186" spans="1:1" x14ac:dyDescent="0.25">
      <c r="A25186" t="s">
        <v>51617</v>
      </c>
    </row>
    <row r="25187" spans="1:1" x14ac:dyDescent="0.25">
      <c r="A25187" t="s">
        <v>51618</v>
      </c>
    </row>
    <row r="25188" spans="1:1" x14ac:dyDescent="0.25">
      <c r="A25188" t="s">
        <v>51619</v>
      </c>
    </row>
    <row r="25189" spans="1:1" x14ac:dyDescent="0.25">
      <c r="A25189" t="s">
        <v>51620</v>
      </c>
    </row>
    <row r="25190" spans="1:1" x14ac:dyDescent="0.25">
      <c r="A25190" t="s">
        <v>51621</v>
      </c>
    </row>
    <row r="25191" spans="1:1" x14ac:dyDescent="0.25">
      <c r="A25191" t="s">
        <v>51622</v>
      </c>
    </row>
    <row r="25192" spans="1:1" x14ac:dyDescent="0.25">
      <c r="A25192" t="s">
        <v>51623</v>
      </c>
    </row>
    <row r="25193" spans="1:1" x14ac:dyDescent="0.25">
      <c r="A25193" t="s">
        <v>51624</v>
      </c>
    </row>
    <row r="25194" spans="1:1" x14ac:dyDescent="0.25">
      <c r="A25194" t="s">
        <v>51625</v>
      </c>
    </row>
    <row r="25195" spans="1:1" x14ac:dyDescent="0.25">
      <c r="A25195" t="s">
        <v>51626</v>
      </c>
    </row>
    <row r="25196" spans="1:1" x14ac:dyDescent="0.25">
      <c r="A25196" t="s">
        <v>51627</v>
      </c>
    </row>
    <row r="25197" spans="1:1" x14ac:dyDescent="0.25">
      <c r="A25197" t="s">
        <v>51628</v>
      </c>
    </row>
    <row r="25198" spans="1:1" x14ac:dyDescent="0.25">
      <c r="A25198" t="s">
        <v>51629</v>
      </c>
    </row>
    <row r="25199" spans="1:1" x14ac:dyDescent="0.25">
      <c r="A25199" t="s">
        <v>51630</v>
      </c>
    </row>
    <row r="25200" spans="1:1" x14ac:dyDescent="0.25">
      <c r="A25200" t="s">
        <v>51631</v>
      </c>
    </row>
    <row r="25201" spans="1:1" x14ac:dyDescent="0.25">
      <c r="A25201" t="s">
        <v>51632</v>
      </c>
    </row>
    <row r="25202" spans="1:1" x14ac:dyDescent="0.25">
      <c r="A25202" t="s">
        <v>51633</v>
      </c>
    </row>
    <row r="25203" spans="1:1" x14ac:dyDescent="0.25">
      <c r="A25203" t="s">
        <v>51634</v>
      </c>
    </row>
    <row r="25204" spans="1:1" x14ac:dyDescent="0.25">
      <c r="A25204" t="s">
        <v>51635</v>
      </c>
    </row>
    <row r="25205" spans="1:1" x14ac:dyDescent="0.25">
      <c r="A25205" t="s">
        <v>51636</v>
      </c>
    </row>
    <row r="25206" spans="1:1" x14ac:dyDescent="0.25">
      <c r="A25206" t="s">
        <v>51637</v>
      </c>
    </row>
    <row r="25207" spans="1:1" x14ac:dyDescent="0.25">
      <c r="A25207" t="s">
        <v>51638</v>
      </c>
    </row>
    <row r="25208" spans="1:1" x14ac:dyDescent="0.25">
      <c r="A25208" t="s">
        <v>51639</v>
      </c>
    </row>
    <row r="25209" spans="1:1" x14ac:dyDescent="0.25">
      <c r="A25209" t="s">
        <v>51640</v>
      </c>
    </row>
    <row r="25210" spans="1:1" x14ac:dyDescent="0.25">
      <c r="A25210" t="s">
        <v>51641</v>
      </c>
    </row>
    <row r="25211" spans="1:1" x14ac:dyDescent="0.25">
      <c r="A25211" t="s">
        <v>51642</v>
      </c>
    </row>
    <row r="25212" spans="1:1" x14ac:dyDescent="0.25">
      <c r="A25212" t="s">
        <v>51643</v>
      </c>
    </row>
    <row r="25213" spans="1:1" x14ac:dyDescent="0.25">
      <c r="A25213" t="s">
        <v>51644</v>
      </c>
    </row>
    <row r="25214" spans="1:1" x14ac:dyDescent="0.25">
      <c r="A25214" t="s">
        <v>51645</v>
      </c>
    </row>
    <row r="25215" spans="1:1" x14ac:dyDescent="0.25">
      <c r="A25215" t="s">
        <v>51646</v>
      </c>
    </row>
    <row r="25216" spans="1:1" x14ac:dyDescent="0.25">
      <c r="A25216" t="s">
        <v>51647</v>
      </c>
    </row>
    <row r="25217" spans="1:1" x14ac:dyDescent="0.25">
      <c r="A25217" t="s">
        <v>51648</v>
      </c>
    </row>
    <row r="25218" spans="1:1" x14ac:dyDescent="0.25">
      <c r="A25218" t="s">
        <v>51649</v>
      </c>
    </row>
    <row r="25219" spans="1:1" x14ac:dyDescent="0.25">
      <c r="A25219" t="s">
        <v>51650</v>
      </c>
    </row>
    <row r="25220" spans="1:1" x14ac:dyDescent="0.25">
      <c r="A25220" t="s">
        <v>51651</v>
      </c>
    </row>
    <row r="25221" spans="1:1" x14ac:dyDescent="0.25">
      <c r="A25221" t="s">
        <v>51652</v>
      </c>
    </row>
    <row r="25222" spans="1:1" x14ac:dyDescent="0.25">
      <c r="A25222" t="s">
        <v>51653</v>
      </c>
    </row>
    <row r="25223" spans="1:1" x14ac:dyDescent="0.25">
      <c r="A25223" t="s">
        <v>51654</v>
      </c>
    </row>
    <row r="25224" spans="1:1" x14ac:dyDescent="0.25">
      <c r="A25224" t="s">
        <v>51655</v>
      </c>
    </row>
    <row r="25225" spans="1:1" x14ac:dyDescent="0.25">
      <c r="A25225" t="s">
        <v>51656</v>
      </c>
    </row>
    <row r="25226" spans="1:1" x14ac:dyDescent="0.25">
      <c r="A25226" t="s">
        <v>51657</v>
      </c>
    </row>
    <row r="25227" spans="1:1" x14ac:dyDescent="0.25">
      <c r="A25227" t="s">
        <v>51658</v>
      </c>
    </row>
    <row r="25228" spans="1:1" x14ac:dyDescent="0.25">
      <c r="A25228" t="s">
        <v>51659</v>
      </c>
    </row>
    <row r="25229" spans="1:1" x14ac:dyDescent="0.25">
      <c r="A25229" t="s">
        <v>51660</v>
      </c>
    </row>
    <row r="25230" spans="1:1" x14ac:dyDescent="0.25">
      <c r="A25230" t="s">
        <v>51661</v>
      </c>
    </row>
    <row r="25231" spans="1:1" x14ac:dyDescent="0.25">
      <c r="A25231" t="s">
        <v>51662</v>
      </c>
    </row>
    <row r="25232" spans="1:1" x14ac:dyDescent="0.25">
      <c r="A25232" t="s">
        <v>51663</v>
      </c>
    </row>
    <row r="25233" spans="1:1" x14ac:dyDescent="0.25">
      <c r="A25233" t="s">
        <v>51664</v>
      </c>
    </row>
    <row r="25234" spans="1:1" x14ac:dyDescent="0.25">
      <c r="A25234" t="s">
        <v>51665</v>
      </c>
    </row>
    <row r="25235" spans="1:1" x14ac:dyDescent="0.25">
      <c r="A25235" t="s">
        <v>51666</v>
      </c>
    </row>
    <row r="25236" spans="1:1" x14ac:dyDescent="0.25">
      <c r="A25236" t="s">
        <v>51667</v>
      </c>
    </row>
    <row r="25237" spans="1:1" x14ac:dyDescent="0.25">
      <c r="A25237" t="s">
        <v>51668</v>
      </c>
    </row>
    <row r="25238" spans="1:1" x14ac:dyDescent="0.25">
      <c r="A25238" t="s">
        <v>51669</v>
      </c>
    </row>
    <row r="25239" spans="1:1" x14ac:dyDescent="0.25">
      <c r="A25239" t="s">
        <v>51670</v>
      </c>
    </row>
    <row r="25240" spans="1:1" x14ac:dyDescent="0.25">
      <c r="A25240" t="s">
        <v>51671</v>
      </c>
    </row>
    <row r="25241" spans="1:1" x14ac:dyDescent="0.25">
      <c r="A25241" t="s">
        <v>51672</v>
      </c>
    </row>
    <row r="25242" spans="1:1" x14ac:dyDescent="0.25">
      <c r="A25242" t="s">
        <v>51673</v>
      </c>
    </row>
    <row r="25243" spans="1:1" x14ac:dyDescent="0.25">
      <c r="A25243" t="s">
        <v>51674</v>
      </c>
    </row>
    <row r="25244" spans="1:1" x14ac:dyDescent="0.25">
      <c r="A25244" t="s">
        <v>51675</v>
      </c>
    </row>
    <row r="25245" spans="1:1" x14ac:dyDescent="0.25">
      <c r="A25245" t="s">
        <v>51676</v>
      </c>
    </row>
    <row r="25246" spans="1:1" x14ac:dyDescent="0.25">
      <c r="A25246" t="s">
        <v>51677</v>
      </c>
    </row>
    <row r="25247" spans="1:1" x14ac:dyDescent="0.25">
      <c r="A25247" t="s">
        <v>51678</v>
      </c>
    </row>
    <row r="25248" spans="1:1" x14ac:dyDescent="0.25">
      <c r="A25248" t="s">
        <v>51679</v>
      </c>
    </row>
    <row r="25249" spans="1:1" x14ac:dyDescent="0.25">
      <c r="A25249" t="s">
        <v>51680</v>
      </c>
    </row>
    <row r="25250" spans="1:1" x14ac:dyDescent="0.25">
      <c r="A25250" t="s">
        <v>51681</v>
      </c>
    </row>
    <row r="25251" spans="1:1" x14ac:dyDescent="0.25">
      <c r="A25251" t="s">
        <v>51682</v>
      </c>
    </row>
    <row r="25252" spans="1:1" x14ac:dyDescent="0.25">
      <c r="A25252" t="s">
        <v>51683</v>
      </c>
    </row>
    <row r="25253" spans="1:1" x14ac:dyDescent="0.25">
      <c r="A25253" t="s">
        <v>51684</v>
      </c>
    </row>
    <row r="25254" spans="1:1" x14ac:dyDescent="0.25">
      <c r="A25254" t="s">
        <v>51685</v>
      </c>
    </row>
    <row r="25255" spans="1:1" x14ac:dyDescent="0.25">
      <c r="A25255" t="s">
        <v>51686</v>
      </c>
    </row>
    <row r="25256" spans="1:1" x14ac:dyDescent="0.25">
      <c r="A25256" t="s">
        <v>51687</v>
      </c>
    </row>
    <row r="25257" spans="1:1" x14ac:dyDescent="0.25">
      <c r="A25257" t="s">
        <v>51688</v>
      </c>
    </row>
    <row r="25258" spans="1:1" x14ac:dyDescent="0.25">
      <c r="A25258" t="s">
        <v>51689</v>
      </c>
    </row>
    <row r="25259" spans="1:1" x14ac:dyDescent="0.25">
      <c r="A25259" t="s">
        <v>51690</v>
      </c>
    </row>
    <row r="25260" spans="1:1" x14ac:dyDescent="0.25">
      <c r="A25260" t="s">
        <v>51691</v>
      </c>
    </row>
    <row r="25261" spans="1:1" x14ac:dyDescent="0.25">
      <c r="A25261" t="s">
        <v>51692</v>
      </c>
    </row>
    <row r="25262" spans="1:1" x14ac:dyDescent="0.25">
      <c r="A25262" t="s">
        <v>51693</v>
      </c>
    </row>
    <row r="25263" spans="1:1" x14ac:dyDescent="0.25">
      <c r="A25263" t="s">
        <v>51694</v>
      </c>
    </row>
    <row r="25264" spans="1:1" x14ac:dyDescent="0.25">
      <c r="A25264" t="s">
        <v>51695</v>
      </c>
    </row>
    <row r="25265" spans="1:1" x14ac:dyDescent="0.25">
      <c r="A25265" t="s">
        <v>51696</v>
      </c>
    </row>
    <row r="25266" spans="1:1" x14ac:dyDescent="0.25">
      <c r="A25266" t="s">
        <v>51697</v>
      </c>
    </row>
    <row r="25267" spans="1:1" x14ac:dyDescent="0.25">
      <c r="A25267" t="s">
        <v>51698</v>
      </c>
    </row>
    <row r="25268" spans="1:1" x14ac:dyDescent="0.25">
      <c r="A25268" t="s">
        <v>51699</v>
      </c>
    </row>
    <row r="25269" spans="1:1" x14ac:dyDescent="0.25">
      <c r="A25269" t="s">
        <v>51700</v>
      </c>
    </row>
    <row r="25270" spans="1:1" x14ac:dyDescent="0.25">
      <c r="A25270" t="s">
        <v>51701</v>
      </c>
    </row>
    <row r="25271" spans="1:1" x14ac:dyDescent="0.25">
      <c r="A25271" t="s">
        <v>51702</v>
      </c>
    </row>
    <row r="25272" spans="1:1" x14ac:dyDescent="0.25">
      <c r="A25272" t="s">
        <v>51703</v>
      </c>
    </row>
    <row r="25273" spans="1:1" x14ac:dyDescent="0.25">
      <c r="A25273" t="s">
        <v>51704</v>
      </c>
    </row>
    <row r="25274" spans="1:1" x14ac:dyDescent="0.25">
      <c r="A25274" t="s">
        <v>51705</v>
      </c>
    </row>
    <row r="25275" spans="1:1" x14ac:dyDescent="0.25">
      <c r="A25275" t="s">
        <v>51706</v>
      </c>
    </row>
    <row r="25276" spans="1:1" x14ac:dyDescent="0.25">
      <c r="A25276" t="s">
        <v>51707</v>
      </c>
    </row>
    <row r="25277" spans="1:1" x14ac:dyDescent="0.25">
      <c r="A25277" t="s">
        <v>51708</v>
      </c>
    </row>
    <row r="25278" spans="1:1" x14ac:dyDescent="0.25">
      <c r="A25278" t="s">
        <v>51709</v>
      </c>
    </row>
    <row r="25279" spans="1:1" x14ac:dyDescent="0.25">
      <c r="A25279" t="s">
        <v>51710</v>
      </c>
    </row>
    <row r="25280" spans="1:1" x14ac:dyDescent="0.25">
      <c r="A25280" t="s">
        <v>51711</v>
      </c>
    </row>
    <row r="25281" spans="1:1" x14ac:dyDescent="0.25">
      <c r="A25281" t="s">
        <v>51712</v>
      </c>
    </row>
    <row r="25282" spans="1:1" x14ac:dyDescent="0.25">
      <c r="A25282" t="s">
        <v>51713</v>
      </c>
    </row>
    <row r="25283" spans="1:1" x14ac:dyDescent="0.25">
      <c r="A25283" t="s">
        <v>51714</v>
      </c>
    </row>
    <row r="25284" spans="1:1" x14ac:dyDescent="0.25">
      <c r="A25284" t="s">
        <v>51715</v>
      </c>
    </row>
    <row r="25285" spans="1:1" x14ac:dyDescent="0.25">
      <c r="A25285" t="s">
        <v>51716</v>
      </c>
    </row>
    <row r="25286" spans="1:1" x14ac:dyDescent="0.25">
      <c r="A25286" t="s">
        <v>51717</v>
      </c>
    </row>
    <row r="25287" spans="1:1" x14ac:dyDescent="0.25">
      <c r="A25287" t="s">
        <v>51718</v>
      </c>
    </row>
    <row r="25288" spans="1:1" x14ac:dyDescent="0.25">
      <c r="A25288" t="s">
        <v>51719</v>
      </c>
    </row>
    <row r="25289" spans="1:1" x14ac:dyDescent="0.25">
      <c r="A25289" t="s">
        <v>51720</v>
      </c>
    </row>
    <row r="25290" spans="1:1" x14ac:dyDescent="0.25">
      <c r="A25290" t="s">
        <v>51721</v>
      </c>
    </row>
    <row r="25291" spans="1:1" x14ac:dyDescent="0.25">
      <c r="A25291" t="s">
        <v>51722</v>
      </c>
    </row>
    <row r="25292" spans="1:1" x14ac:dyDescent="0.25">
      <c r="A25292" t="s">
        <v>51723</v>
      </c>
    </row>
    <row r="25293" spans="1:1" x14ac:dyDescent="0.25">
      <c r="A25293" t="s">
        <v>51724</v>
      </c>
    </row>
    <row r="25294" spans="1:1" x14ac:dyDescent="0.25">
      <c r="A25294" t="s">
        <v>51725</v>
      </c>
    </row>
    <row r="25295" spans="1:1" x14ac:dyDescent="0.25">
      <c r="A25295" t="s">
        <v>51726</v>
      </c>
    </row>
    <row r="25296" spans="1:1" x14ac:dyDescent="0.25">
      <c r="A25296" t="s">
        <v>51727</v>
      </c>
    </row>
    <row r="25297" spans="1:1" x14ac:dyDescent="0.25">
      <c r="A25297" t="s">
        <v>51728</v>
      </c>
    </row>
    <row r="25298" spans="1:1" x14ac:dyDescent="0.25">
      <c r="A25298" t="s">
        <v>51729</v>
      </c>
    </row>
    <row r="25299" spans="1:1" x14ac:dyDescent="0.25">
      <c r="A25299" t="s">
        <v>51730</v>
      </c>
    </row>
    <row r="25300" spans="1:1" x14ac:dyDescent="0.25">
      <c r="A25300" t="s">
        <v>51731</v>
      </c>
    </row>
    <row r="25301" spans="1:1" x14ac:dyDescent="0.25">
      <c r="A25301" t="s">
        <v>51732</v>
      </c>
    </row>
    <row r="25302" spans="1:1" x14ac:dyDescent="0.25">
      <c r="A25302" t="s">
        <v>51733</v>
      </c>
    </row>
    <row r="25303" spans="1:1" x14ac:dyDescent="0.25">
      <c r="A25303" t="s">
        <v>51734</v>
      </c>
    </row>
    <row r="25304" spans="1:1" x14ac:dyDescent="0.25">
      <c r="A25304" t="s">
        <v>51735</v>
      </c>
    </row>
    <row r="25305" spans="1:1" x14ac:dyDescent="0.25">
      <c r="A25305" t="s">
        <v>51736</v>
      </c>
    </row>
    <row r="25306" spans="1:1" x14ac:dyDescent="0.25">
      <c r="A25306" t="s">
        <v>51737</v>
      </c>
    </row>
    <row r="25307" spans="1:1" x14ac:dyDescent="0.25">
      <c r="A25307" t="s">
        <v>51738</v>
      </c>
    </row>
    <row r="25308" spans="1:1" x14ac:dyDescent="0.25">
      <c r="A25308" t="s">
        <v>51739</v>
      </c>
    </row>
    <row r="25309" spans="1:1" x14ac:dyDescent="0.25">
      <c r="A25309" t="s">
        <v>51740</v>
      </c>
    </row>
    <row r="25310" spans="1:1" x14ac:dyDescent="0.25">
      <c r="A25310" t="s">
        <v>51741</v>
      </c>
    </row>
    <row r="25311" spans="1:1" x14ac:dyDescent="0.25">
      <c r="A25311" t="s">
        <v>51742</v>
      </c>
    </row>
    <row r="25312" spans="1:1" x14ac:dyDescent="0.25">
      <c r="A25312" t="s">
        <v>51743</v>
      </c>
    </row>
    <row r="25313" spans="1:1" x14ac:dyDescent="0.25">
      <c r="A25313" t="s">
        <v>51744</v>
      </c>
    </row>
    <row r="25314" spans="1:1" x14ac:dyDescent="0.25">
      <c r="A25314" t="s">
        <v>51745</v>
      </c>
    </row>
    <row r="25315" spans="1:1" x14ac:dyDescent="0.25">
      <c r="A25315" t="s">
        <v>51746</v>
      </c>
    </row>
    <row r="25316" spans="1:1" x14ac:dyDescent="0.25">
      <c r="A25316" t="s">
        <v>51747</v>
      </c>
    </row>
    <row r="25317" spans="1:1" x14ac:dyDescent="0.25">
      <c r="A25317" t="s">
        <v>51748</v>
      </c>
    </row>
    <row r="25318" spans="1:1" x14ac:dyDescent="0.25">
      <c r="A25318" t="s">
        <v>51749</v>
      </c>
    </row>
    <row r="25319" spans="1:1" x14ac:dyDescent="0.25">
      <c r="A25319" t="s">
        <v>51750</v>
      </c>
    </row>
    <row r="25320" spans="1:1" x14ac:dyDescent="0.25">
      <c r="A25320" t="s">
        <v>51751</v>
      </c>
    </row>
    <row r="25321" spans="1:1" x14ac:dyDescent="0.25">
      <c r="A25321" t="s">
        <v>51752</v>
      </c>
    </row>
    <row r="25322" spans="1:1" x14ac:dyDescent="0.25">
      <c r="A25322" t="s">
        <v>51753</v>
      </c>
    </row>
    <row r="25323" spans="1:1" x14ac:dyDescent="0.25">
      <c r="A25323" t="s">
        <v>51754</v>
      </c>
    </row>
    <row r="25324" spans="1:1" x14ac:dyDescent="0.25">
      <c r="A25324" t="s">
        <v>51755</v>
      </c>
    </row>
    <row r="25325" spans="1:1" x14ac:dyDescent="0.25">
      <c r="A25325" t="s">
        <v>51756</v>
      </c>
    </row>
    <row r="25326" spans="1:1" x14ac:dyDescent="0.25">
      <c r="A25326" t="s">
        <v>51757</v>
      </c>
    </row>
    <row r="25327" spans="1:1" x14ac:dyDescent="0.25">
      <c r="A25327" t="s">
        <v>51758</v>
      </c>
    </row>
    <row r="25328" spans="1:1" x14ac:dyDescent="0.25">
      <c r="A25328" t="s">
        <v>51759</v>
      </c>
    </row>
    <row r="25329" spans="1:1" x14ac:dyDescent="0.25">
      <c r="A25329" t="s">
        <v>51760</v>
      </c>
    </row>
    <row r="25330" spans="1:1" x14ac:dyDescent="0.25">
      <c r="A25330" t="s">
        <v>51761</v>
      </c>
    </row>
    <row r="25331" spans="1:1" x14ac:dyDescent="0.25">
      <c r="A25331" t="s">
        <v>51762</v>
      </c>
    </row>
    <row r="25332" spans="1:1" x14ac:dyDescent="0.25">
      <c r="A25332" t="s">
        <v>51763</v>
      </c>
    </row>
    <row r="25333" spans="1:1" x14ac:dyDescent="0.25">
      <c r="A25333" t="s">
        <v>51764</v>
      </c>
    </row>
    <row r="25334" spans="1:1" x14ac:dyDescent="0.25">
      <c r="A25334" t="s">
        <v>51765</v>
      </c>
    </row>
    <row r="25335" spans="1:1" x14ac:dyDescent="0.25">
      <c r="A25335" t="s">
        <v>51766</v>
      </c>
    </row>
    <row r="25336" spans="1:1" x14ac:dyDescent="0.25">
      <c r="A25336" t="s">
        <v>51767</v>
      </c>
    </row>
    <row r="25337" spans="1:1" x14ac:dyDescent="0.25">
      <c r="A25337" t="s">
        <v>51768</v>
      </c>
    </row>
    <row r="25338" spans="1:1" x14ac:dyDescent="0.25">
      <c r="A25338" t="s">
        <v>51769</v>
      </c>
    </row>
    <row r="25339" spans="1:1" x14ac:dyDescent="0.25">
      <c r="A25339" t="s">
        <v>51770</v>
      </c>
    </row>
    <row r="25340" spans="1:1" x14ac:dyDescent="0.25">
      <c r="A25340" t="s">
        <v>51771</v>
      </c>
    </row>
    <row r="25341" spans="1:1" x14ac:dyDescent="0.25">
      <c r="A25341" t="s">
        <v>51772</v>
      </c>
    </row>
    <row r="25342" spans="1:1" x14ac:dyDescent="0.25">
      <c r="A25342" t="s">
        <v>51773</v>
      </c>
    </row>
    <row r="25343" spans="1:1" x14ac:dyDescent="0.25">
      <c r="A25343" t="s">
        <v>51774</v>
      </c>
    </row>
    <row r="25344" spans="1:1" x14ac:dyDescent="0.25">
      <c r="A25344" t="s">
        <v>51775</v>
      </c>
    </row>
    <row r="25345" spans="1:1" x14ac:dyDescent="0.25">
      <c r="A25345" t="s">
        <v>51776</v>
      </c>
    </row>
    <row r="25346" spans="1:1" x14ac:dyDescent="0.25">
      <c r="A25346" t="s">
        <v>51777</v>
      </c>
    </row>
    <row r="25347" spans="1:1" x14ac:dyDescent="0.25">
      <c r="A25347" t="s">
        <v>51778</v>
      </c>
    </row>
    <row r="25348" spans="1:1" x14ac:dyDescent="0.25">
      <c r="A25348" t="s">
        <v>51779</v>
      </c>
    </row>
    <row r="25349" spans="1:1" x14ac:dyDescent="0.25">
      <c r="A25349" t="s">
        <v>51780</v>
      </c>
    </row>
    <row r="25350" spans="1:1" x14ac:dyDescent="0.25">
      <c r="A25350" t="s">
        <v>51781</v>
      </c>
    </row>
    <row r="25351" spans="1:1" x14ac:dyDescent="0.25">
      <c r="A25351" t="s">
        <v>51782</v>
      </c>
    </row>
    <row r="25352" spans="1:1" x14ac:dyDescent="0.25">
      <c r="A25352" t="s">
        <v>51783</v>
      </c>
    </row>
    <row r="25353" spans="1:1" x14ac:dyDescent="0.25">
      <c r="A25353" t="s">
        <v>51784</v>
      </c>
    </row>
    <row r="25354" spans="1:1" x14ac:dyDescent="0.25">
      <c r="A25354" t="s">
        <v>51785</v>
      </c>
    </row>
    <row r="25355" spans="1:1" x14ac:dyDescent="0.25">
      <c r="A25355" t="s">
        <v>51786</v>
      </c>
    </row>
    <row r="25356" spans="1:1" x14ac:dyDescent="0.25">
      <c r="A25356" t="s">
        <v>51787</v>
      </c>
    </row>
    <row r="25357" spans="1:1" x14ac:dyDescent="0.25">
      <c r="A25357" t="s">
        <v>51788</v>
      </c>
    </row>
    <row r="25358" spans="1:1" x14ac:dyDescent="0.25">
      <c r="A25358" t="s">
        <v>51789</v>
      </c>
    </row>
    <row r="25359" spans="1:1" x14ac:dyDescent="0.25">
      <c r="A25359" t="s">
        <v>51790</v>
      </c>
    </row>
    <row r="25360" spans="1:1" x14ac:dyDescent="0.25">
      <c r="A25360" t="s">
        <v>51791</v>
      </c>
    </row>
    <row r="25361" spans="1:1" x14ac:dyDescent="0.25">
      <c r="A25361" t="s">
        <v>51792</v>
      </c>
    </row>
    <row r="25362" spans="1:1" x14ac:dyDescent="0.25">
      <c r="A25362" t="s">
        <v>51793</v>
      </c>
    </row>
    <row r="25363" spans="1:1" x14ac:dyDescent="0.25">
      <c r="A25363" t="s">
        <v>51794</v>
      </c>
    </row>
    <row r="25364" spans="1:1" x14ac:dyDescent="0.25">
      <c r="A25364" t="s">
        <v>51795</v>
      </c>
    </row>
    <row r="25365" spans="1:1" x14ac:dyDescent="0.25">
      <c r="A25365" t="s">
        <v>51796</v>
      </c>
    </row>
    <row r="25366" spans="1:1" x14ac:dyDescent="0.25">
      <c r="A25366" t="s">
        <v>51797</v>
      </c>
    </row>
    <row r="25367" spans="1:1" x14ac:dyDescent="0.25">
      <c r="A25367" t="s">
        <v>51798</v>
      </c>
    </row>
    <row r="25368" spans="1:1" x14ac:dyDescent="0.25">
      <c r="A25368" t="s">
        <v>51799</v>
      </c>
    </row>
    <row r="25369" spans="1:1" x14ac:dyDescent="0.25">
      <c r="A25369" t="s">
        <v>51800</v>
      </c>
    </row>
    <row r="25370" spans="1:1" x14ac:dyDescent="0.25">
      <c r="A25370" t="s">
        <v>51801</v>
      </c>
    </row>
    <row r="25371" spans="1:1" x14ac:dyDescent="0.25">
      <c r="A25371" t="s">
        <v>51802</v>
      </c>
    </row>
    <row r="25372" spans="1:1" x14ac:dyDescent="0.25">
      <c r="A25372" t="s">
        <v>51803</v>
      </c>
    </row>
    <row r="25373" spans="1:1" x14ac:dyDescent="0.25">
      <c r="A25373" t="s">
        <v>51804</v>
      </c>
    </row>
    <row r="25374" spans="1:1" x14ac:dyDescent="0.25">
      <c r="A25374" t="s">
        <v>51805</v>
      </c>
    </row>
    <row r="25375" spans="1:1" x14ac:dyDescent="0.25">
      <c r="A25375" t="s">
        <v>51806</v>
      </c>
    </row>
    <row r="25376" spans="1:1" x14ac:dyDescent="0.25">
      <c r="A25376" t="s">
        <v>51807</v>
      </c>
    </row>
    <row r="25377" spans="1:1" x14ac:dyDescent="0.25">
      <c r="A25377" t="s">
        <v>51808</v>
      </c>
    </row>
    <row r="25378" spans="1:1" x14ac:dyDescent="0.25">
      <c r="A25378" t="s">
        <v>51809</v>
      </c>
    </row>
    <row r="25379" spans="1:1" x14ac:dyDescent="0.25">
      <c r="A25379" t="s">
        <v>51810</v>
      </c>
    </row>
    <row r="25380" spans="1:1" x14ac:dyDescent="0.25">
      <c r="A25380" t="s">
        <v>51811</v>
      </c>
    </row>
    <row r="25381" spans="1:1" x14ac:dyDescent="0.25">
      <c r="A25381" t="s">
        <v>51812</v>
      </c>
    </row>
    <row r="25382" spans="1:1" x14ac:dyDescent="0.25">
      <c r="A25382" t="s">
        <v>51813</v>
      </c>
    </row>
    <row r="25383" spans="1:1" x14ac:dyDescent="0.25">
      <c r="A25383" t="s">
        <v>51814</v>
      </c>
    </row>
    <row r="25384" spans="1:1" x14ac:dyDescent="0.25">
      <c r="A25384" t="s">
        <v>51815</v>
      </c>
    </row>
    <row r="25385" spans="1:1" x14ac:dyDescent="0.25">
      <c r="A25385" t="s">
        <v>51816</v>
      </c>
    </row>
    <row r="25386" spans="1:1" x14ac:dyDescent="0.25">
      <c r="A25386" t="s">
        <v>51817</v>
      </c>
    </row>
    <row r="25387" spans="1:1" x14ac:dyDescent="0.25">
      <c r="A25387" t="s">
        <v>51818</v>
      </c>
    </row>
    <row r="25388" spans="1:1" x14ac:dyDescent="0.25">
      <c r="A25388" t="s">
        <v>51819</v>
      </c>
    </row>
    <row r="25389" spans="1:1" x14ac:dyDescent="0.25">
      <c r="A25389" t="s">
        <v>51820</v>
      </c>
    </row>
    <row r="25390" spans="1:1" x14ac:dyDescent="0.25">
      <c r="A25390" t="s">
        <v>51821</v>
      </c>
    </row>
    <row r="25391" spans="1:1" x14ac:dyDescent="0.25">
      <c r="A25391" t="s">
        <v>51822</v>
      </c>
    </row>
    <row r="25392" spans="1:1" x14ac:dyDescent="0.25">
      <c r="A25392" t="s">
        <v>51823</v>
      </c>
    </row>
    <row r="25393" spans="1:1" x14ac:dyDescent="0.25">
      <c r="A25393" t="s">
        <v>51824</v>
      </c>
    </row>
    <row r="25394" spans="1:1" x14ac:dyDescent="0.25">
      <c r="A25394" t="s">
        <v>51825</v>
      </c>
    </row>
    <row r="25395" spans="1:1" x14ac:dyDescent="0.25">
      <c r="A25395" t="s">
        <v>51826</v>
      </c>
    </row>
    <row r="25396" spans="1:1" x14ac:dyDescent="0.25">
      <c r="A25396" t="s">
        <v>51827</v>
      </c>
    </row>
    <row r="25397" spans="1:1" x14ac:dyDescent="0.25">
      <c r="A25397" t="s">
        <v>51828</v>
      </c>
    </row>
    <row r="25398" spans="1:1" x14ac:dyDescent="0.25">
      <c r="A25398" t="s">
        <v>51829</v>
      </c>
    </row>
    <row r="25399" spans="1:1" x14ac:dyDescent="0.25">
      <c r="A25399" t="s">
        <v>51830</v>
      </c>
    </row>
    <row r="25400" spans="1:1" x14ac:dyDescent="0.25">
      <c r="A25400" t="s">
        <v>51831</v>
      </c>
    </row>
    <row r="25401" spans="1:1" x14ac:dyDescent="0.25">
      <c r="A25401" t="s">
        <v>51832</v>
      </c>
    </row>
    <row r="25402" spans="1:1" x14ac:dyDescent="0.25">
      <c r="A25402" t="s">
        <v>51833</v>
      </c>
    </row>
    <row r="25403" spans="1:1" x14ac:dyDescent="0.25">
      <c r="A25403" t="s">
        <v>51834</v>
      </c>
    </row>
    <row r="25404" spans="1:1" x14ac:dyDescent="0.25">
      <c r="A25404" t="s">
        <v>51835</v>
      </c>
    </row>
    <row r="25405" spans="1:1" x14ac:dyDescent="0.25">
      <c r="A25405" t="s">
        <v>51836</v>
      </c>
    </row>
    <row r="25406" spans="1:1" x14ac:dyDescent="0.25">
      <c r="A25406" t="s">
        <v>51837</v>
      </c>
    </row>
    <row r="25407" spans="1:1" x14ac:dyDescent="0.25">
      <c r="A25407" t="s">
        <v>51838</v>
      </c>
    </row>
    <row r="25408" spans="1:1" x14ac:dyDescent="0.25">
      <c r="A25408" t="s">
        <v>51839</v>
      </c>
    </row>
    <row r="25409" spans="1:1" x14ac:dyDescent="0.25">
      <c r="A25409" t="s">
        <v>51840</v>
      </c>
    </row>
    <row r="25410" spans="1:1" x14ac:dyDescent="0.25">
      <c r="A25410" t="s">
        <v>51841</v>
      </c>
    </row>
    <row r="25411" spans="1:1" x14ac:dyDescent="0.25">
      <c r="A25411" t="s">
        <v>51842</v>
      </c>
    </row>
    <row r="25412" spans="1:1" x14ac:dyDescent="0.25">
      <c r="A25412" t="s">
        <v>51843</v>
      </c>
    </row>
    <row r="25413" spans="1:1" x14ac:dyDescent="0.25">
      <c r="A25413" t="s">
        <v>51844</v>
      </c>
    </row>
    <row r="25414" spans="1:1" x14ac:dyDescent="0.25">
      <c r="A25414" t="s">
        <v>51845</v>
      </c>
    </row>
    <row r="25415" spans="1:1" x14ac:dyDescent="0.25">
      <c r="A25415" t="s">
        <v>51846</v>
      </c>
    </row>
    <row r="25416" spans="1:1" x14ac:dyDescent="0.25">
      <c r="A25416" t="s">
        <v>51847</v>
      </c>
    </row>
    <row r="25417" spans="1:1" x14ac:dyDescent="0.25">
      <c r="A25417" t="s">
        <v>51848</v>
      </c>
    </row>
    <row r="25418" spans="1:1" x14ac:dyDescent="0.25">
      <c r="A25418" t="s">
        <v>51849</v>
      </c>
    </row>
    <row r="25419" spans="1:1" x14ac:dyDescent="0.25">
      <c r="A25419" t="s">
        <v>51850</v>
      </c>
    </row>
    <row r="25420" spans="1:1" x14ac:dyDescent="0.25">
      <c r="A25420" t="s">
        <v>51851</v>
      </c>
    </row>
    <row r="25421" spans="1:1" x14ac:dyDescent="0.25">
      <c r="A25421" t="s">
        <v>51852</v>
      </c>
    </row>
    <row r="25422" spans="1:1" x14ac:dyDescent="0.25">
      <c r="A25422" t="s">
        <v>51853</v>
      </c>
    </row>
    <row r="25423" spans="1:1" x14ac:dyDescent="0.25">
      <c r="A25423" t="s">
        <v>51854</v>
      </c>
    </row>
    <row r="25424" spans="1:1" x14ac:dyDescent="0.25">
      <c r="A25424" t="s">
        <v>51855</v>
      </c>
    </row>
    <row r="25425" spans="1:1" x14ac:dyDescent="0.25">
      <c r="A25425" t="s">
        <v>51856</v>
      </c>
    </row>
    <row r="25426" spans="1:1" x14ac:dyDescent="0.25">
      <c r="A25426" t="s">
        <v>51857</v>
      </c>
    </row>
    <row r="25427" spans="1:1" x14ac:dyDescent="0.25">
      <c r="A25427" t="s">
        <v>51858</v>
      </c>
    </row>
    <row r="25428" spans="1:1" x14ac:dyDescent="0.25">
      <c r="A25428" t="s">
        <v>51859</v>
      </c>
    </row>
    <row r="25429" spans="1:1" x14ac:dyDescent="0.25">
      <c r="A25429" t="s">
        <v>51860</v>
      </c>
    </row>
    <row r="25430" spans="1:1" x14ac:dyDescent="0.25">
      <c r="A25430" t="s">
        <v>51861</v>
      </c>
    </row>
    <row r="25431" spans="1:1" x14ac:dyDescent="0.25">
      <c r="A25431" t="s">
        <v>51862</v>
      </c>
    </row>
    <row r="25432" spans="1:1" x14ac:dyDescent="0.25">
      <c r="A25432" t="s">
        <v>51863</v>
      </c>
    </row>
    <row r="25433" spans="1:1" x14ac:dyDescent="0.25">
      <c r="A25433" t="s">
        <v>51864</v>
      </c>
    </row>
    <row r="25434" spans="1:1" x14ac:dyDescent="0.25">
      <c r="A25434" t="s">
        <v>51865</v>
      </c>
    </row>
    <row r="25435" spans="1:1" x14ac:dyDescent="0.25">
      <c r="A25435" t="s">
        <v>51866</v>
      </c>
    </row>
    <row r="25436" spans="1:1" x14ac:dyDescent="0.25">
      <c r="A25436" t="s">
        <v>51867</v>
      </c>
    </row>
    <row r="25437" spans="1:1" x14ac:dyDescent="0.25">
      <c r="A25437" t="s">
        <v>51868</v>
      </c>
    </row>
    <row r="25438" spans="1:1" x14ac:dyDescent="0.25">
      <c r="A25438" t="s">
        <v>51869</v>
      </c>
    </row>
    <row r="25439" spans="1:1" x14ac:dyDescent="0.25">
      <c r="A25439" t="s">
        <v>51870</v>
      </c>
    </row>
    <row r="25440" spans="1:1" x14ac:dyDescent="0.25">
      <c r="A25440" t="s">
        <v>51871</v>
      </c>
    </row>
    <row r="25441" spans="1:1" x14ac:dyDescent="0.25">
      <c r="A25441" t="s">
        <v>51872</v>
      </c>
    </row>
    <row r="25442" spans="1:1" x14ac:dyDescent="0.25">
      <c r="A25442" t="s">
        <v>51873</v>
      </c>
    </row>
    <row r="25443" spans="1:1" x14ac:dyDescent="0.25">
      <c r="A25443" t="s">
        <v>51874</v>
      </c>
    </row>
    <row r="25444" spans="1:1" x14ac:dyDescent="0.25">
      <c r="A25444" t="s">
        <v>51875</v>
      </c>
    </row>
    <row r="25445" spans="1:1" x14ac:dyDescent="0.25">
      <c r="A25445" t="s">
        <v>51876</v>
      </c>
    </row>
    <row r="25446" spans="1:1" x14ac:dyDescent="0.25">
      <c r="A25446" t="s">
        <v>51877</v>
      </c>
    </row>
    <row r="25447" spans="1:1" x14ac:dyDescent="0.25">
      <c r="A25447" t="s">
        <v>51878</v>
      </c>
    </row>
    <row r="25448" spans="1:1" x14ac:dyDescent="0.25">
      <c r="A25448" t="s">
        <v>51879</v>
      </c>
    </row>
    <row r="25449" spans="1:1" x14ac:dyDescent="0.25">
      <c r="A25449" t="s">
        <v>51880</v>
      </c>
    </row>
    <row r="25450" spans="1:1" x14ac:dyDescent="0.25">
      <c r="A25450" t="s">
        <v>51881</v>
      </c>
    </row>
    <row r="25451" spans="1:1" x14ac:dyDescent="0.25">
      <c r="A25451" t="s">
        <v>51882</v>
      </c>
    </row>
    <row r="25452" spans="1:1" x14ac:dyDescent="0.25">
      <c r="A25452" t="s">
        <v>51883</v>
      </c>
    </row>
    <row r="25453" spans="1:1" x14ac:dyDescent="0.25">
      <c r="A25453" t="s">
        <v>51884</v>
      </c>
    </row>
    <row r="25454" spans="1:1" x14ac:dyDescent="0.25">
      <c r="A25454" t="s">
        <v>51885</v>
      </c>
    </row>
    <row r="25455" spans="1:1" x14ac:dyDescent="0.25">
      <c r="A25455" t="s">
        <v>51886</v>
      </c>
    </row>
    <row r="25456" spans="1:1" x14ac:dyDescent="0.25">
      <c r="A25456" t="s">
        <v>51887</v>
      </c>
    </row>
    <row r="25457" spans="1:1" x14ac:dyDescent="0.25">
      <c r="A25457" t="s">
        <v>51888</v>
      </c>
    </row>
    <row r="25458" spans="1:1" x14ac:dyDescent="0.25">
      <c r="A25458" t="s">
        <v>51889</v>
      </c>
    </row>
    <row r="25459" spans="1:1" x14ac:dyDescent="0.25">
      <c r="A25459" t="s">
        <v>51890</v>
      </c>
    </row>
    <row r="25460" spans="1:1" x14ac:dyDescent="0.25">
      <c r="A25460" t="s">
        <v>51891</v>
      </c>
    </row>
    <row r="25461" spans="1:1" x14ac:dyDescent="0.25">
      <c r="A25461" t="s">
        <v>51892</v>
      </c>
    </row>
    <row r="25462" spans="1:1" x14ac:dyDescent="0.25">
      <c r="A25462" t="s">
        <v>51893</v>
      </c>
    </row>
    <row r="25463" spans="1:1" x14ac:dyDescent="0.25">
      <c r="A25463" t="s">
        <v>51894</v>
      </c>
    </row>
    <row r="25464" spans="1:1" x14ac:dyDescent="0.25">
      <c r="A25464" t="s">
        <v>51895</v>
      </c>
    </row>
    <row r="25465" spans="1:1" x14ac:dyDescent="0.25">
      <c r="A25465" t="s">
        <v>51896</v>
      </c>
    </row>
    <row r="25466" spans="1:1" x14ac:dyDescent="0.25">
      <c r="A25466" t="s">
        <v>51897</v>
      </c>
    </row>
    <row r="25467" spans="1:1" x14ac:dyDescent="0.25">
      <c r="A25467" t="s">
        <v>51898</v>
      </c>
    </row>
    <row r="25468" spans="1:1" x14ac:dyDescent="0.25">
      <c r="A25468" t="s">
        <v>51899</v>
      </c>
    </row>
    <row r="25469" spans="1:1" x14ac:dyDescent="0.25">
      <c r="A25469" t="s">
        <v>51900</v>
      </c>
    </row>
    <row r="25470" spans="1:1" x14ac:dyDescent="0.25">
      <c r="A25470" t="s">
        <v>51901</v>
      </c>
    </row>
    <row r="25471" spans="1:1" x14ac:dyDescent="0.25">
      <c r="A25471" t="s">
        <v>51902</v>
      </c>
    </row>
    <row r="25472" spans="1:1" x14ac:dyDescent="0.25">
      <c r="A25472" t="s">
        <v>51903</v>
      </c>
    </row>
    <row r="25473" spans="1:1" x14ac:dyDescent="0.25">
      <c r="A25473" t="s">
        <v>51904</v>
      </c>
    </row>
    <row r="25474" spans="1:1" x14ac:dyDescent="0.25">
      <c r="A25474" t="s">
        <v>51905</v>
      </c>
    </row>
    <row r="25475" spans="1:1" x14ac:dyDescent="0.25">
      <c r="A25475" t="s">
        <v>51906</v>
      </c>
    </row>
    <row r="25476" spans="1:1" x14ac:dyDescent="0.25">
      <c r="A25476" t="s">
        <v>51907</v>
      </c>
    </row>
    <row r="25477" spans="1:1" x14ac:dyDescent="0.25">
      <c r="A25477" t="s">
        <v>51908</v>
      </c>
    </row>
    <row r="25478" spans="1:1" x14ac:dyDescent="0.25">
      <c r="A25478" t="s">
        <v>51909</v>
      </c>
    </row>
    <row r="25479" spans="1:1" x14ac:dyDescent="0.25">
      <c r="A25479" t="s">
        <v>51910</v>
      </c>
    </row>
    <row r="25480" spans="1:1" x14ac:dyDescent="0.25">
      <c r="A25480" t="s">
        <v>51911</v>
      </c>
    </row>
    <row r="25481" spans="1:1" x14ac:dyDescent="0.25">
      <c r="A25481" t="s">
        <v>51912</v>
      </c>
    </row>
    <row r="25482" spans="1:1" x14ac:dyDescent="0.25">
      <c r="A25482" t="s">
        <v>51913</v>
      </c>
    </row>
    <row r="25483" spans="1:1" x14ac:dyDescent="0.25">
      <c r="A25483" t="s">
        <v>51914</v>
      </c>
    </row>
    <row r="25484" spans="1:1" x14ac:dyDescent="0.25">
      <c r="A25484" t="s">
        <v>51915</v>
      </c>
    </row>
    <row r="25485" spans="1:1" x14ac:dyDescent="0.25">
      <c r="A25485" t="s">
        <v>51916</v>
      </c>
    </row>
    <row r="25486" spans="1:1" x14ac:dyDescent="0.25">
      <c r="A25486" t="s">
        <v>51917</v>
      </c>
    </row>
    <row r="25487" spans="1:1" x14ac:dyDescent="0.25">
      <c r="A25487" t="s">
        <v>51918</v>
      </c>
    </row>
    <row r="25488" spans="1:1" x14ac:dyDescent="0.25">
      <c r="A25488" t="s">
        <v>51919</v>
      </c>
    </row>
    <row r="25489" spans="1:1" x14ac:dyDescent="0.25">
      <c r="A25489" t="s">
        <v>51920</v>
      </c>
    </row>
    <row r="25490" spans="1:1" x14ac:dyDescent="0.25">
      <c r="A25490" t="s">
        <v>51921</v>
      </c>
    </row>
    <row r="25491" spans="1:1" x14ac:dyDescent="0.25">
      <c r="A25491" t="s">
        <v>51922</v>
      </c>
    </row>
    <row r="25492" spans="1:1" x14ac:dyDescent="0.25">
      <c r="A25492" t="s">
        <v>51923</v>
      </c>
    </row>
    <row r="25493" spans="1:1" x14ac:dyDescent="0.25">
      <c r="A25493" t="s">
        <v>51924</v>
      </c>
    </row>
    <row r="25494" spans="1:1" x14ac:dyDescent="0.25">
      <c r="A25494" t="s">
        <v>51925</v>
      </c>
    </row>
    <row r="25495" spans="1:1" x14ac:dyDescent="0.25">
      <c r="A25495" t="s">
        <v>51926</v>
      </c>
    </row>
    <row r="25496" spans="1:1" x14ac:dyDescent="0.25">
      <c r="A25496" t="s">
        <v>51927</v>
      </c>
    </row>
    <row r="25497" spans="1:1" x14ac:dyDescent="0.25">
      <c r="A25497" t="s">
        <v>51928</v>
      </c>
    </row>
    <row r="25498" spans="1:1" x14ac:dyDescent="0.25">
      <c r="A25498" t="s">
        <v>51929</v>
      </c>
    </row>
    <row r="25499" spans="1:1" x14ac:dyDescent="0.25">
      <c r="A25499" t="s">
        <v>51930</v>
      </c>
    </row>
    <row r="25500" spans="1:1" x14ac:dyDescent="0.25">
      <c r="A25500" t="s">
        <v>51931</v>
      </c>
    </row>
    <row r="25501" spans="1:1" x14ac:dyDescent="0.25">
      <c r="A25501" t="s">
        <v>51932</v>
      </c>
    </row>
    <row r="25502" spans="1:1" x14ac:dyDescent="0.25">
      <c r="A25502" t="s">
        <v>51933</v>
      </c>
    </row>
    <row r="25503" spans="1:1" x14ac:dyDescent="0.25">
      <c r="A25503" t="s">
        <v>51934</v>
      </c>
    </row>
    <row r="25504" spans="1:1" x14ac:dyDescent="0.25">
      <c r="A25504" t="s">
        <v>51935</v>
      </c>
    </row>
    <row r="25505" spans="1:1" x14ac:dyDescent="0.25">
      <c r="A25505" t="s">
        <v>51936</v>
      </c>
    </row>
    <row r="25506" spans="1:1" x14ac:dyDescent="0.25">
      <c r="A25506" t="s">
        <v>51937</v>
      </c>
    </row>
    <row r="25507" spans="1:1" x14ac:dyDescent="0.25">
      <c r="A25507" t="s">
        <v>40943</v>
      </c>
    </row>
    <row r="25508" spans="1:1" x14ac:dyDescent="0.25">
      <c r="A25508" t="s">
        <v>51938</v>
      </c>
    </row>
    <row r="25509" spans="1:1" x14ac:dyDescent="0.25">
      <c r="A25509" t="s">
        <v>40942</v>
      </c>
    </row>
    <row r="25510" spans="1:1" x14ac:dyDescent="0.25">
      <c r="A25510" t="s">
        <v>40941</v>
      </c>
    </row>
    <row r="25511" spans="1:1" x14ac:dyDescent="0.25">
      <c r="A25511" t="s">
        <v>40940</v>
      </c>
    </row>
    <row r="25512" spans="1:1" x14ac:dyDescent="0.25">
      <c r="A25512" t="s">
        <v>40939</v>
      </c>
    </row>
    <row r="25513" spans="1:1" x14ac:dyDescent="0.25">
      <c r="A25513" t="s">
        <v>40944</v>
      </c>
    </row>
    <row r="25514" spans="1:1" x14ac:dyDescent="0.25">
      <c r="A25514" t="s">
        <v>40945</v>
      </c>
    </row>
    <row r="25515" spans="1:1" x14ac:dyDescent="0.25">
      <c r="A25515" t="s">
        <v>40946</v>
      </c>
    </row>
    <row r="25516" spans="1:1" x14ac:dyDescent="0.25">
      <c r="A25516" t="s">
        <v>40947</v>
      </c>
    </row>
    <row r="25517" spans="1:1" x14ac:dyDescent="0.25">
      <c r="A25517" t="s">
        <v>40971</v>
      </c>
    </row>
    <row r="25518" spans="1:1" x14ac:dyDescent="0.25">
      <c r="A25518" t="s">
        <v>40970</v>
      </c>
    </row>
    <row r="25519" spans="1:1" x14ac:dyDescent="0.25">
      <c r="A25519" t="s">
        <v>40969</v>
      </c>
    </row>
    <row r="25520" spans="1:1" x14ac:dyDescent="0.25">
      <c r="A25520" t="s">
        <v>40968</v>
      </c>
    </row>
    <row r="25521" spans="1:1" x14ac:dyDescent="0.25">
      <c r="A25521" t="s">
        <v>40967</v>
      </c>
    </row>
    <row r="25522" spans="1:1" x14ac:dyDescent="0.25">
      <c r="A25522" t="s">
        <v>40966</v>
      </c>
    </row>
    <row r="25523" spans="1:1" x14ac:dyDescent="0.25">
      <c r="A25523" t="s">
        <v>51939</v>
      </c>
    </row>
    <row r="25524" spans="1:1" x14ac:dyDescent="0.25">
      <c r="A25524" t="s">
        <v>40965</v>
      </c>
    </row>
    <row r="25525" spans="1:1" x14ac:dyDescent="0.25">
      <c r="A25525" t="s">
        <v>40964</v>
      </c>
    </row>
    <row r="25526" spans="1:1" x14ac:dyDescent="0.25">
      <c r="A25526" t="s">
        <v>40963</v>
      </c>
    </row>
    <row r="25527" spans="1:1" x14ac:dyDescent="0.25">
      <c r="A25527" t="s">
        <v>40962</v>
      </c>
    </row>
    <row r="25528" spans="1:1" x14ac:dyDescent="0.25">
      <c r="A25528" t="s">
        <v>40961</v>
      </c>
    </row>
    <row r="25529" spans="1:1" x14ac:dyDescent="0.25">
      <c r="A25529" t="s">
        <v>40960</v>
      </c>
    </row>
    <row r="25530" spans="1:1" x14ac:dyDescent="0.25">
      <c r="A25530" t="s">
        <v>40959</v>
      </c>
    </row>
    <row r="25531" spans="1:1" x14ac:dyDescent="0.25">
      <c r="A25531" t="s">
        <v>40958</v>
      </c>
    </row>
    <row r="25532" spans="1:1" x14ac:dyDescent="0.25">
      <c r="A25532" t="s">
        <v>40957</v>
      </c>
    </row>
    <row r="25533" spans="1:1" x14ac:dyDescent="0.25">
      <c r="A25533" t="s">
        <v>40956</v>
      </c>
    </row>
    <row r="25534" spans="1:1" x14ac:dyDescent="0.25">
      <c r="A25534" t="s">
        <v>40955</v>
      </c>
    </row>
    <row r="25535" spans="1:1" x14ac:dyDescent="0.25">
      <c r="A25535" t="s">
        <v>40954</v>
      </c>
    </row>
    <row r="25536" spans="1:1" x14ac:dyDescent="0.25">
      <c r="A25536" t="s">
        <v>40953</v>
      </c>
    </row>
    <row r="25537" spans="1:1" x14ac:dyDescent="0.25">
      <c r="A25537" t="s">
        <v>40952</v>
      </c>
    </row>
    <row r="25538" spans="1:1" x14ac:dyDescent="0.25">
      <c r="A25538" t="s">
        <v>40951</v>
      </c>
    </row>
    <row r="25539" spans="1:1" x14ac:dyDescent="0.25">
      <c r="A25539" t="s">
        <v>40950</v>
      </c>
    </row>
    <row r="25540" spans="1:1" x14ac:dyDescent="0.25">
      <c r="A25540" t="s">
        <v>40949</v>
      </c>
    </row>
    <row r="25541" spans="1:1" x14ac:dyDescent="0.25">
      <c r="A25541" t="s">
        <v>40948</v>
      </c>
    </row>
    <row r="25542" spans="1:1" x14ac:dyDescent="0.25">
      <c r="A25542" t="s">
        <v>40938</v>
      </c>
    </row>
    <row r="25543" spans="1:1" x14ac:dyDescent="0.25">
      <c r="A25543" t="s">
        <v>40860</v>
      </c>
    </row>
    <row r="25544" spans="1:1" x14ac:dyDescent="0.25">
      <c r="A25544" t="s">
        <v>40751</v>
      </c>
    </row>
    <row r="25545" spans="1:1" x14ac:dyDescent="0.25">
      <c r="A25545" t="s">
        <v>40720</v>
      </c>
    </row>
    <row r="25546" spans="1:1" x14ac:dyDescent="0.25">
      <c r="A25546" t="s">
        <v>40719</v>
      </c>
    </row>
    <row r="25547" spans="1:1" x14ac:dyDescent="0.25">
      <c r="A25547" t="s">
        <v>40718</v>
      </c>
    </row>
    <row r="25548" spans="1:1" x14ac:dyDescent="0.25">
      <c r="A25548" t="s">
        <v>40717</v>
      </c>
    </row>
    <row r="25549" spans="1:1" x14ac:dyDescent="0.25">
      <c r="A25549" t="s">
        <v>40716</v>
      </c>
    </row>
    <row r="25550" spans="1:1" x14ac:dyDescent="0.25">
      <c r="A25550" t="s">
        <v>40715</v>
      </c>
    </row>
    <row r="25551" spans="1:1" x14ac:dyDescent="0.25">
      <c r="A25551" t="s">
        <v>40714</v>
      </c>
    </row>
    <row r="25552" spans="1:1" x14ac:dyDescent="0.25">
      <c r="A25552" t="s">
        <v>51940</v>
      </c>
    </row>
    <row r="25553" spans="1:1" x14ac:dyDescent="0.25">
      <c r="A25553" t="s">
        <v>40713</v>
      </c>
    </row>
    <row r="25554" spans="1:1" x14ac:dyDescent="0.25">
      <c r="A25554" t="s">
        <v>40712</v>
      </c>
    </row>
    <row r="25555" spans="1:1" x14ac:dyDescent="0.25">
      <c r="A25555" t="s">
        <v>40711</v>
      </c>
    </row>
    <row r="25556" spans="1:1" x14ac:dyDescent="0.25">
      <c r="A25556" t="s">
        <v>40710</v>
      </c>
    </row>
    <row r="25557" spans="1:1" x14ac:dyDescent="0.25">
      <c r="A25557" t="s">
        <v>51941</v>
      </c>
    </row>
    <row r="25558" spans="1:1" x14ac:dyDescent="0.25">
      <c r="A25558" t="s">
        <v>40709</v>
      </c>
    </row>
    <row r="25559" spans="1:1" x14ac:dyDescent="0.25">
      <c r="A25559" t="s">
        <v>40708</v>
      </c>
    </row>
    <row r="25560" spans="1:1" x14ac:dyDescent="0.25">
      <c r="A25560" t="s">
        <v>40707</v>
      </c>
    </row>
    <row r="25561" spans="1:1" x14ac:dyDescent="0.25">
      <c r="A25561" t="s">
        <v>51942</v>
      </c>
    </row>
    <row r="25562" spans="1:1" x14ac:dyDescent="0.25">
      <c r="A25562" t="s">
        <v>51943</v>
      </c>
    </row>
    <row r="25563" spans="1:1" x14ac:dyDescent="0.25">
      <c r="A25563" t="s">
        <v>51944</v>
      </c>
    </row>
    <row r="25564" spans="1:1" x14ac:dyDescent="0.25">
      <c r="A25564" t="s">
        <v>51945</v>
      </c>
    </row>
    <row r="25565" spans="1:1" x14ac:dyDescent="0.25">
      <c r="A25565" t="s">
        <v>51946</v>
      </c>
    </row>
    <row r="25566" spans="1:1" x14ac:dyDescent="0.25">
      <c r="A25566" t="s">
        <v>51947</v>
      </c>
    </row>
    <row r="25567" spans="1:1" x14ac:dyDescent="0.25">
      <c r="A25567" t="s">
        <v>51948</v>
      </c>
    </row>
    <row r="25568" spans="1:1" x14ac:dyDescent="0.25">
      <c r="A25568" t="s">
        <v>51949</v>
      </c>
    </row>
    <row r="25569" spans="1:1" x14ac:dyDescent="0.25">
      <c r="A25569" t="s">
        <v>40706</v>
      </c>
    </row>
    <row r="25570" spans="1:1" x14ac:dyDescent="0.25">
      <c r="A25570" t="s">
        <v>51950</v>
      </c>
    </row>
    <row r="25571" spans="1:1" x14ac:dyDescent="0.25">
      <c r="A25571" t="s">
        <v>40705</v>
      </c>
    </row>
    <row r="25572" spans="1:1" x14ac:dyDescent="0.25">
      <c r="A25572" t="s">
        <v>40704</v>
      </c>
    </row>
    <row r="25573" spans="1:1" x14ac:dyDescent="0.25">
      <c r="A25573" t="s">
        <v>40703</v>
      </c>
    </row>
    <row r="25574" spans="1:1" x14ac:dyDescent="0.25">
      <c r="A25574" t="s">
        <v>40702</v>
      </c>
    </row>
    <row r="25575" spans="1:1" x14ac:dyDescent="0.25">
      <c r="A25575" t="s">
        <v>40701</v>
      </c>
    </row>
    <row r="25576" spans="1:1" x14ac:dyDescent="0.25">
      <c r="A25576" t="s">
        <v>40700</v>
      </c>
    </row>
    <row r="25577" spans="1:1" x14ac:dyDescent="0.25">
      <c r="A25577" t="s">
        <v>40699</v>
      </c>
    </row>
    <row r="25578" spans="1:1" x14ac:dyDescent="0.25">
      <c r="A25578" t="s">
        <v>40698</v>
      </c>
    </row>
    <row r="25579" spans="1:1" x14ac:dyDescent="0.25">
      <c r="A25579" t="s">
        <v>40697</v>
      </c>
    </row>
    <row r="25580" spans="1:1" x14ac:dyDescent="0.25">
      <c r="A25580" t="s">
        <v>40696</v>
      </c>
    </row>
    <row r="25581" spans="1:1" x14ac:dyDescent="0.25">
      <c r="A25581" t="s">
        <v>40721</v>
      </c>
    </row>
    <row r="25582" spans="1:1" x14ac:dyDescent="0.25">
      <c r="A25582" t="s">
        <v>51951</v>
      </c>
    </row>
    <row r="25583" spans="1:1" x14ac:dyDescent="0.25">
      <c r="A25583" t="s">
        <v>51952</v>
      </c>
    </row>
    <row r="25584" spans="1:1" x14ac:dyDescent="0.25">
      <c r="A25584" t="s">
        <v>51953</v>
      </c>
    </row>
    <row r="25585" spans="1:1" x14ac:dyDescent="0.25">
      <c r="A25585" t="s">
        <v>40695</v>
      </c>
    </row>
    <row r="25586" spans="1:1" x14ac:dyDescent="0.25">
      <c r="A25586" t="s">
        <v>51954</v>
      </c>
    </row>
    <row r="25587" spans="1:1" x14ac:dyDescent="0.25">
      <c r="A25587" t="s">
        <v>51955</v>
      </c>
    </row>
    <row r="25588" spans="1:1" x14ac:dyDescent="0.25">
      <c r="A25588" t="s">
        <v>51956</v>
      </c>
    </row>
    <row r="25589" spans="1:1" x14ac:dyDescent="0.25">
      <c r="A25589" t="s">
        <v>51957</v>
      </c>
    </row>
    <row r="25590" spans="1:1" x14ac:dyDescent="0.25">
      <c r="A25590" t="s">
        <v>51958</v>
      </c>
    </row>
    <row r="25591" spans="1:1" x14ac:dyDescent="0.25">
      <c r="A25591" t="s">
        <v>51959</v>
      </c>
    </row>
    <row r="25592" spans="1:1" x14ac:dyDescent="0.25">
      <c r="A25592" t="s">
        <v>51960</v>
      </c>
    </row>
    <row r="25593" spans="1:1" x14ac:dyDescent="0.25">
      <c r="A25593" t="s">
        <v>51961</v>
      </c>
    </row>
    <row r="25594" spans="1:1" x14ac:dyDescent="0.25">
      <c r="A25594" t="s">
        <v>51962</v>
      </c>
    </row>
    <row r="25595" spans="1:1" x14ac:dyDescent="0.25">
      <c r="A25595" t="s">
        <v>51963</v>
      </c>
    </row>
    <row r="25596" spans="1:1" x14ac:dyDescent="0.25">
      <c r="A25596" t="s">
        <v>51964</v>
      </c>
    </row>
    <row r="25597" spans="1:1" x14ac:dyDescent="0.25">
      <c r="A25597" t="s">
        <v>51965</v>
      </c>
    </row>
    <row r="25598" spans="1:1" x14ac:dyDescent="0.25">
      <c r="A25598" t="s">
        <v>51966</v>
      </c>
    </row>
    <row r="25599" spans="1:1" x14ac:dyDescent="0.25">
      <c r="A25599" t="s">
        <v>51967</v>
      </c>
    </row>
    <row r="25600" spans="1:1" x14ac:dyDescent="0.25">
      <c r="A25600" t="s">
        <v>51968</v>
      </c>
    </row>
    <row r="25601" spans="1:1" x14ac:dyDescent="0.25">
      <c r="A25601" t="s">
        <v>51969</v>
      </c>
    </row>
    <row r="25602" spans="1:1" x14ac:dyDescent="0.25">
      <c r="A25602" t="s">
        <v>40722</v>
      </c>
    </row>
    <row r="25603" spans="1:1" x14ac:dyDescent="0.25">
      <c r="A25603" t="s">
        <v>40724</v>
      </c>
    </row>
    <row r="25604" spans="1:1" x14ac:dyDescent="0.25">
      <c r="A25604" t="s">
        <v>51970</v>
      </c>
    </row>
    <row r="25605" spans="1:1" x14ac:dyDescent="0.25">
      <c r="A25605" t="s">
        <v>51971</v>
      </c>
    </row>
    <row r="25606" spans="1:1" x14ac:dyDescent="0.25">
      <c r="A25606" t="s">
        <v>51972</v>
      </c>
    </row>
    <row r="25607" spans="1:1" x14ac:dyDescent="0.25">
      <c r="A25607" t="s">
        <v>51973</v>
      </c>
    </row>
    <row r="25608" spans="1:1" x14ac:dyDescent="0.25">
      <c r="A25608" t="s">
        <v>51974</v>
      </c>
    </row>
    <row r="25609" spans="1:1" x14ac:dyDescent="0.25">
      <c r="A25609" t="s">
        <v>51975</v>
      </c>
    </row>
    <row r="25610" spans="1:1" x14ac:dyDescent="0.25">
      <c r="A25610" t="s">
        <v>51976</v>
      </c>
    </row>
    <row r="25611" spans="1:1" x14ac:dyDescent="0.25">
      <c r="A25611" t="s">
        <v>51977</v>
      </c>
    </row>
    <row r="25612" spans="1:1" x14ac:dyDescent="0.25">
      <c r="A25612" t="s">
        <v>51978</v>
      </c>
    </row>
    <row r="25613" spans="1:1" x14ac:dyDescent="0.25">
      <c r="A25613" t="s">
        <v>51979</v>
      </c>
    </row>
    <row r="25614" spans="1:1" x14ac:dyDescent="0.25">
      <c r="A25614" t="s">
        <v>51980</v>
      </c>
    </row>
    <row r="25615" spans="1:1" x14ac:dyDescent="0.25">
      <c r="A25615" t="s">
        <v>51981</v>
      </c>
    </row>
    <row r="25616" spans="1:1" x14ac:dyDescent="0.25">
      <c r="A25616" t="s">
        <v>51982</v>
      </c>
    </row>
    <row r="25617" spans="1:1" x14ac:dyDescent="0.25">
      <c r="A25617" t="s">
        <v>51983</v>
      </c>
    </row>
    <row r="25618" spans="1:1" x14ac:dyDescent="0.25">
      <c r="A25618" t="s">
        <v>51984</v>
      </c>
    </row>
    <row r="25619" spans="1:1" x14ac:dyDescent="0.25">
      <c r="A25619" t="s">
        <v>51985</v>
      </c>
    </row>
    <row r="25620" spans="1:1" x14ac:dyDescent="0.25">
      <c r="A25620" t="s">
        <v>51986</v>
      </c>
    </row>
    <row r="25621" spans="1:1" x14ac:dyDescent="0.25">
      <c r="A25621" t="s">
        <v>51987</v>
      </c>
    </row>
    <row r="25622" spans="1:1" x14ac:dyDescent="0.25">
      <c r="A25622" t="s">
        <v>51988</v>
      </c>
    </row>
    <row r="25623" spans="1:1" x14ac:dyDescent="0.25">
      <c r="A25623" t="s">
        <v>51989</v>
      </c>
    </row>
    <row r="25624" spans="1:1" x14ac:dyDescent="0.25">
      <c r="A25624" t="s">
        <v>51990</v>
      </c>
    </row>
    <row r="25625" spans="1:1" x14ac:dyDescent="0.25">
      <c r="A25625" t="s">
        <v>51991</v>
      </c>
    </row>
    <row r="25626" spans="1:1" x14ac:dyDescent="0.25">
      <c r="A25626" t="s">
        <v>51992</v>
      </c>
    </row>
    <row r="25627" spans="1:1" x14ac:dyDescent="0.25">
      <c r="A25627" t="s">
        <v>51993</v>
      </c>
    </row>
    <row r="25628" spans="1:1" x14ac:dyDescent="0.25">
      <c r="A25628" t="s">
        <v>51994</v>
      </c>
    </row>
    <row r="25629" spans="1:1" x14ac:dyDescent="0.25">
      <c r="A25629" t="s">
        <v>51995</v>
      </c>
    </row>
    <row r="25630" spans="1:1" x14ac:dyDescent="0.25">
      <c r="A25630" t="s">
        <v>51996</v>
      </c>
    </row>
    <row r="25631" spans="1:1" x14ac:dyDescent="0.25">
      <c r="A25631" t="s">
        <v>51997</v>
      </c>
    </row>
    <row r="25632" spans="1:1" x14ac:dyDescent="0.25">
      <c r="A25632" t="s">
        <v>51998</v>
      </c>
    </row>
    <row r="25633" spans="1:1" x14ac:dyDescent="0.25">
      <c r="A25633" t="s">
        <v>51999</v>
      </c>
    </row>
    <row r="25634" spans="1:1" x14ac:dyDescent="0.25">
      <c r="A25634" t="s">
        <v>40748</v>
      </c>
    </row>
    <row r="25635" spans="1:1" x14ac:dyDescent="0.25">
      <c r="A25635" t="s">
        <v>40747</v>
      </c>
    </row>
    <row r="25636" spans="1:1" x14ac:dyDescent="0.25">
      <c r="A25636" t="s">
        <v>40746</v>
      </c>
    </row>
    <row r="25637" spans="1:1" x14ac:dyDescent="0.25">
      <c r="A25637" t="s">
        <v>52000</v>
      </c>
    </row>
    <row r="25638" spans="1:1" x14ac:dyDescent="0.25">
      <c r="A25638" t="s">
        <v>52001</v>
      </c>
    </row>
    <row r="25639" spans="1:1" x14ac:dyDescent="0.25">
      <c r="A25639" t="s">
        <v>40745</v>
      </c>
    </row>
    <row r="25640" spans="1:1" x14ac:dyDescent="0.25">
      <c r="A25640" t="s">
        <v>40744</v>
      </c>
    </row>
    <row r="25641" spans="1:1" x14ac:dyDescent="0.25">
      <c r="A25641" t="s">
        <v>40743</v>
      </c>
    </row>
    <row r="25642" spans="1:1" x14ac:dyDescent="0.25">
      <c r="A25642" t="s">
        <v>52002</v>
      </c>
    </row>
    <row r="25643" spans="1:1" x14ac:dyDescent="0.25">
      <c r="A25643" t="s">
        <v>52003</v>
      </c>
    </row>
    <row r="25644" spans="1:1" x14ac:dyDescent="0.25">
      <c r="A25644" t="s">
        <v>52004</v>
      </c>
    </row>
    <row r="25645" spans="1:1" x14ac:dyDescent="0.25">
      <c r="A25645" t="s">
        <v>52005</v>
      </c>
    </row>
    <row r="25646" spans="1:1" x14ac:dyDescent="0.25">
      <c r="A25646" t="s">
        <v>52006</v>
      </c>
    </row>
    <row r="25647" spans="1:1" x14ac:dyDescent="0.25">
      <c r="A25647" t="s">
        <v>52007</v>
      </c>
    </row>
    <row r="25648" spans="1:1" x14ac:dyDescent="0.25">
      <c r="A25648" t="s">
        <v>52008</v>
      </c>
    </row>
    <row r="25649" spans="1:1" x14ac:dyDescent="0.25">
      <c r="A25649" t="s">
        <v>52009</v>
      </c>
    </row>
    <row r="25650" spans="1:1" x14ac:dyDescent="0.25">
      <c r="A25650" t="s">
        <v>52010</v>
      </c>
    </row>
    <row r="25651" spans="1:1" x14ac:dyDescent="0.25">
      <c r="A25651" t="s">
        <v>52011</v>
      </c>
    </row>
    <row r="25652" spans="1:1" x14ac:dyDescent="0.25">
      <c r="A25652" t="s">
        <v>52012</v>
      </c>
    </row>
    <row r="25653" spans="1:1" x14ac:dyDescent="0.25">
      <c r="A25653" t="s">
        <v>52013</v>
      </c>
    </row>
    <row r="25654" spans="1:1" x14ac:dyDescent="0.25">
      <c r="A25654" t="s">
        <v>52014</v>
      </c>
    </row>
    <row r="25655" spans="1:1" x14ac:dyDescent="0.25">
      <c r="A25655" t="s">
        <v>52015</v>
      </c>
    </row>
    <row r="25656" spans="1:1" x14ac:dyDescent="0.25">
      <c r="A25656" t="s">
        <v>52016</v>
      </c>
    </row>
    <row r="25657" spans="1:1" x14ac:dyDescent="0.25">
      <c r="A25657" t="s">
        <v>52017</v>
      </c>
    </row>
    <row r="25658" spans="1:1" x14ac:dyDescent="0.25">
      <c r="A25658" t="s">
        <v>52018</v>
      </c>
    </row>
    <row r="25659" spans="1:1" x14ac:dyDescent="0.25">
      <c r="A25659" t="s">
        <v>52019</v>
      </c>
    </row>
    <row r="25660" spans="1:1" x14ac:dyDescent="0.25">
      <c r="A25660" t="s">
        <v>52020</v>
      </c>
    </row>
    <row r="25661" spans="1:1" x14ac:dyDescent="0.25">
      <c r="A25661" t="s">
        <v>52021</v>
      </c>
    </row>
    <row r="25662" spans="1:1" x14ac:dyDescent="0.25">
      <c r="A25662" t="s">
        <v>52022</v>
      </c>
    </row>
    <row r="25663" spans="1:1" x14ac:dyDescent="0.25">
      <c r="A25663" t="s">
        <v>52023</v>
      </c>
    </row>
    <row r="25664" spans="1:1" x14ac:dyDescent="0.25">
      <c r="A25664" t="s">
        <v>52024</v>
      </c>
    </row>
    <row r="25665" spans="1:1" x14ac:dyDescent="0.25">
      <c r="A25665" t="s">
        <v>52025</v>
      </c>
    </row>
    <row r="25666" spans="1:1" x14ac:dyDescent="0.25">
      <c r="A25666" t="s">
        <v>52026</v>
      </c>
    </row>
    <row r="25667" spans="1:1" x14ac:dyDescent="0.25">
      <c r="A25667" t="s">
        <v>52027</v>
      </c>
    </row>
    <row r="25668" spans="1:1" x14ac:dyDescent="0.25">
      <c r="A25668" t="s">
        <v>52028</v>
      </c>
    </row>
    <row r="25669" spans="1:1" x14ac:dyDescent="0.25">
      <c r="A25669" t="s">
        <v>52029</v>
      </c>
    </row>
    <row r="25670" spans="1:1" x14ac:dyDescent="0.25">
      <c r="A25670" t="s">
        <v>52030</v>
      </c>
    </row>
    <row r="25671" spans="1:1" x14ac:dyDescent="0.25">
      <c r="A25671" t="s">
        <v>52031</v>
      </c>
    </row>
    <row r="25672" spans="1:1" x14ac:dyDescent="0.25">
      <c r="A25672" t="s">
        <v>52032</v>
      </c>
    </row>
    <row r="25673" spans="1:1" x14ac:dyDescent="0.25">
      <c r="A25673" t="s">
        <v>52033</v>
      </c>
    </row>
    <row r="25674" spans="1:1" x14ac:dyDescent="0.25">
      <c r="A25674" t="s">
        <v>52034</v>
      </c>
    </row>
    <row r="25675" spans="1:1" x14ac:dyDescent="0.25">
      <c r="A25675" t="s">
        <v>52035</v>
      </c>
    </row>
    <row r="25676" spans="1:1" x14ac:dyDescent="0.25">
      <c r="A25676" t="s">
        <v>52036</v>
      </c>
    </row>
    <row r="25677" spans="1:1" x14ac:dyDescent="0.25">
      <c r="A25677" t="s">
        <v>52037</v>
      </c>
    </row>
    <row r="25678" spans="1:1" x14ac:dyDescent="0.25">
      <c r="A25678" t="s">
        <v>52038</v>
      </c>
    </row>
    <row r="25679" spans="1:1" x14ac:dyDescent="0.25">
      <c r="A25679" t="s">
        <v>52039</v>
      </c>
    </row>
    <row r="25680" spans="1:1" x14ac:dyDescent="0.25">
      <c r="A25680" t="s">
        <v>52040</v>
      </c>
    </row>
    <row r="25681" spans="1:1" x14ac:dyDescent="0.25">
      <c r="A25681" t="s">
        <v>52041</v>
      </c>
    </row>
    <row r="25682" spans="1:1" x14ac:dyDescent="0.25">
      <c r="A25682" t="s">
        <v>52042</v>
      </c>
    </row>
    <row r="25683" spans="1:1" x14ac:dyDescent="0.25">
      <c r="A25683" t="s">
        <v>52043</v>
      </c>
    </row>
    <row r="25684" spans="1:1" x14ac:dyDescent="0.25">
      <c r="A25684" t="s">
        <v>52044</v>
      </c>
    </row>
    <row r="25685" spans="1:1" x14ac:dyDescent="0.25">
      <c r="A25685" t="s">
        <v>52045</v>
      </c>
    </row>
    <row r="25686" spans="1:1" x14ac:dyDescent="0.25">
      <c r="A25686" t="s">
        <v>52046</v>
      </c>
    </row>
    <row r="25687" spans="1:1" x14ac:dyDescent="0.25">
      <c r="A25687" t="s">
        <v>52047</v>
      </c>
    </row>
    <row r="25688" spans="1:1" x14ac:dyDescent="0.25">
      <c r="A25688" t="s">
        <v>52048</v>
      </c>
    </row>
    <row r="25689" spans="1:1" x14ac:dyDescent="0.25">
      <c r="A25689" t="s">
        <v>52049</v>
      </c>
    </row>
    <row r="25690" spans="1:1" x14ac:dyDescent="0.25">
      <c r="A25690" t="s">
        <v>52050</v>
      </c>
    </row>
    <row r="25691" spans="1:1" x14ac:dyDescent="0.25">
      <c r="A25691" t="s">
        <v>52051</v>
      </c>
    </row>
    <row r="25692" spans="1:1" x14ac:dyDescent="0.25">
      <c r="A25692" t="s">
        <v>52052</v>
      </c>
    </row>
    <row r="25693" spans="1:1" x14ac:dyDescent="0.25">
      <c r="A25693" t="s">
        <v>52053</v>
      </c>
    </row>
    <row r="25694" spans="1:1" x14ac:dyDescent="0.25">
      <c r="A25694" t="s">
        <v>52054</v>
      </c>
    </row>
    <row r="25695" spans="1:1" x14ac:dyDescent="0.25">
      <c r="A25695" t="s">
        <v>52055</v>
      </c>
    </row>
    <row r="25696" spans="1:1" x14ac:dyDescent="0.25">
      <c r="A25696" t="s">
        <v>52056</v>
      </c>
    </row>
    <row r="25697" spans="1:1" x14ac:dyDescent="0.25">
      <c r="A25697" t="s">
        <v>52057</v>
      </c>
    </row>
    <row r="25698" spans="1:1" x14ac:dyDescent="0.25">
      <c r="A25698" t="s">
        <v>52058</v>
      </c>
    </row>
    <row r="25699" spans="1:1" x14ac:dyDescent="0.25">
      <c r="A25699" t="s">
        <v>52059</v>
      </c>
    </row>
    <row r="25700" spans="1:1" x14ac:dyDescent="0.25">
      <c r="A25700" t="s">
        <v>52060</v>
      </c>
    </row>
    <row r="25701" spans="1:1" x14ac:dyDescent="0.25">
      <c r="A25701" t="s">
        <v>52061</v>
      </c>
    </row>
    <row r="25702" spans="1:1" x14ac:dyDescent="0.25">
      <c r="A25702" t="s">
        <v>52062</v>
      </c>
    </row>
    <row r="25703" spans="1:1" x14ac:dyDescent="0.25">
      <c r="A25703" t="s">
        <v>52063</v>
      </c>
    </row>
    <row r="25704" spans="1:1" x14ac:dyDescent="0.25">
      <c r="A25704" t="s">
        <v>52064</v>
      </c>
    </row>
    <row r="25705" spans="1:1" x14ac:dyDescent="0.25">
      <c r="A25705" t="s">
        <v>52065</v>
      </c>
    </row>
    <row r="25706" spans="1:1" x14ac:dyDescent="0.25">
      <c r="A25706" t="s">
        <v>52066</v>
      </c>
    </row>
    <row r="25707" spans="1:1" x14ac:dyDescent="0.25">
      <c r="A25707" t="s">
        <v>52067</v>
      </c>
    </row>
    <row r="25708" spans="1:1" x14ac:dyDescent="0.25">
      <c r="A25708" t="s">
        <v>40742</v>
      </c>
    </row>
    <row r="25709" spans="1:1" x14ac:dyDescent="0.25">
      <c r="A25709" t="s">
        <v>52068</v>
      </c>
    </row>
    <row r="25710" spans="1:1" x14ac:dyDescent="0.25">
      <c r="A25710" t="s">
        <v>52069</v>
      </c>
    </row>
    <row r="25711" spans="1:1" x14ac:dyDescent="0.25">
      <c r="A25711" t="s">
        <v>52070</v>
      </c>
    </row>
    <row r="25712" spans="1:1" x14ac:dyDescent="0.25">
      <c r="A25712" t="s">
        <v>40741</v>
      </c>
    </row>
    <row r="25713" spans="1:1" x14ac:dyDescent="0.25">
      <c r="A25713" t="s">
        <v>52071</v>
      </c>
    </row>
    <row r="25714" spans="1:1" x14ac:dyDescent="0.25">
      <c r="A25714" t="s">
        <v>52072</v>
      </c>
    </row>
    <row r="25715" spans="1:1" x14ac:dyDescent="0.25">
      <c r="A25715" t="s">
        <v>52073</v>
      </c>
    </row>
    <row r="25716" spans="1:1" x14ac:dyDescent="0.25">
      <c r="A25716" t="s">
        <v>52074</v>
      </c>
    </row>
    <row r="25717" spans="1:1" x14ac:dyDescent="0.25">
      <c r="A25717" t="s">
        <v>52075</v>
      </c>
    </row>
    <row r="25718" spans="1:1" x14ac:dyDescent="0.25">
      <c r="A25718" t="s">
        <v>52076</v>
      </c>
    </row>
    <row r="25719" spans="1:1" x14ac:dyDescent="0.25">
      <c r="A25719" t="s">
        <v>52077</v>
      </c>
    </row>
    <row r="25720" spans="1:1" x14ac:dyDescent="0.25">
      <c r="A25720" t="s">
        <v>52078</v>
      </c>
    </row>
    <row r="25721" spans="1:1" x14ac:dyDescent="0.25">
      <c r="A25721" t="s">
        <v>52079</v>
      </c>
    </row>
    <row r="25722" spans="1:1" x14ac:dyDescent="0.25">
      <c r="A25722" t="s">
        <v>40740</v>
      </c>
    </row>
    <row r="25723" spans="1:1" x14ac:dyDescent="0.25">
      <c r="A25723" t="s">
        <v>40739</v>
      </c>
    </row>
    <row r="25724" spans="1:1" x14ac:dyDescent="0.25">
      <c r="A25724" t="s">
        <v>52080</v>
      </c>
    </row>
    <row r="25725" spans="1:1" x14ac:dyDescent="0.25">
      <c r="A25725" t="s">
        <v>52081</v>
      </c>
    </row>
    <row r="25726" spans="1:1" x14ac:dyDescent="0.25">
      <c r="A25726" t="s">
        <v>52082</v>
      </c>
    </row>
    <row r="25727" spans="1:1" x14ac:dyDescent="0.25">
      <c r="A25727" t="s">
        <v>52083</v>
      </c>
    </row>
    <row r="25728" spans="1:1" x14ac:dyDescent="0.25">
      <c r="A25728" t="s">
        <v>40738</v>
      </c>
    </row>
    <row r="25729" spans="1:1" x14ac:dyDescent="0.25">
      <c r="A25729" t="s">
        <v>40737</v>
      </c>
    </row>
    <row r="25730" spans="1:1" x14ac:dyDescent="0.25">
      <c r="A25730" t="s">
        <v>40736</v>
      </c>
    </row>
    <row r="25731" spans="1:1" x14ac:dyDescent="0.25">
      <c r="A25731" t="s">
        <v>40735</v>
      </c>
    </row>
    <row r="25732" spans="1:1" x14ac:dyDescent="0.25">
      <c r="A25732" t="s">
        <v>52084</v>
      </c>
    </row>
    <row r="25733" spans="1:1" x14ac:dyDescent="0.25">
      <c r="A25733" t="s">
        <v>52085</v>
      </c>
    </row>
    <row r="25734" spans="1:1" x14ac:dyDescent="0.25">
      <c r="A25734" t="s">
        <v>52086</v>
      </c>
    </row>
    <row r="25735" spans="1:1" x14ac:dyDescent="0.25">
      <c r="A25735" t="s">
        <v>52087</v>
      </c>
    </row>
    <row r="25736" spans="1:1" x14ac:dyDescent="0.25">
      <c r="A25736" t="s">
        <v>40734</v>
      </c>
    </row>
    <row r="25737" spans="1:1" x14ac:dyDescent="0.25">
      <c r="A25737" t="s">
        <v>52088</v>
      </c>
    </row>
    <row r="25738" spans="1:1" x14ac:dyDescent="0.25">
      <c r="A25738" t="s">
        <v>52089</v>
      </c>
    </row>
    <row r="25739" spans="1:1" x14ac:dyDescent="0.25">
      <c r="A25739" t="s">
        <v>52090</v>
      </c>
    </row>
    <row r="25740" spans="1:1" x14ac:dyDescent="0.25">
      <c r="A25740" t="s">
        <v>52091</v>
      </c>
    </row>
    <row r="25741" spans="1:1" x14ac:dyDescent="0.25">
      <c r="A25741" t="s">
        <v>52092</v>
      </c>
    </row>
    <row r="25742" spans="1:1" x14ac:dyDescent="0.25">
      <c r="A25742" t="s">
        <v>52093</v>
      </c>
    </row>
    <row r="25743" spans="1:1" x14ac:dyDescent="0.25">
      <c r="A25743" t="s">
        <v>52094</v>
      </c>
    </row>
    <row r="25744" spans="1:1" x14ac:dyDescent="0.25">
      <c r="A25744" t="s">
        <v>52095</v>
      </c>
    </row>
    <row r="25745" spans="1:1" x14ac:dyDescent="0.25">
      <c r="A25745" t="s">
        <v>52096</v>
      </c>
    </row>
    <row r="25746" spans="1:1" x14ac:dyDescent="0.25">
      <c r="A25746" t="s">
        <v>52097</v>
      </c>
    </row>
    <row r="25747" spans="1:1" x14ac:dyDescent="0.25">
      <c r="A25747" t="s">
        <v>52098</v>
      </c>
    </row>
    <row r="25748" spans="1:1" x14ac:dyDescent="0.25">
      <c r="A25748" t="s">
        <v>52099</v>
      </c>
    </row>
    <row r="25749" spans="1:1" x14ac:dyDescent="0.25">
      <c r="A25749" t="s">
        <v>52100</v>
      </c>
    </row>
    <row r="25750" spans="1:1" x14ac:dyDescent="0.25">
      <c r="A25750" t="s">
        <v>52101</v>
      </c>
    </row>
    <row r="25751" spans="1:1" x14ac:dyDescent="0.25">
      <c r="A25751" t="s">
        <v>52102</v>
      </c>
    </row>
    <row r="25752" spans="1:1" x14ac:dyDescent="0.25">
      <c r="A25752" t="s">
        <v>52103</v>
      </c>
    </row>
    <row r="25753" spans="1:1" x14ac:dyDescent="0.25">
      <c r="A25753" t="s">
        <v>40733</v>
      </c>
    </row>
    <row r="25754" spans="1:1" x14ac:dyDescent="0.25">
      <c r="A25754" t="s">
        <v>52104</v>
      </c>
    </row>
    <row r="25755" spans="1:1" x14ac:dyDescent="0.25">
      <c r="A25755" t="s">
        <v>52105</v>
      </c>
    </row>
    <row r="25756" spans="1:1" x14ac:dyDescent="0.25">
      <c r="A25756" t="s">
        <v>52106</v>
      </c>
    </row>
    <row r="25757" spans="1:1" x14ac:dyDescent="0.25">
      <c r="A25757" t="s">
        <v>52107</v>
      </c>
    </row>
    <row r="25758" spans="1:1" x14ac:dyDescent="0.25">
      <c r="A25758" t="s">
        <v>40732</v>
      </c>
    </row>
    <row r="25759" spans="1:1" x14ac:dyDescent="0.25">
      <c r="A25759" t="s">
        <v>52108</v>
      </c>
    </row>
    <row r="25760" spans="1:1" x14ac:dyDescent="0.25">
      <c r="A25760" t="s">
        <v>52109</v>
      </c>
    </row>
    <row r="25761" spans="1:1" x14ac:dyDescent="0.25">
      <c r="A25761" t="s">
        <v>52110</v>
      </c>
    </row>
    <row r="25762" spans="1:1" x14ac:dyDescent="0.25">
      <c r="A25762" t="s">
        <v>52111</v>
      </c>
    </row>
    <row r="25763" spans="1:1" x14ac:dyDescent="0.25">
      <c r="A25763" t="s">
        <v>52112</v>
      </c>
    </row>
    <row r="25764" spans="1:1" x14ac:dyDescent="0.25">
      <c r="A25764" t="s">
        <v>52113</v>
      </c>
    </row>
    <row r="25765" spans="1:1" x14ac:dyDescent="0.25">
      <c r="A25765" t="s">
        <v>52114</v>
      </c>
    </row>
    <row r="25766" spans="1:1" x14ac:dyDescent="0.25">
      <c r="A25766" t="s">
        <v>52115</v>
      </c>
    </row>
    <row r="25767" spans="1:1" x14ac:dyDescent="0.25">
      <c r="A25767" t="s">
        <v>52116</v>
      </c>
    </row>
    <row r="25768" spans="1:1" x14ac:dyDescent="0.25">
      <c r="A25768" t="s">
        <v>52117</v>
      </c>
    </row>
    <row r="25769" spans="1:1" x14ac:dyDescent="0.25">
      <c r="A25769" t="s">
        <v>52118</v>
      </c>
    </row>
    <row r="25770" spans="1:1" x14ac:dyDescent="0.25">
      <c r="A25770" t="s">
        <v>52119</v>
      </c>
    </row>
    <row r="25771" spans="1:1" x14ac:dyDescent="0.25">
      <c r="A25771" t="s">
        <v>52120</v>
      </c>
    </row>
    <row r="25772" spans="1:1" x14ac:dyDescent="0.25">
      <c r="A25772" t="s">
        <v>52121</v>
      </c>
    </row>
    <row r="25773" spans="1:1" x14ac:dyDescent="0.25">
      <c r="A25773" t="s">
        <v>52122</v>
      </c>
    </row>
    <row r="25774" spans="1:1" x14ac:dyDescent="0.25">
      <c r="A25774" t="s">
        <v>52123</v>
      </c>
    </row>
    <row r="25775" spans="1:1" x14ac:dyDescent="0.25">
      <c r="A25775" t="s">
        <v>52124</v>
      </c>
    </row>
    <row r="25776" spans="1:1" x14ac:dyDescent="0.25">
      <c r="A25776" t="s">
        <v>52125</v>
      </c>
    </row>
    <row r="25777" spans="1:1" x14ac:dyDescent="0.25">
      <c r="A25777" t="s">
        <v>52126</v>
      </c>
    </row>
    <row r="25778" spans="1:1" x14ac:dyDescent="0.25">
      <c r="A25778" t="s">
        <v>52127</v>
      </c>
    </row>
    <row r="25779" spans="1:1" x14ac:dyDescent="0.25">
      <c r="A25779" t="s">
        <v>52128</v>
      </c>
    </row>
    <row r="25780" spans="1:1" x14ac:dyDescent="0.25">
      <c r="A25780" t="s">
        <v>52129</v>
      </c>
    </row>
    <row r="25781" spans="1:1" x14ac:dyDescent="0.25">
      <c r="A25781" t="s">
        <v>52130</v>
      </c>
    </row>
    <row r="25782" spans="1:1" x14ac:dyDescent="0.25">
      <c r="A25782" t="s">
        <v>52131</v>
      </c>
    </row>
    <row r="25783" spans="1:1" x14ac:dyDescent="0.25">
      <c r="A25783" t="s">
        <v>52132</v>
      </c>
    </row>
    <row r="25784" spans="1:1" x14ac:dyDescent="0.25">
      <c r="A25784" t="s">
        <v>52133</v>
      </c>
    </row>
    <row r="25785" spans="1:1" x14ac:dyDescent="0.25">
      <c r="A25785" t="s">
        <v>52134</v>
      </c>
    </row>
    <row r="25786" spans="1:1" x14ac:dyDescent="0.25">
      <c r="A25786" t="s">
        <v>52135</v>
      </c>
    </row>
    <row r="25787" spans="1:1" x14ac:dyDescent="0.25">
      <c r="A25787" t="s">
        <v>52136</v>
      </c>
    </row>
    <row r="25788" spans="1:1" x14ac:dyDescent="0.25">
      <c r="A25788" t="s">
        <v>52137</v>
      </c>
    </row>
    <row r="25789" spans="1:1" x14ac:dyDescent="0.25">
      <c r="A25789" t="s">
        <v>52138</v>
      </c>
    </row>
    <row r="25790" spans="1:1" x14ac:dyDescent="0.25">
      <c r="A25790" t="s">
        <v>52139</v>
      </c>
    </row>
    <row r="25791" spans="1:1" x14ac:dyDescent="0.25">
      <c r="A25791" t="s">
        <v>52140</v>
      </c>
    </row>
    <row r="25792" spans="1:1" x14ac:dyDescent="0.25">
      <c r="A25792" t="s">
        <v>52141</v>
      </c>
    </row>
    <row r="25793" spans="1:1" x14ac:dyDescent="0.25">
      <c r="A25793" t="s">
        <v>52142</v>
      </c>
    </row>
    <row r="25794" spans="1:1" x14ac:dyDescent="0.25">
      <c r="A25794" t="s">
        <v>52143</v>
      </c>
    </row>
    <row r="25795" spans="1:1" x14ac:dyDescent="0.25">
      <c r="A25795" t="s">
        <v>52144</v>
      </c>
    </row>
    <row r="25796" spans="1:1" x14ac:dyDescent="0.25">
      <c r="A25796" t="s">
        <v>52145</v>
      </c>
    </row>
    <row r="25797" spans="1:1" x14ac:dyDescent="0.25">
      <c r="A25797" t="s">
        <v>52146</v>
      </c>
    </row>
    <row r="25798" spans="1:1" x14ac:dyDescent="0.25">
      <c r="A25798" t="s">
        <v>52147</v>
      </c>
    </row>
    <row r="25799" spans="1:1" x14ac:dyDescent="0.25">
      <c r="A25799" t="s">
        <v>52148</v>
      </c>
    </row>
    <row r="25800" spans="1:1" x14ac:dyDescent="0.25">
      <c r="A25800" t="s">
        <v>52149</v>
      </c>
    </row>
    <row r="25801" spans="1:1" x14ac:dyDescent="0.25">
      <c r="A25801" t="s">
        <v>52150</v>
      </c>
    </row>
    <row r="25802" spans="1:1" x14ac:dyDescent="0.25">
      <c r="A25802" t="s">
        <v>52151</v>
      </c>
    </row>
    <row r="25803" spans="1:1" x14ac:dyDescent="0.25">
      <c r="A25803" t="s">
        <v>52152</v>
      </c>
    </row>
    <row r="25804" spans="1:1" x14ac:dyDescent="0.25">
      <c r="A25804" t="s">
        <v>52153</v>
      </c>
    </row>
    <row r="25805" spans="1:1" x14ac:dyDescent="0.25">
      <c r="A25805" t="s">
        <v>52154</v>
      </c>
    </row>
    <row r="25806" spans="1:1" x14ac:dyDescent="0.25">
      <c r="A25806" t="s">
        <v>52155</v>
      </c>
    </row>
    <row r="25807" spans="1:1" x14ac:dyDescent="0.25">
      <c r="A25807" t="s">
        <v>52156</v>
      </c>
    </row>
    <row r="25808" spans="1:1" x14ac:dyDescent="0.25">
      <c r="A25808" t="s">
        <v>52157</v>
      </c>
    </row>
    <row r="25809" spans="1:1" x14ac:dyDescent="0.25">
      <c r="A25809" t="s">
        <v>52158</v>
      </c>
    </row>
    <row r="25810" spans="1:1" x14ac:dyDescent="0.25">
      <c r="A25810" t="s">
        <v>52159</v>
      </c>
    </row>
    <row r="25811" spans="1:1" x14ac:dyDescent="0.25">
      <c r="A25811" t="s">
        <v>52160</v>
      </c>
    </row>
    <row r="25812" spans="1:1" x14ac:dyDescent="0.25">
      <c r="A25812" t="s">
        <v>52161</v>
      </c>
    </row>
    <row r="25813" spans="1:1" x14ac:dyDescent="0.25">
      <c r="A25813" t="s">
        <v>52162</v>
      </c>
    </row>
    <row r="25814" spans="1:1" x14ac:dyDescent="0.25">
      <c r="A25814" t="s">
        <v>52163</v>
      </c>
    </row>
    <row r="25815" spans="1:1" x14ac:dyDescent="0.25">
      <c r="A25815" t="s">
        <v>52164</v>
      </c>
    </row>
    <row r="25816" spans="1:1" x14ac:dyDescent="0.25">
      <c r="A25816" t="s">
        <v>52165</v>
      </c>
    </row>
    <row r="25817" spans="1:1" x14ac:dyDescent="0.25">
      <c r="A25817" t="s">
        <v>52166</v>
      </c>
    </row>
    <row r="25818" spans="1:1" x14ac:dyDescent="0.25">
      <c r="A25818" t="s">
        <v>52167</v>
      </c>
    </row>
    <row r="25819" spans="1:1" x14ac:dyDescent="0.25">
      <c r="A25819" t="s">
        <v>52168</v>
      </c>
    </row>
    <row r="25820" spans="1:1" x14ac:dyDescent="0.25">
      <c r="A25820" t="s">
        <v>52169</v>
      </c>
    </row>
    <row r="25821" spans="1:1" x14ac:dyDescent="0.25">
      <c r="A25821" t="s">
        <v>52170</v>
      </c>
    </row>
    <row r="25822" spans="1:1" x14ac:dyDescent="0.25">
      <c r="A25822" t="s">
        <v>52171</v>
      </c>
    </row>
    <row r="25823" spans="1:1" x14ac:dyDescent="0.25">
      <c r="A25823" t="s">
        <v>52172</v>
      </c>
    </row>
    <row r="25824" spans="1:1" x14ac:dyDescent="0.25">
      <c r="A25824" t="s">
        <v>52173</v>
      </c>
    </row>
    <row r="25825" spans="1:1" x14ac:dyDescent="0.25">
      <c r="A25825" t="s">
        <v>52174</v>
      </c>
    </row>
    <row r="25826" spans="1:1" x14ac:dyDescent="0.25">
      <c r="A25826" t="s">
        <v>52175</v>
      </c>
    </row>
    <row r="25827" spans="1:1" x14ac:dyDescent="0.25">
      <c r="A25827" t="s">
        <v>52176</v>
      </c>
    </row>
    <row r="25828" spans="1:1" x14ac:dyDescent="0.25">
      <c r="A25828" t="s">
        <v>52177</v>
      </c>
    </row>
    <row r="25829" spans="1:1" x14ac:dyDescent="0.25">
      <c r="A25829" t="s">
        <v>52178</v>
      </c>
    </row>
    <row r="25830" spans="1:1" x14ac:dyDescent="0.25">
      <c r="A25830" t="s">
        <v>52179</v>
      </c>
    </row>
    <row r="25831" spans="1:1" x14ac:dyDescent="0.25">
      <c r="A25831" t="s">
        <v>52180</v>
      </c>
    </row>
    <row r="25832" spans="1:1" x14ac:dyDescent="0.25">
      <c r="A25832" t="s">
        <v>52181</v>
      </c>
    </row>
    <row r="25833" spans="1:1" x14ac:dyDescent="0.25">
      <c r="A25833" t="s">
        <v>52182</v>
      </c>
    </row>
    <row r="25834" spans="1:1" x14ac:dyDescent="0.25">
      <c r="A25834" t="s">
        <v>52183</v>
      </c>
    </row>
    <row r="25835" spans="1:1" x14ac:dyDescent="0.25">
      <c r="A25835" t="s">
        <v>52184</v>
      </c>
    </row>
    <row r="25836" spans="1:1" x14ac:dyDescent="0.25">
      <c r="A25836" t="s">
        <v>52185</v>
      </c>
    </row>
    <row r="25837" spans="1:1" x14ac:dyDescent="0.25">
      <c r="A25837" t="s">
        <v>52186</v>
      </c>
    </row>
    <row r="25838" spans="1:1" x14ac:dyDescent="0.25">
      <c r="A25838" t="s">
        <v>52187</v>
      </c>
    </row>
    <row r="25839" spans="1:1" x14ac:dyDescent="0.25">
      <c r="A25839" t="s">
        <v>52188</v>
      </c>
    </row>
    <row r="25840" spans="1:1" x14ac:dyDescent="0.25">
      <c r="A25840" t="s">
        <v>52189</v>
      </c>
    </row>
    <row r="25841" spans="1:1" x14ac:dyDescent="0.25">
      <c r="A25841" t="s">
        <v>52190</v>
      </c>
    </row>
    <row r="25842" spans="1:1" x14ac:dyDescent="0.25">
      <c r="A25842" t="s">
        <v>52191</v>
      </c>
    </row>
    <row r="25843" spans="1:1" x14ac:dyDescent="0.25">
      <c r="A25843" t="s">
        <v>52192</v>
      </c>
    </row>
    <row r="25844" spans="1:1" x14ac:dyDescent="0.25">
      <c r="A25844" t="s">
        <v>52193</v>
      </c>
    </row>
    <row r="25845" spans="1:1" x14ac:dyDescent="0.25">
      <c r="A25845" t="s">
        <v>52194</v>
      </c>
    </row>
    <row r="25846" spans="1:1" x14ac:dyDescent="0.25">
      <c r="A25846" t="s">
        <v>52195</v>
      </c>
    </row>
    <row r="25847" spans="1:1" x14ac:dyDescent="0.25">
      <c r="A25847" t="s">
        <v>52196</v>
      </c>
    </row>
    <row r="25848" spans="1:1" x14ac:dyDescent="0.25">
      <c r="A25848" t="s">
        <v>52197</v>
      </c>
    </row>
    <row r="25849" spans="1:1" x14ac:dyDescent="0.25">
      <c r="A25849" t="s">
        <v>52198</v>
      </c>
    </row>
    <row r="25850" spans="1:1" x14ac:dyDescent="0.25">
      <c r="A25850" t="s">
        <v>52199</v>
      </c>
    </row>
    <row r="25851" spans="1:1" x14ac:dyDescent="0.25">
      <c r="A25851" t="s">
        <v>52200</v>
      </c>
    </row>
    <row r="25852" spans="1:1" x14ac:dyDescent="0.25">
      <c r="A25852" t="s">
        <v>52201</v>
      </c>
    </row>
    <row r="25853" spans="1:1" x14ac:dyDescent="0.25">
      <c r="A25853" t="s">
        <v>52202</v>
      </c>
    </row>
    <row r="25854" spans="1:1" x14ac:dyDescent="0.25">
      <c r="A25854" t="s">
        <v>52203</v>
      </c>
    </row>
    <row r="25855" spans="1:1" x14ac:dyDescent="0.25">
      <c r="A25855" t="s">
        <v>52204</v>
      </c>
    </row>
    <row r="25856" spans="1:1" x14ac:dyDescent="0.25">
      <c r="A25856" t="s">
        <v>52205</v>
      </c>
    </row>
    <row r="25857" spans="1:1" x14ac:dyDescent="0.25">
      <c r="A25857" t="s">
        <v>52206</v>
      </c>
    </row>
    <row r="25858" spans="1:1" x14ac:dyDescent="0.25">
      <c r="A25858" t="s">
        <v>52207</v>
      </c>
    </row>
    <row r="25859" spans="1:1" x14ac:dyDescent="0.25">
      <c r="A25859" t="s">
        <v>52208</v>
      </c>
    </row>
    <row r="25860" spans="1:1" x14ac:dyDescent="0.25">
      <c r="A25860" t="s">
        <v>52209</v>
      </c>
    </row>
    <row r="25861" spans="1:1" x14ac:dyDescent="0.25">
      <c r="A25861" t="s">
        <v>52210</v>
      </c>
    </row>
    <row r="25862" spans="1:1" x14ac:dyDescent="0.25">
      <c r="A25862" t="s">
        <v>52211</v>
      </c>
    </row>
    <row r="25863" spans="1:1" x14ac:dyDescent="0.25">
      <c r="A25863" t="s">
        <v>52212</v>
      </c>
    </row>
    <row r="25864" spans="1:1" x14ac:dyDescent="0.25">
      <c r="A25864" t="s">
        <v>52213</v>
      </c>
    </row>
    <row r="25865" spans="1:1" x14ac:dyDescent="0.25">
      <c r="A25865" t="s">
        <v>52214</v>
      </c>
    </row>
    <row r="25866" spans="1:1" x14ac:dyDescent="0.25">
      <c r="A25866" t="s">
        <v>52215</v>
      </c>
    </row>
    <row r="25867" spans="1:1" x14ac:dyDescent="0.25">
      <c r="A25867" t="s">
        <v>52216</v>
      </c>
    </row>
    <row r="25868" spans="1:1" x14ac:dyDescent="0.25">
      <c r="A25868" t="s">
        <v>52217</v>
      </c>
    </row>
    <row r="25869" spans="1:1" x14ac:dyDescent="0.25">
      <c r="A25869" t="s">
        <v>52218</v>
      </c>
    </row>
    <row r="25870" spans="1:1" x14ac:dyDescent="0.25">
      <c r="A25870" t="s">
        <v>52219</v>
      </c>
    </row>
    <row r="25871" spans="1:1" x14ac:dyDescent="0.25">
      <c r="A25871" t="s">
        <v>52220</v>
      </c>
    </row>
    <row r="25872" spans="1:1" x14ac:dyDescent="0.25">
      <c r="A25872" t="s">
        <v>52221</v>
      </c>
    </row>
    <row r="25873" spans="1:1" x14ac:dyDescent="0.25">
      <c r="A25873" t="s">
        <v>52222</v>
      </c>
    </row>
    <row r="25874" spans="1:1" x14ac:dyDescent="0.25">
      <c r="A25874" t="s">
        <v>52223</v>
      </c>
    </row>
    <row r="25875" spans="1:1" x14ac:dyDescent="0.25">
      <c r="A25875" t="s">
        <v>52224</v>
      </c>
    </row>
    <row r="25876" spans="1:1" x14ac:dyDescent="0.25">
      <c r="A25876" t="s">
        <v>52225</v>
      </c>
    </row>
    <row r="25877" spans="1:1" x14ac:dyDescent="0.25">
      <c r="A25877" t="s">
        <v>52226</v>
      </c>
    </row>
    <row r="25878" spans="1:1" x14ac:dyDescent="0.25">
      <c r="A25878" t="s">
        <v>52227</v>
      </c>
    </row>
    <row r="25879" spans="1:1" x14ac:dyDescent="0.25">
      <c r="A25879" t="s">
        <v>52228</v>
      </c>
    </row>
    <row r="25880" spans="1:1" x14ac:dyDescent="0.25">
      <c r="A25880" t="s">
        <v>52229</v>
      </c>
    </row>
    <row r="25881" spans="1:1" x14ac:dyDescent="0.25">
      <c r="A25881" t="s">
        <v>52230</v>
      </c>
    </row>
    <row r="25882" spans="1:1" x14ac:dyDescent="0.25">
      <c r="A25882" t="s">
        <v>52231</v>
      </c>
    </row>
    <row r="25883" spans="1:1" x14ac:dyDescent="0.25">
      <c r="A25883" t="s">
        <v>52232</v>
      </c>
    </row>
    <row r="25884" spans="1:1" x14ac:dyDescent="0.25">
      <c r="A25884" t="s">
        <v>52233</v>
      </c>
    </row>
    <row r="25885" spans="1:1" x14ac:dyDescent="0.25">
      <c r="A25885" t="s">
        <v>52234</v>
      </c>
    </row>
    <row r="25886" spans="1:1" x14ac:dyDescent="0.25">
      <c r="A25886" t="s">
        <v>52235</v>
      </c>
    </row>
    <row r="25887" spans="1:1" x14ac:dyDescent="0.25">
      <c r="A25887" t="s">
        <v>52236</v>
      </c>
    </row>
    <row r="25888" spans="1:1" x14ac:dyDescent="0.25">
      <c r="A25888" t="s">
        <v>52237</v>
      </c>
    </row>
    <row r="25889" spans="1:1" x14ac:dyDescent="0.25">
      <c r="A25889" t="s">
        <v>52238</v>
      </c>
    </row>
    <row r="25890" spans="1:1" x14ac:dyDescent="0.25">
      <c r="A25890" t="s">
        <v>52239</v>
      </c>
    </row>
    <row r="25891" spans="1:1" x14ac:dyDescent="0.25">
      <c r="A25891" t="s">
        <v>52240</v>
      </c>
    </row>
    <row r="25892" spans="1:1" x14ac:dyDescent="0.25">
      <c r="A25892" t="s">
        <v>52241</v>
      </c>
    </row>
    <row r="25893" spans="1:1" x14ac:dyDescent="0.25">
      <c r="A25893" t="s">
        <v>52242</v>
      </c>
    </row>
    <row r="25894" spans="1:1" x14ac:dyDescent="0.25">
      <c r="A25894" t="s">
        <v>52243</v>
      </c>
    </row>
    <row r="25895" spans="1:1" x14ac:dyDescent="0.25">
      <c r="A25895" t="s">
        <v>52244</v>
      </c>
    </row>
    <row r="25896" spans="1:1" x14ac:dyDescent="0.25">
      <c r="A25896" t="s">
        <v>52245</v>
      </c>
    </row>
    <row r="25897" spans="1:1" x14ac:dyDescent="0.25">
      <c r="A25897" t="s">
        <v>52246</v>
      </c>
    </row>
    <row r="25898" spans="1:1" x14ac:dyDescent="0.25">
      <c r="A25898" t="s">
        <v>52247</v>
      </c>
    </row>
    <row r="25899" spans="1:1" x14ac:dyDescent="0.25">
      <c r="A25899" t="s">
        <v>52248</v>
      </c>
    </row>
    <row r="25900" spans="1:1" x14ac:dyDescent="0.25">
      <c r="A25900" t="s">
        <v>52249</v>
      </c>
    </row>
    <row r="25901" spans="1:1" x14ac:dyDescent="0.25">
      <c r="A25901" t="s">
        <v>52250</v>
      </c>
    </row>
    <row r="25902" spans="1:1" x14ac:dyDescent="0.25">
      <c r="A25902" t="s">
        <v>52251</v>
      </c>
    </row>
    <row r="25903" spans="1:1" x14ac:dyDescent="0.25">
      <c r="A25903" t="s">
        <v>52252</v>
      </c>
    </row>
    <row r="25904" spans="1:1" x14ac:dyDescent="0.25">
      <c r="A25904" t="s">
        <v>52253</v>
      </c>
    </row>
    <row r="25905" spans="1:1" x14ac:dyDescent="0.25">
      <c r="A25905" t="s">
        <v>52254</v>
      </c>
    </row>
    <row r="25906" spans="1:1" x14ac:dyDescent="0.25">
      <c r="A25906" t="s">
        <v>52255</v>
      </c>
    </row>
    <row r="25907" spans="1:1" x14ac:dyDescent="0.25">
      <c r="A25907" t="s">
        <v>52256</v>
      </c>
    </row>
    <row r="25908" spans="1:1" x14ac:dyDescent="0.25">
      <c r="A25908" t="s">
        <v>52257</v>
      </c>
    </row>
    <row r="25909" spans="1:1" x14ac:dyDescent="0.25">
      <c r="A25909" t="s">
        <v>52258</v>
      </c>
    </row>
    <row r="25910" spans="1:1" x14ac:dyDescent="0.25">
      <c r="A25910" t="s">
        <v>52259</v>
      </c>
    </row>
    <row r="25911" spans="1:1" x14ac:dyDescent="0.25">
      <c r="A25911" t="s">
        <v>52260</v>
      </c>
    </row>
    <row r="25912" spans="1:1" x14ac:dyDescent="0.25">
      <c r="A25912" t="s">
        <v>52261</v>
      </c>
    </row>
    <row r="25913" spans="1:1" x14ac:dyDescent="0.25">
      <c r="A25913" t="s">
        <v>52262</v>
      </c>
    </row>
    <row r="25914" spans="1:1" x14ac:dyDescent="0.25">
      <c r="A25914" t="s">
        <v>52263</v>
      </c>
    </row>
    <row r="25915" spans="1:1" x14ac:dyDescent="0.25">
      <c r="A25915" t="s">
        <v>52264</v>
      </c>
    </row>
    <row r="25916" spans="1:1" x14ac:dyDescent="0.25">
      <c r="A25916" t="s">
        <v>52265</v>
      </c>
    </row>
    <row r="25917" spans="1:1" x14ac:dyDescent="0.25">
      <c r="A25917" t="s">
        <v>52266</v>
      </c>
    </row>
    <row r="25918" spans="1:1" x14ac:dyDescent="0.25">
      <c r="A25918" t="s">
        <v>52267</v>
      </c>
    </row>
    <row r="25919" spans="1:1" x14ac:dyDescent="0.25">
      <c r="A25919" t="s">
        <v>52268</v>
      </c>
    </row>
    <row r="25920" spans="1:1" x14ac:dyDescent="0.25">
      <c r="A25920" t="s">
        <v>52269</v>
      </c>
    </row>
    <row r="25921" spans="1:1" x14ac:dyDescent="0.25">
      <c r="A25921" t="s">
        <v>52270</v>
      </c>
    </row>
    <row r="25922" spans="1:1" x14ac:dyDescent="0.25">
      <c r="A25922" t="s">
        <v>52271</v>
      </c>
    </row>
    <row r="25923" spans="1:1" x14ac:dyDescent="0.25">
      <c r="A25923" t="s">
        <v>52272</v>
      </c>
    </row>
    <row r="25924" spans="1:1" x14ac:dyDescent="0.25">
      <c r="A25924" t="s">
        <v>52273</v>
      </c>
    </row>
    <row r="25925" spans="1:1" x14ac:dyDescent="0.25">
      <c r="A25925" t="s">
        <v>52274</v>
      </c>
    </row>
    <row r="25926" spans="1:1" x14ac:dyDescent="0.25">
      <c r="A25926" t="s">
        <v>52275</v>
      </c>
    </row>
    <row r="25927" spans="1:1" x14ac:dyDescent="0.25">
      <c r="A25927" t="s">
        <v>52276</v>
      </c>
    </row>
    <row r="25928" spans="1:1" x14ac:dyDescent="0.25">
      <c r="A25928" t="s">
        <v>52277</v>
      </c>
    </row>
    <row r="25929" spans="1:1" x14ac:dyDescent="0.25">
      <c r="A25929" t="s">
        <v>52278</v>
      </c>
    </row>
    <row r="25930" spans="1:1" x14ac:dyDescent="0.25">
      <c r="A25930" t="s">
        <v>52279</v>
      </c>
    </row>
    <row r="25931" spans="1:1" x14ac:dyDescent="0.25">
      <c r="A25931" t="s">
        <v>52280</v>
      </c>
    </row>
    <row r="25932" spans="1:1" x14ac:dyDescent="0.25">
      <c r="A25932" t="s">
        <v>52281</v>
      </c>
    </row>
    <row r="25933" spans="1:1" x14ac:dyDescent="0.25">
      <c r="A25933" t="s">
        <v>52282</v>
      </c>
    </row>
    <row r="25934" spans="1:1" x14ac:dyDescent="0.25">
      <c r="A25934" t="s">
        <v>52283</v>
      </c>
    </row>
    <row r="25935" spans="1:1" x14ac:dyDescent="0.25">
      <c r="A25935" t="s">
        <v>52284</v>
      </c>
    </row>
    <row r="25936" spans="1:1" x14ac:dyDescent="0.25">
      <c r="A25936" t="s">
        <v>52285</v>
      </c>
    </row>
    <row r="25937" spans="1:1" x14ac:dyDescent="0.25">
      <c r="A25937" t="s">
        <v>52286</v>
      </c>
    </row>
    <row r="25938" spans="1:1" x14ac:dyDescent="0.25">
      <c r="A25938" t="s">
        <v>52287</v>
      </c>
    </row>
    <row r="25939" spans="1:1" x14ac:dyDescent="0.25">
      <c r="A25939" t="s">
        <v>52288</v>
      </c>
    </row>
    <row r="25940" spans="1:1" x14ac:dyDescent="0.25">
      <c r="A25940" t="s">
        <v>52289</v>
      </c>
    </row>
    <row r="25941" spans="1:1" x14ac:dyDescent="0.25">
      <c r="A25941" t="s">
        <v>52290</v>
      </c>
    </row>
    <row r="25942" spans="1:1" x14ac:dyDescent="0.25">
      <c r="A25942" t="s">
        <v>52291</v>
      </c>
    </row>
    <row r="25943" spans="1:1" x14ac:dyDescent="0.25">
      <c r="A25943" t="s">
        <v>52292</v>
      </c>
    </row>
    <row r="25944" spans="1:1" x14ac:dyDescent="0.25">
      <c r="A25944" t="s">
        <v>52293</v>
      </c>
    </row>
    <row r="25945" spans="1:1" x14ac:dyDescent="0.25">
      <c r="A25945" t="s">
        <v>52294</v>
      </c>
    </row>
    <row r="25946" spans="1:1" x14ac:dyDescent="0.25">
      <c r="A25946" t="s">
        <v>52295</v>
      </c>
    </row>
    <row r="25947" spans="1:1" x14ac:dyDescent="0.25">
      <c r="A25947" t="s">
        <v>52296</v>
      </c>
    </row>
    <row r="25948" spans="1:1" x14ac:dyDescent="0.25">
      <c r="A25948" t="s">
        <v>52297</v>
      </c>
    </row>
    <row r="25949" spans="1:1" x14ac:dyDescent="0.25">
      <c r="A25949" t="s">
        <v>52298</v>
      </c>
    </row>
    <row r="25950" spans="1:1" x14ac:dyDescent="0.25">
      <c r="A25950" t="s">
        <v>52299</v>
      </c>
    </row>
    <row r="25951" spans="1:1" x14ac:dyDescent="0.25">
      <c r="A25951" t="s">
        <v>52300</v>
      </c>
    </row>
    <row r="25952" spans="1:1" x14ac:dyDescent="0.25">
      <c r="A25952" t="s">
        <v>52301</v>
      </c>
    </row>
    <row r="25953" spans="1:1" x14ac:dyDescent="0.25">
      <c r="A25953" t="s">
        <v>52302</v>
      </c>
    </row>
    <row r="25954" spans="1:1" x14ac:dyDescent="0.25">
      <c r="A25954" t="s">
        <v>52303</v>
      </c>
    </row>
    <row r="25955" spans="1:1" x14ac:dyDescent="0.25">
      <c r="A25955" t="s">
        <v>52304</v>
      </c>
    </row>
    <row r="25956" spans="1:1" x14ac:dyDescent="0.25">
      <c r="A25956" t="s">
        <v>52305</v>
      </c>
    </row>
    <row r="25957" spans="1:1" x14ac:dyDescent="0.25">
      <c r="A25957" t="s">
        <v>52306</v>
      </c>
    </row>
    <row r="25958" spans="1:1" x14ac:dyDescent="0.25">
      <c r="A25958" t="s">
        <v>52307</v>
      </c>
    </row>
    <row r="25959" spans="1:1" x14ac:dyDescent="0.25">
      <c r="A25959" t="s">
        <v>52308</v>
      </c>
    </row>
    <row r="25960" spans="1:1" x14ac:dyDescent="0.25">
      <c r="A25960" t="s">
        <v>52309</v>
      </c>
    </row>
    <row r="25961" spans="1:1" x14ac:dyDescent="0.25">
      <c r="A25961" t="s">
        <v>52310</v>
      </c>
    </row>
    <row r="25962" spans="1:1" x14ac:dyDescent="0.25">
      <c r="A25962" t="s">
        <v>52311</v>
      </c>
    </row>
    <row r="25963" spans="1:1" x14ac:dyDescent="0.25">
      <c r="A25963" t="s">
        <v>52312</v>
      </c>
    </row>
    <row r="25964" spans="1:1" x14ac:dyDescent="0.25">
      <c r="A25964" t="s">
        <v>52313</v>
      </c>
    </row>
    <row r="25965" spans="1:1" x14ac:dyDescent="0.25">
      <c r="A25965" t="s">
        <v>52314</v>
      </c>
    </row>
    <row r="25966" spans="1:1" x14ac:dyDescent="0.25">
      <c r="A25966" t="s">
        <v>52315</v>
      </c>
    </row>
    <row r="25967" spans="1:1" x14ac:dyDescent="0.25">
      <c r="A25967" t="s">
        <v>52316</v>
      </c>
    </row>
    <row r="25968" spans="1:1" x14ac:dyDescent="0.25">
      <c r="A25968" t="s">
        <v>52317</v>
      </c>
    </row>
    <row r="25969" spans="1:1" x14ac:dyDescent="0.25">
      <c r="A25969" t="s">
        <v>52318</v>
      </c>
    </row>
    <row r="25970" spans="1:1" x14ac:dyDescent="0.25">
      <c r="A25970" t="s">
        <v>52319</v>
      </c>
    </row>
    <row r="25971" spans="1:1" x14ac:dyDescent="0.25">
      <c r="A25971" t="s">
        <v>52320</v>
      </c>
    </row>
    <row r="25972" spans="1:1" x14ac:dyDescent="0.25">
      <c r="A25972" t="s">
        <v>52321</v>
      </c>
    </row>
    <row r="25973" spans="1:1" x14ac:dyDescent="0.25">
      <c r="A25973" t="s">
        <v>52322</v>
      </c>
    </row>
    <row r="25974" spans="1:1" x14ac:dyDescent="0.25">
      <c r="A25974" t="s">
        <v>52323</v>
      </c>
    </row>
    <row r="25975" spans="1:1" x14ac:dyDescent="0.25">
      <c r="A25975" t="s">
        <v>52324</v>
      </c>
    </row>
    <row r="25976" spans="1:1" x14ac:dyDescent="0.25">
      <c r="A25976" t="s">
        <v>52325</v>
      </c>
    </row>
    <row r="25977" spans="1:1" x14ac:dyDescent="0.25">
      <c r="A25977" t="s">
        <v>52326</v>
      </c>
    </row>
    <row r="25978" spans="1:1" x14ac:dyDescent="0.25">
      <c r="A25978" t="s">
        <v>52327</v>
      </c>
    </row>
    <row r="25979" spans="1:1" x14ac:dyDescent="0.25">
      <c r="A25979" t="s">
        <v>52328</v>
      </c>
    </row>
    <row r="25980" spans="1:1" x14ac:dyDescent="0.25">
      <c r="A25980" t="s">
        <v>52329</v>
      </c>
    </row>
    <row r="25981" spans="1:1" x14ac:dyDescent="0.25">
      <c r="A25981" t="s">
        <v>52330</v>
      </c>
    </row>
    <row r="25982" spans="1:1" x14ac:dyDescent="0.25">
      <c r="A25982" t="s">
        <v>52331</v>
      </c>
    </row>
    <row r="25983" spans="1:1" x14ac:dyDescent="0.25">
      <c r="A25983" t="s">
        <v>52332</v>
      </c>
    </row>
    <row r="25984" spans="1:1" x14ac:dyDescent="0.25">
      <c r="A25984" t="s">
        <v>52333</v>
      </c>
    </row>
    <row r="25985" spans="1:1" x14ac:dyDescent="0.25">
      <c r="A25985" t="s">
        <v>52334</v>
      </c>
    </row>
    <row r="25986" spans="1:1" x14ac:dyDescent="0.25">
      <c r="A25986" t="s">
        <v>52335</v>
      </c>
    </row>
    <row r="25987" spans="1:1" x14ac:dyDescent="0.25">
      <c r="A25987" t="s">
        <v>52336</v>
      </c>
    </row>
    <row r="25988" spans="1:1" x14ac:dyDescent="0.25">
      <c r="A25988" t="s">
        <v>52337</v>
      </c>
    </row>
    <row r="25989" spans="1:1" x14ac:dyDescent="0.25">
      <c r="A25989" t="s">
        <v>52338</v>
      </c>
    </row>
    <row r="25990" spans="1:1" x14ac:dyDescent="0.25">
      <c r="A25990" t="s">
        <v>52339</v>
      </c>
    </row>
    <row r="25991" spans="1:1" x14ac:dyDescent="0.25">
      <c r="A25991" t="s">
        <v>52340</v>
      </c>
    </row>
    <row r="25992" spans="1:1" x14ac:dyDescent="0.25">
      <c r="A25992" t="s">
        <v>52341</v>
      </c>
    </row>
    <row r="25993" spans="1:1" x14ac:dyDescent="0.25">
      <c r="A25993" t="s">
        <v>52342</v>
      </c>
    </row>
    <row r="25994" spans="1:1" x14ac:dyDescent="0.25">
      <c r="A25994" t="s">
        <v>52343</v>
      </c>
    </row>
    <row r="25995" spans="1:1" x14ac:dyDescent="0.25">
      <c r="A25995" t="s">
        <v>52344</v>
      </c>
    </row>
    <row r="25996" spans="1:1" x14ac:dyDescent="0.25">
      <c r="A25996" t="s">
        <v>52345</v>
      </c>
    </row>
    <row r="25997" spans="1:1" x14ac:dyDescent="0.25">
      <c r="A25997" t="s">
        <v>52346</v>
      </c>
    </row>
    <row r="25998" spans="1:1" x14ac:dyDescent="0.25">
      <c r="A25998" t="s">
        <v>52347</v>
      </c>
    </row>
    <row r="25999" spans="1:1" x14ac:dyDescent="0.25">
      <c r="A25999" t="s">
        <v>52348</v>
      </c>
    </row>
    <row r="26000" spans="1:1" x14ac:dyDescent="0.25">
      <c r="A26000" t="s">
        <v>52349</v>
      </c>
    </row>
    <row r="26001" spans="1:1" x14ac:dyDescent="0.25">
      <c r="A26001" t="s">
        <v>52350</v>
      </c>
    </row>
    <row r="26002" spans="1:1" x14ac:dyDescent="0.25">
      <c r="A26002" t="s">
        <v>52351</v>
      </c>
    </row>
    <row r="26003" spans="1:1" x14ac:dyDescent="0.25">
      <c r="A26003" t="s">
        <v>52352</v>
      </c>
    </row>
    <row r="26004" spans="1:1" x14ac:dyDescent="0.25">
      <c r="A26004" t="s">
        <v>52353</v>
      </c>
    </row>
    <row r="26005" spans="1:1" x14ac:dyDescent="0.25">
      <c r="A26005" t="s">
        <v>52354</v>
      </c>
    </row>
    <row r="26006" spans="1:1" x14ac:dyDescent="0.25">
      <c r="A26006" t="s">
        <v>52355</v>
      </c>
    </row>
    <row r="26007" spans="1:1" x14ac:dyDescent="0.25">
      <c r="A26007" t="s">
        <v>52356</v>
      </c>
    </row>
    <row r="26008" spans="1:1" x14ac:dyDescent="0.25">
      <c r="A26008" t="s">
        <v>52357</v>
      </c>
    </row>
    <row r="26009" spans="1:1" x14ac:dyDescent="0.25">
      <c r="A26009" t="s">
        <v>52358</v>
      </c>
    </row>
    <row r="26010" spans="1:1" x14ac:dyDescent="0.25">
      <c r="A26010" t="s">
        <v>52359</v>
      </c>
    </row>
    <row r="26011" spans="1:1" x14ac:dyDescent="0.25">
      <c r="A26011" t="s">
        <v>52360</v>
      </c>
    </row>
    <row r="26012" spans="1:1" x14ac:dyDescent="0.25">
      <c r="A26012" t="s">
        <v>52361</v>
      </c>
    </row>
    <row r="26013" spans="1:1" x14ac:dyDescent="0.25">
      <c r="A26013" t="s">
        <v>52362</v>
      </c>
    </row>
    <row r="26014" spans="1:1" x14ac:dyDescent="0.25">
      <c r="A26014" t="s">
        <v>52363</v>
      </c>
    </row>
    <row r="26015" spans="1:1" x14ac:dyDescent="0.25">
      <c r="A26015" t="s">
        <v>52364</v>
      </c>
    </row>
    <row r="26016" spans="1:1" x14ac:dyDescent="0.25">
      <c r="A26016" t="s">
        <v>52365</v>
      </c>
    </row>
    <row r="26017" spans="1:1" x14ac:dyDescent="0.25">
      <c r="A26017" t="s">
        <v>52366</v>
      </c>
    </row>
    <row r="26018" spans="1:1" x14ac:dyDescent="0.25">
      <c r="A26018" t="s">
        <v>52367</v>
      </c>
    </row>
    <row r="26019" spans="1:1" x14ac:dyDescent="0.25">
      <c r="A26019" t="s">
        <v>52368</v>
      </c>
    </row>
    <row r="26020" spans="1:1" x14ac:dyDescent="0.25">
      <c r="A26020" t="s">
        <v>52369</v>
      </c>
    </row>
    <row r="26021" spans="1:1" x14ac:dyDescent="0.25">
      <c r="A26021" t="s">
        <v>52370</v>
      </c>
    </row>
    <row r="26022" spans="1:1" x14ac:dyDescent="0.25">
      <c r="A26022" t="s">
        <v>52371</v>
      </c>
    </row>
    <row r="26023" spans="1:1" x14ac:dyDescent="0.25">
      <c r="A26023" t="s">
        <v>52372</v>
      </c>
    </row>
    <row r="26024" spans="1:1" x14ac:dyDescent="0.25">
      <c r="A26024" t="s">
        <v>52373</v>
      </c>
    </row>
    <row r="26025" spans="1:1" x14ac:dyDescent="0.25">
      <c r="A26025" t="s">
        <v>52374</v>
      </c>
    </row>
    <row r="26026" spans="1:1" x14ac:dyDescent="0.25">
      <c r="A26026" t="s">
        <v>52375</v>
      </c>
    </row>
    <row r="26027" spans="1:1" x14ac:dyDescent="0.25">
      <c r="A26027" t="s">
        <v>52376</v>
      </c>
    </row>
    <row r="26028" spans="1:1" x14ac:dyDescent="0.25">
      <c r="A26028" t="s">
        <v>52377</v>
      </c>
    </row>
    <row r="26029" spans="1:1" x14ac:dyDescent="0.25">
      <c r="A26029" t="s">
        <v>52378</v>
      </c>
    </row>
    <row r="26030" spans="1:1" x14ac:dyDescent="0.25">
      <c r="A26030" t="s">
        <v>52379</v>
      </c>
    </row>
    <row r="26031" spans="1:1" x14ac:dyDescent="0.25">
      <c r="A26031" t="s">
        <v>52380</v>
      </c>
    </row>
    <row r="26032" spans="1:1" x14ac:dyDescent="0.25">
      <c r="A26032" t="s">
        <v>52381</v>
      </c>
    </row>
    <row r="26033" spans="1:1" x14ac:dyDescent="0.25">
      <c r="A26033" t="s">
        <v>52382</v>
      </c>
    </row>
    <row r="26034" spans="1:1" x14ac:dyDescent="0.25">
      <c r="A26034" t="s">
        <v>52383</v>
      </c>
    </row>
    <row r="26035" spans="1:1" x14ac:dyDescent="0.25">
      <c r="A26035" t="s">
        <v>52384</v>
      </c>
    </row>
    <row r="26036" spans="1:1" x14ac:dyDescent="0.25">
      <c r="A26036" t="s">
        <v>52385</v>
      </c>
    </row>
    <row r="26037" spans="1:1" x14ac:dyDescent="0.25">
      <c r="A26037" t="s">
        <v>52386</v>
      </c>
    </row>
    <row r="26038" spans="1:1" x14ac:dyDescent="0.25">
      <c r="A26038" t="s">
        <v>52387</v>
      </c>
    </row>
    <row r="26039" spans="1:1" x14ac:dyDescent="0.25">
      <c r="A26039" t="s">
        <v>52388</v>
      </c>
    </row>
    <row r="26040" spans="1:1" x14ac:dyDescent="0.25">
      <c r="A26040" t="s">
        <v>52389</v>
      </c>
    </row>
    <row r="26041" spans="1:1" x14ac:dyDescent="0.25">
      <c r="A26041" t="s">
        <v>52390</v>
      </c>
    </row>
    <row r="26042" spans="1:1" x14ac:dyDescent="0.25">
      <c r="A26042" t="s">
        <v>52391</v>
      </c>
    </row>
    <row r="26043" spans="1:1" x14ac:dyDescent="0.25">
      <c r="A26043" t="s">
        <v>52392</v>
      </c>
    </row>
    <row r="26044" spans="1:1" x14ac:dyDescent="0.25">
      <c r="A26044" t="s">
        <v>52393</v>
      </c>
    </row>
    <row r="26045" spans="1:1" x14ac:dyDescent="0.25">
      <c r="A26045" t="s">
        <v>52394</v>
      </c>
    </row>
    <row r="26046" spans="1:1" x14ac:dyDescent="0.25">
      <c r="A26046" t="s">
        <v>52395</v>
      </c>
    </row>
    <row r="26047" spans="1:1" x14ac:dyDescent="0.25">
      <c r="A26047" t="s">
        <v>52396</v>
      </c>
    </row>
    <row r="26048" spans="1:1" x14ac:dyDescent="0.25">
      <c r="A26048" t="s">
        <v>52397</v>
      </c>
    </row>
    <row r="26049" spans="1:1" x14ac:dyDescent="0.25">
      <c r="A26049" t="s">
        <v>52398</v>
      </c>
    </row>
    <row r="26050" spans="1:1" x14ac:dyDescent="0.25">
      <c r="A26050" t="s">
        <v>52399</v>
      </c>
    </row>
    <row r="26051" spans="1:1" x14ac:dyDescent="0.25">
      <c r="A26051" t="s">
        <v>52400</v>
      </c>
    </row>
    <row r="26052" spans="1:1" x14ac:dyDescent="0.25">
      <c r="A26052" t="s">
        <v>52401</v>
      </c>
    </row>
    <row r="26053" spans="1:1" x14ac:dyDescent="0.25">
      <c r="A26053" t="s">
        <v>52402</v>
      </c>
    </row>
    <row r="26054" spans="1:1" x14ac:dyDescent="0.25">
      <c r="A26054" t="s">
        <v>52403</v>
      </c>
    </row>
    <row r="26055" spans="1:1" x14ac:dyDescent="0.25">
      <c r="A26055" t="s">
        <v>52404</v>
      </c>
    </row>
    <row r="26056" spans="1:1" x14ac:dyDescent="0.25">
      <c r="A26056" t="s">
        <v>52405</v>
      </c>
    </row>
    <row r="26057" spans="1:1" x14ac:dyDescent="0.25">
      <c r="A26057" t="s">
        <v>52406</v>
      </c>
    </row>
    <row r="26058" spans="1:1" x14ac:dyDescent="0.25">
      <c r="A26058" t="s">
        <v>52407</v>
      </c>
    </row>
    <row r="26059" spans="1:1" x14ac:dyDescent="0.25">
      <c r="A26059" t="s">
        <v>52408</v>
      </c>
    </row>
    <row r="26060" spans="1:1" x14ac:dyDescent="0.25">
      <c r="A26060" t="s">
        <v>52409</v>
      </c>
    </row>
    <row r="26061" spans="1:1" x14ac:dyDescent="0.25">
      <c r="A26061" t="s">
        <v>52410</v>
      </c>
    </row>
    <row r="26062" spans="1:1" x14ac:dyDescent="0.25">
      <c r="A26062" t="s">
        <v>52411</v>
      </c>
    </row>
    <row r="26063" spans="1:1" x14ac:dyDescent="0.25">
      <c r="A26063" t="s">
        <v>52412</v>
      </c>
    </row>
    <row r="26064" spans="1:1" x14ac:dyDescent="0.25">
      <c r="A26064" t="s">
        <v>52413</v>
      </c>
    </row>
    <row r="26065" spans="1:1" x14ac:dyDescent="0.25">
      <c r="A26065" t="s">
        <v>52414</v>
      </c>
    </row>
    <row r="26066" spans="1:1" x14ac:dyDescent="0.25">
      <c r="A26066" t="s">
        <v>52415</v>
      </c>
    </row>
    <row r="26067" spans="1:1" x14ac:dyDescent="0.25">
      <c r="A26067" t="s">
        <v>52416</v>
      </c>
    </row>
    <row r="26068" spans="1:1" x14ac:dyDescent="0.25">
      <c r="A26068" t="s">
        <v>52417</v>
      </c>
    </row>
    <row r="26069" spans="1:1" x14ac:dyDescent="0.25">
      <c r="A26069" t="s">
        <v>52418</v>
      </c>
    </row>
    <row r="26070" spans="1:1" x14ac:dyDescent="0.25">
      <c r="A26070" t="s">
        <v>52419</v>
      </c>
    </row>
    <row r="26071" spans="1:1" x14ac:dyDescent="0.25">
      <c r="A26071" t="s">
        <v>52420</v>
      </c>
    </row>
    <row r="26072" spans="1:1" x14ac:dyDescent="0.25">
      <c r="A26072" t="s">
        <v>52421</v>
      </c>
    </row>
    <row r="26073" spans="1:1" x14ac:dyDescent="0.25">
      <c r="A26073" t="s">
        <v>52422</v>
      </c>
    </row>
    <row r="26074" spans="1:1" x14ac:dyDescent="0.25">
      <c r="A26074" t="s">
        <v>52423</v>
      </c>
    </row>
    <row r="26075" spans="1:1" x14ac:dyDescent="0.25">
      <c r="A26075" t="s">
        <v>52424</v>
      </c>
    </row>
    <row r="26076" spans="1:1" x14ac:dyDescent="0.25">
      <c r="A26076" t="s">
        <v>52425</v>
      </c>
    </row>
    <row r="26077" spans="1:1" x14ac:dyDescent="0.25">
      <c r="A26077" t="s">
        <v>52426</v>
      </c>
    </row>
    <row r="26078" spans="1:1" x14ac:dyDescent="0.25">
      <c r="A26078" t="s">
        <v>52427</v>
      </c>
    </row>
    <row r="26079" spans="1:1" x14ac:dyDescent="0.25">
      <c r="A26079" t="s">
        <v>52428</v>
      </c>
    </row>
    <row r="26080" spans="1:1" x14ac:dyDescent="0.25">
      <c r="A26080" t="s">
        <v>52429</v>
      </c>
    </row>
    <row r="26081" spans="1:1" x14ac:dyDescent="0.25">
      <c r="A26081" t="s">
        <v>52430</v>
      </c>
    </row>
    <row r="26082" spans="1:1" x14ac:dyDescent="0.25">
      <c r="A26082" t="s">
        <v>52431</v>
      </c>
    </row>
    <row r="26083" spans="1:1" x14ac:dyDescent="0.25">
      <c r="A26083" t="s">
        <v>52432</v>
      </c>
    </row>
    <row r="26084" spans="1:1" x14ac:dyDescent="0.25">
      <c r="A26084" t="s">
        <v>52433</v>
      </c>
    </row>
    <row r="26085" spans="1:1" x14ac:dyDescent="0.25">
      <c r="A26085" t="s">
        <v>52434</v>
      </c>
    </row>
    <row r="26086" spans="1:1" x14ac:dyDescent="0.25">
      <c r="A26086" t="s">
        <v>52435</v>
      </c>
    </row>
    <row r="26087" spans="1:1" x14ac:dyDescent="0.25">
      <c r="A26087" t="s">
        <v>52436</v>
      </c>
    </row>
    <row r="26088" spans="1:1" x14ac:dyDescent="0.25">
      <c r="A26088" t="s">
        <v>52437</v>
      </c>
    </row>
    <row r="26089" spans="1:1" x14ac:dyDescent="0.25">
      <c r="A26089" t="s">
        <v>52438</v>
      </c>
    </row>
    <row r="26090" spans="1:1" x14ac:dyDescent="0.25">
      <c r="A26090" t="s">
        <v>52439</v>
      </c>
    </row>
    <row r="26091" spans="1:1" x14ac:dyDescent="0.25">
      <c r="A26091" t="s">
        <v>52440</v>
      </c>
    </row>
    <row r="26092" spans="1:1" x14ac:dyDescent="0.25">
      <c r="A26092" t="s">
        <v>52441</v>
      </c>
    </row>
    <row r="26093" spans="1:1" x14ac:dyDescent="0.25">
      <c r="A26093" t="s">
        <v>52442</v>
      </c>
    </row>
    <row r="26094" spans="1:1" x14ac:dyDescent="0.25">
      <c r="A26094" t="s">
        <v>52443</v>
      </c>
    </row>
    <row r="26095" spans="1:1" x14ac:dyDescent="0.25">
      <c r="A26095" t="s">
        <v>52444</v>
      </c>
    </row>
    <row r="26096" spans="1:1" x14ac:dyDescent="0.25">
      <c r="A26096" t="s">
        <v>52445</v>
      </c>
    </row>
    <row r="26097" spans="1:1" x14ac:dyDescent="0.25">
      <c r="A26097" t="s">
        <v>52446</v>
      </c>
    </row>
    <row r="26098" spans="1:1" x14ac:dyDescent="0.25">
      <c r="A26098" t="s">
        <v>52447</v>
      </c>
    </row>
    <row r="26099" spans="1:1" x14ac:dyDescent="0.25">
      <c r="A26099" t="s">
        <v>52448</v>
      </c>
    </row>
    <row r="26100" spans="1:1" x14ac:dyDescent="0.25">
      <c r="A26100" t="s">
        <v>52449</v>
      </c>
    </row>
    <row r="26101" spans="1:1" x14ac:dyDescent="0.25">
      <c r="A26101" t="s">
        <v>52450</v>
      </c>
    </row>
    <row r="26102" spans="1:1" x14ac:dyDescent="0.25">
      <c r="A26102" t="s">
        <v>52451</v>
      </c>
    </row>
    <row r="26103" spans="1:1" x14ac:dyDescent="0.25">
      <c r="A26103" t="s">
        <v>52452</v>
      </c>
    </row>
    <row r="26104" spans="1:1" x14ac:dyDescent="0.25">
      <c r="A26104" t="s">
        <v>52453</v>
      </c>
    </row>
    <row r="26105" spans="1:1" x14ac:dyDescent="0.25">
      <c r="A26105" t="s">
        <v>52454</v>
      </c>
    </row>
    <row r="26106" spans="1:1" x14ac:dyDescent="0.25">
      <c r="A26106" t="s">
        <v>52455</v>
      </c>
    </row>
    <row r="26107" spans="1:1" x14ac:dyDescent="0.25">
      <c r="A26107" t="s">
        <v>52456</v>
      </c>
    </row>
    <row r="26108" spans="1:1" x14ac:dyDescent="0.25">
      <c r="A26108" t="s">
        <v>52457</v>
      </c>
    </row>
    <row r="26109" spans="1:1" x14ac:dyDescent="0.25">
      <c r="A26109" t="s">
        <v>52458</v>
      </c>
    </row>
    <row r="26110" spans="1:1" x14ac:dyDescent="0.25">
      <c r="A26110" t="s">
        <v>52459</v>
      </c>
    </row>
    <row r="26111" spans="1:1" x14ac:dyDescent="0.25">
      <c r="A26111" t="s">
        <v>52460</v>
      </c>
    </row>
    <row r="26112" spans="1:1" x14ac:dyDescent="0.25">
      <c r="A26112" t="s">
        <v>52461</v>
      </c>
    </row>
    <row r="26113" spans="1:1" x14ac:dyDescent="0.25">
      <c r="A26113" t="s">
        <v>52462</v>
      </c>
    </row>
    <row r="26114" spans="1:1" x14ac:dyDescent="0.25">
      <c r="A26114" t="s">
        <v>52463</v>
      </c>
    </row>
    <row r="26115" spans="1:1" x14ac:dyDescent="0.25">
      <c r="A26115" t="s">
        <v>52464</v>
      </c>
    </row>
    <row r="26116" spans="1:1" x14ac:dyDescent="0.25">
      <c r="A26116" t="s">
        <v>52465</v>
      </c>
    </row>
    <row r="26117" spans="1:1" x14ac:dyDescent="0.25">
      <c r="A26117" t="s">
        <v>52466</v>
      </c>
    </row>
    <row r="26118" spans="1:1" x14ac:dyDescent="0.25">
      <c r="A26118" t="s">
        <v>52467</v>
      </c>
    </row>
    <row r="26119" spans="1:1" x14ac:dyDescent="0.25">
      <c r="A26119" t="s">
        <v>52468</v>
      </c>
    </row>
    <row r="26120" spans="1:1" x14ac:dyDescent="0.25">
      <c r="A26120" t="s">
        <v>52469</v>
      </c>
    </row>
    <row r="26121" spans="1:1" x14ac:dyDescent="0.25">
      <c r="A26121" t="s">
        <v>52470</v>
      </c>
    </row>
    <row r="26122" spans="1:1" x14ac:dyDescent="0.25">
      <c r="A26122" t="s">
        <v>52471</v>
      </c>
    </row>
    <row r="26123" spans="1:1" x14ac:dyDescent="0.25">
      <c r="A26123" t="s">
        <v>52472</v>
      </c>
    </row>
    <row r="26124" spans="1:1" x14ac:dyDescent="0.25">
      <c r="A26124" t="s">
        <v>52473</v>
      </c>
    </row>
    <row r="26125" spans="1:1" x14ac:dyDescent="0.25">
      <c r="A26125" t="s">
        <v>52474</v>
      </c>
    </row>
    <row r="26126" spans="1:1" x14ac:dyDescent="0.25">
      <c r="A26126" t="s">
        <v>52475</v>
      </c>
    </row>
    <row r="26127" spans="1:1" x14ac:dyDescent="0.25">
      <c r="A26127" t="s">
        <v>52476</v>
      </c>
    </row>
    <row r="26128" spans="1:1" x14ac:dyDescent="0.25">
      <c r="A26128" t="s">
        <v>52477</v>
      </c>
    </row>
    <row r="26129" spans="1:1" x14ac:dyDescent="0.25">
      <c r="A26129" t="s">
        <v>52478</v>
      </c>
    </row>
    <row r="26130" spans="1:1" x14ac:dyDescent="0.25">
      <c r="A26130" t="s">
        <v>52479</v>
      </c>
    </row>
    <row r="26131" spans="1:1" x14ac:dyDescent="0.25">
      <c r="A26131" t="s">
        <v>52480</v>
      </c>
    </row>
    <row r="26132" spans="1:1" x14ac:dyDescent="0.25">
      <c r="A26132" t="s">
        <v>52481</v>
      </c>
    </row>
    <row r="26133" spans="1:1" x14ac:dyDescent="0.25">
      <c r="A26133" t="s">
        <v>52482</v>
      </c>
    </row>
    <row r="26134" spans="1:1" x14ac:dyDescent="0.25">
      <c r="A26134" t="s">
        <v>52483</v>
      </c>
    </row>
    <row r="26135" spans="1:1" x14ac:dyDescent="0.25">
      <c r="A26135" t="s">
        <v>52484</v>
      </c>
    </row>
    <row r="26136" spans="1:1" x14ac:dyDescent="0.25">
      <c r="A26136" t="s">
        <v>52485</v>
      </c>
    </row>
    <row r="26137" spans="1:1" x14ac:dyDescent="0.25">
      <c r="A26137" t="s">
        <v>52486</v>
      </c>
    </row>
    <row r="26138" spans="1:1" x14ac:dyDescent="0.25">
      <c r="A26138" t="s">
        <v>52487</v>
      </c>
    </row>
    <row r="26139" spans="1:1" x14ac:dyDescent="0.25">
      <c r="A26139" t="s">
        <v>52488</v>
      </c>
    </row>
    <row r="26140" spans="1:1" x14ac:dyDescent="0.25">
      <c r="A26140" t="s">
        <v>52489</v>
      </c>
    </row>
    <row r="26141" spans="1:1" x14ac:dyDescent="0.25">
      <c r="A26141" t="s">
        <v>52490</v>
      </c>
    </row>
    <row r="26142" spans="1:1" x14ac:dyDescent="0.25">
      <c r="A26142" t="s">
        <v>52491</v>
      </c>
    </row>
    <row r="26143" spans="1:1" x14ac:dyDescent="0.25">
      <c r="A26143" t="s">
        <v>52492</v>
      </c>
    </row>
    <row r="26144" spans="1:1" x14ac:dyDescent="0.25">
      <c r="A26144" t="s">
        <v>52493</v>
      </c>
    </row>
    <row r="26145" spans="1:1" x14ac:dyDescent="0.25">
      <c r="A26145" t="s">
        <v>52494</v>
      </c>
    </row>
    <row r="26146" spans="1:1" x14ac:dyDescent="0.25">
      <c r="A26146" t="s">
        <v>52495</v>
      </c>
    </row>
    <row r="26147" spans="1:1" x14ac:dyDescent="0.25">
      <c r="A26147" t="s">
        <v>52496</v>
      </c>
    </row>
    <row r="26148" spans="1:1" x14ac:dyDescent="0.25">
      <c r="A26148" t="s">
        <v>52497</v>
      </c>
    </row>
    <row r="26149" spans="1:1" x14ac:dyDescent="0.25">
      <c r="A26149" t="s">
        <v>52498</v>
      </c>
    </row>
    <row r="26150" spans="1:1" x14ac:dyDescent="0.25">
      <c r="A26150" t="s">
        <v>52499</v>
      </c>
    </row>
    <row r="26151" spans="1:1" x14ac:dyDescent="0.25">
      <c r="A26151" t="s">
        <v>52500</v>
      </c>
    </row>
    <row r="26152" spans="1:1" x14ac:dyDescent="0.25">
      <c r="A26152" t="s">
        <v>52501</v>
      </c>
    </row>
    <row r="26153" spans="1:1" x14ac:dyDescent="0.25">
      <c r="A26153" t="s">
        <v>52502</v>
      </c>
    </row>
    <row r="26154" spans="1:1" x14ac:dyDescent="0.25">
      <c r="A26154" t="s">
        <v>52503</v>
      </c>
    </row>
    <row r="26155" spans="1:1" x14ac:dyDescent="0.25">
      <c r="A26155" t="s">
        <v>52504</v>
      </c>
    </row>
    <row r="26156" spans="1:1" x14ac:dyDescent="0.25">
      <c r="A26156" t="s">
        <v>52505</v>
      </c>
    </row>
    <row r="26157" spans="1:1" x14ac:dyDescent="0.25">
      <c r="A26157" t="s">
        <v>52506</v>
      </c>
    </row>
    <row r="26158" spans="1:1" x14ac:dyDescent="0.25">
      <c r="A26158" t="s">
        <v>52507</v>
      </c>
    </row>
    <row r="26159" spans="1:1" x14ac:dyDescent="0.25">
      <c r="A26159" t="s">
        <v>52508</v>
      </c>
    </row>
    <row r="26160" spans="1:1" x14ac:dyDescent="0.25">
      <c r="A26160" t="s">
        <v>52509</v>
      </c>
    </row>
    <row r="26161" spans="1:1" x14ac:dyDescent="0.25">
      <c r="A26161" t="s">
        <v>52510</v>
      </c>
    </row>
    <row r="26162" spans="1:1" x14ac:dyDescent="0.25">
      <c r="A26162" t="s">
        <v>52511</v>
      </c>
    </row>
    <row r="26163" spans="1:1" x14ac:dyDescent="0.25">
      <c r="A26163" t="s">
        <v>52512</v>
      </c>
    </row>
    <row r="26164" spans="1:1" x14ac:dyDescent="0.25">
      <c r="A26164" t="s">
        <v>52513</v>
      </c>
    </row>
    <row r="26165" spans="1:1" x14ac:dyDescent="0.25">
      <c r="A26165" t="s">
        <v>52514</v>
      </c>
    </row>
    <row r="26166" spans="1:1" x14ac:dyDescent="0.25">
      <c r="A26166" t="s">
        <v>52515</v>
      </c>
    </row>
    <row r="26167" spans="1:1" x14ac:dyDescent="0.25">
      <c r="A26167" t="s">
        <v>52516</v>
      </c>
    </row>
    <row r="26168" spans="1:1" x14ac:dyDescent="0.25">
      <c r="A26168" t="s">
        <v>52517</v>
      </c>
    </row>
    <row r="26169" spans="1:1" x14ac:dyDescent="0.25">
      <c r="A26169" t="s">
        <v>52518</v>
      </c>
    </row>
    <row r="26170" spans="1:1" x14ac:dyDescent="0.25">
      <c r="A26170" t="s">
        <v>52519</v>
      </c>
    </row>
    <row r="26171" spans="1:1" x14ac:dyDescent="0.25">
      <c r="A26171" t="s">
        <v>52520</v>
      </c>
    </row>
    <row r="26172" spans="1:1" x14ac:dyDescent="0.25">
      <c r="A26172" t="s">
        <v>52521</v>
      </c>
    </row>
    <row r="26173" spans="1:1" x14ac:dyDescent="0.25">
      <c r="A26173" t="s">
        <v>52522</v>
      </c>
    </row>
    <row r="26174" spans="1:1" x14ac:dyDescent="0.25">
      <c r="A26174" t="s">
        <v>52523</v>
      </c>
    </row>
    <row r="26175" spans="1:1" x14ac:dyDescent="0.25">
      <c r="A26175" t="s">
        <v>52524</v>
      </c>
    </row>
    <row r="26176" spans="1:1" x14ac:dyDescent="0.25">
      <c r="A26176" t="s">
        <v>52525</v>
      </c>
    </row>
    <row r="26177" spans="1:1" x14ac:dyDescent="0.25">
      <c r="A26177" t="s">
        <v>52526</v>
      </c>
    </row>
    <row r="26178" spans="1:1" x14ac:dyDescent="0.25">
      <c r="A26178" t="s">
        <v>52527</v>
      </c>
    </row>
    <row r="26179" spans="1:1" x14ac:dyDescent="0.25">
      <c r="A26179" t="s">
        <v>52528</v>
      </c>
    </row>
    <row r="26180" spans="1:1" x14ac:dyDescent="0.25">
      <c r="A26180" t="s">
        <v>52529</v>
      </c>
    </row>
    <row r="26181" spans="1:1" x14ac:dyDescent="0.25">
      <c r="A26181" t="s">
        <v>52530</v>
      </c>
    </row>
    <row r="26182" spans="1:1" x14ac:dyDescent="0.25">
      <c r="A26182" t="s">
        <v>52531</v>
      </c>
    </row>
    <row r="26183" spans="1:1" x14ac:dyDescent="0.25">
      <c r="A26183" t="s">
        <v>52532</v>
      </c>
    </row>
    <row r="26184" spans="1:1" x14ac:dyDescent="0.25">
      <c r="A26184" t="s">
        <v>52533</v>
      </c>
    </row>
    <row r="26185" spans="1:1" x14ac:dyDescent="0.25">
      <c r="A26185" t="s">
        <v>52534</v>
      </c>
    </row>
    <row r="26186" spans="1:1" x14ac:dyDescent="0.25">
      <c r="A26186" t="s">
        <v>52535</v>
      </c>
    </row>
    <row r="26187" spans="1:1" x14ac:dyDescent="0.25">
      <c r="A26187" t="s">
        <v>52536</v>
      </c>
    </row>
    <row r="26188" spans="1:1" x14ac:dyDescent="0.25">
      <c r="A26188" t="s">
        <v>52537</v>
      </c>
    </row>
    <row r="26189" spans="1:1" x14ac:dyDescent="0.25">
      <c r="A26189" t="s">
        <v>52538</v>
      </c>
    </row>
    <row r="26190" spans="1:1" x14ac:dyDescent="0.25">
      <c r="A26190" t="s">
        <v>52539</v>
      </c>
    </row>
    <row r="26191" spans="1:1" x14ac:dyDescent="0.25">
      <c r="A26191" t="s">
        <v>52540</v>
      </c>
    </row>
    <row r="26192" spans="1:1" x14ac:dyDescent="0.25">
      <c r="A26192" t="s">
        <v>52541</v>
      </c>
    </row>
    <row r="26193" spans="1:1" x14ac:dyDescent="0.25">
      <c r="A26193" t="s">
        <v>52542</v>
      </c>
    </row>
    <row r="26194" spans="1:1" x14ac:dyDescent="0.25">
      <c r="A26194" t="s">
        <v>52543</v>
      </c>
    </row>
    <row r="26195" spans="1:1" x14ac:dyDescent="0.25">
      <c r="A26195" t="s">
        <v>52544</v>
      </c>
    </row>
    <row r="26196" spans="1:1" x14ac:dyDescent="0.25">
      <c r="A26196" t="s">
        <v>52545</v>
      </c>
    </row>
    <row r="26197" spans="1:1" x14ac:dyDescent="0.25">
      <c r="A26197" t="s">
        <v>52546</v>
      </c>
    </row>
    <row r="26198" spans="1:1" x14ac:dyDescent="0.25">
      <c r="A26198" t="s">
        <v>52547</v>
      </c>
    </row>
    <row r="26199" spans="1:1" x14ac:dyDescent="0.25">
      <c r="A26199" t="s">
        <v>52548</v>
      </c>
    </row>
    <row r="26200" spans="1:1" x14ac:dyDescent="0.25">
      <c r="A26200" t="s">
        <v>52549</v>
      </c>
    </row>
    <row r="26201" spans="1:1" x14ac:dyDescent="0.25">
      <c r="A26201" t="s">
        <v>52550</v>
      </c>
    </row>
    <row r="26202" spans="1:1" x14ac:dyDescent="0.25">
      <c r="A26202" t="s">
        <v>52551</v>
      </c>
    </row>
    <row r="26203" spans="1:1" x14ac:dyDescent="0.25">
      <c r="A26203" t="s">
        <v>52552</v>
      </c>
    </row>
    <row r="26204" spans="1:1" x14ac:dyDescent="0.25">
      <c r="A26204" t="s">
        <v>52553</v>
      </c>
    </row>
    <row r="26205" spans="1:1" x14ac:dyDescent="0.25">
      <c r="A26205" t="s">
        <v>52554</v>
      </c>
    </row>
    <row r="26206" spans="1:1" x14ac:dyDescent="0.25">
      <c r="A26206" t="s">
        <v>52555</v>
      </c>
    </row>
    <row r="26207" spans="1:1" x14ac:dyDescent="0.25">
      <c r="A26207" t="s">
        <v>52556</v>
      </c>
    </row>
    <row r="26208" spans="1:1" x14ac:dyDescent="0.25">
      <c r="A26208" t="s">
        <v>52557</v>
      </c>
    </row>
    <row r="26209" spans="1:1" x14ac:dyDescent="0.25">
      <c r="A26209" t="s">
        <v>52558</v>
      </c>
    </row>
    <row r="26210" spans="1:1" x14ac:dyDescent="0.25">
      <c r="A26210" t="s">
        <v>52559</v>
      </c>
    </row>
    <row r="26211" spans="1:1" x14ac:dyDescent="0.25">
      <c r="A26211" t="s">
        <v>52560</v>
      </c>
    </row>
    <row r="26212" spans="1:1" x14ac:dyDescent="0.25">
      <c r="A26212" t="s">
        <v>52561</v>
      </c>
    </row>
    <row r="26213" spans="1:1" x14ac:dyDescent="0.25">
      <c r="A26213" t="s">
        <v>52562</v>
      </c>
    </row>
    <row r="26214" spans="1:1" x14ac:dyDescent="0.25">
      <c r="A26214" t="s">
        <v>52563</v>
      </c>
    </row>
    <row r="26215" spans="1:1" x14ac:dyDescent="0.25">
      <c r="A26215" t="s">
        <v>52564</v>
      </c>
    </row>
    <row r="26216" spans="1:1" x14ac:dyDescent="0.25">
      <c r="A26216" t="s">
        <v>52565</v>
      </c>
    </row>
    <row r="26217" spans="1:1" x14ac:dyDescent="0.25">
      <c r="A26217" t="s">
        <v>52566</v>
      </c>
    </row>
    <row r="26218" spans="1:1" x14ac:dyDescent="0.25">
      <c r="A26218" t="s">
        <v>52567</v>
      </c>
    </row>
    <row r="26219" spans="1:1" x14ac:dyDescent="0.25">
      <c r="A26219" t="s">
        <v>52568</v>
      </c>
    </row>
    <row r="26220" spans="1:1" x14ac:dyDescent="0.25">
      <c r="A26220" t="s">
        <v>52569</v>
      </c>
    </row>
    <row r="26221" spans="1:1" x14ac:dyDescent="0.25">
      <c r="A26221" t="s">
        <v>52570</v>
      </c>
    </row>
    <row r="26222" spans="1:1" x14ac:dyDescent="0.25">
      <c r="A26222" t="s">
        <v>52571</v>
      </c>
    </row>
    <row r="26223" spans="1:1" x14ac:dyDescent="0.25">
      <c r="A26223" t="s">
        <v>52572</v>
      </c>
    </row>
    <row r="26224" spans="1:1" x14ac:dyDescent="0.25">
      <c r="A26224" t="s">
        <v>52573</v>
      </c>
    </row>
    <row r="26225" spans="1:1" x14ac:dyDescent="0.25">
      <c r="A26225" t="s">
        <v>52574</v>
      </c>
    </row>
    <row r="26226" spans="1:1" x14ac:dyDescent="0.25">
      <c r="A26226" t="s">
        <v>52575</v>
      </c>
    </row>
    <row r="26227" spans="1:1" x14ac:dyDescent="0.25">
      <c r="A26227" t="s">
        <v>52576</v>
      </c>
    </row>
    <row r="26228" spans="1:1" x14ac:dyDescent="0.25">
      <c r="A26228" t="s">
        <v>52577</v>
      </c>
    </row>
    <row r="26229" spans="1:1" x14ac:dyDescent="0.25">
      <c r="A26229" t="s">
        <v>52578</v>
      </c>
    </row>
    <row r="26230" spans="1:1" x14ac:dyDescent="0.25">
      <c r="A26230" t="s">
        <v>52579</v>
      </c>
    </row>
    <row r="26231" spans="1:1" x14ac:dyDescent="0.25">
      <c r="A26231" t="s">
        <v>52580</v>
      </c>
    </row>
    <row r="26232" spans="1:1" x14ac:dyDescent="0.25">
      <c r="A26232" t="s">
        <v>52581</v>
      </c>
    </row>
    <row r="26233" spans="1:1" x14ac:dyDescent="0.25">
      <c r="A26233" t="s">
        <v>52582</v>
      </c>
    </row>
    <row r="26234" spans="1:1" x14ac:dyDescent="0.25">
      <c r="A26234" t="s">
        <v>52583</v>
      </c>
    </row>
    <row r="26235" spans="1:1" x14ac:dyDescent="0.25">
      <c r="A26235" t="s">
        <v>52584</v>
      </c>
    </row>
    <row r="26236" spans="1:1" x14ac:dyDescent="0.25">
      <c r="A26236" t="s">
        <v>52585</v>
      </c>
    </row>
    <row r="26237" spans="1:1" x14ac:dyDescent="0.25">
      <c r="A26237" t="s">
        <v>52586</v>
      </c>
    </row>
    <row r="26238" spans="1:1" x14ac:dyDescent="0.25">
      <c r="A26238" t="s">
        <v>52587</v>
      </c>
    </row>
    <row r="26239" spans="1:1" x14ac:dyDescent="0.25">
      <c r="A26239" t="s">
        <v>52588</v>
      </c>
    </row>
    <row r="26240" spans="1:1" x14ac:dyDescent="0.25">
      <c r="A26240" t="s">
        <v>52589</v>
      </c>
    </row>
    <row r="26241" spans="1:1" x14ac:dyDescent="0.25">
      <c r="A26241" t="s">
        <v>52590</v>
      </c>
    </row>
    <row r="26242" spans="1:1" x14ac:dyDescent="0.25">
      <c r="A26242" t="s">
        <v>52591</v>
      </c>
    </row>
    <row r="26243" spans="1:1" x14ac:dyDescent="0.25">
      <c r="A26243" t="s">
        <v>52592</v>
      </c>
    </row>
    <row r="26244" spans="1:1" x14ac:dyDescent="0.25">
      <c r="A26244" t="s">
        <v>52593</v>
      </c>
    </row>
    <row r="26245" spans="1:1" x14ac:dyDescent="0.25">
      <c r="A26245" t="s">
        <v>52594</v>
      </c>
    </row>
    <row r="26246" spans="1:1" x14ac:dyDescent="0.25">
      <c r="A26246" t="s">
        <v>52595</v>
      </c>
    </row>
    <row r="26247" spans="1:1" x14ac:dyDescent="0.25">
      <c r="A26247" t="s">
        <v>52596</v>
      </c>
    </row>
    <row r="26248" spans="1:1" x14ac:dyDescent="0.25">
      <c r="A26248" t="s">
        <v>52597</v>
      </c>
    </row>
    <row r="26249" spans="1:1" x14ac:dyDescent="0.25">
      <c r="A26249" t="s">
        <v>52598</v>
      </c>
    </row>
    <row r="26250" spans="1:1" x14ac:dyDescent="0.25">
      <c r="A26250" t="s">
        <v>52599</v>
      </c>
    </row>
    <row r="26251" spans="1:1" x14ac:dyDescent="0.25">
      <c r="A26251" t="s">
        <v>52600</v>
      </c>
    </row>
    <row r="26252" spans="1:1" x14ac:dyDescent="0.25">
      <c r="A26252" t="s">
        <v>52601</v>
      </c>
    </row>
    <row r="26253" spans="1:1" x14ac:dyDescent="0.25">
      <c r="A26253" t="s">
        <v>52602</v>
      </c>
    </row>
    <row r="26254" spans="1:1" x14ac:dyDescent="0.25">
      <c r="A26254" t="s">
        <v>52603</v>
      </c>
    </row>
    <row r="26255" spans="1:1" x14ac:dyDescent="0.25">
      <c r="A26255" t="s">
        <v>52604</v>
      </c>
    </row>
    <row r="26256" spans="1:1" x14ac:dyDescent="0.25">
      <c r="A26256" t="s">
        <v>52605</v>
      </c>
    </row>
    <row r="26257" spans="1:1" x14ac:dyDescent="0.25">
      <c r="A26257" t="s">
        <v>52606</v>
      </c>
    </row>
    <row r="26258" spans="1:1" x14ac:dyDescent="0.25">
      <c r="A26258" t="s">
        <v>52607</v>
      </c>
    </row>
    <row r="26259" spans="1:1" x14ac:dyDescent="0.25">
      <c r="A26259" t="s">
        <v>52608</v>
      </c>
    </row>
    <row r="26260" spans="1:1" x14ac:dyDescent="0.25">
      <c r="A26260" t="s">
        <v>52609</v>
      </c>
    </row>
    <row r="26261" spans="1:1" x14ac:dyDescent="0.25">
      <c r="A26261" t="s">
        <v>52610</v>
      </c>
    </row>
    <row r="26262" spans="1:1" x14ac:dyDescent="0.25">
      <c r="A26262" t="s">
        <v>52611</v>
      </c>
    </row>
    <row r="26263" spans="1:1" x14ac:dyDescent="0.25">
      <c r="A26263" t="s">
        <v>52612</v>
      </c>
    </row>
    <row r="26264" spans="1:1" x14ac:dyDescent="0.25">
      <c r="A26264" t="s">
        <v>52613</v>
      </c>
    </row>
    <row r="26265" spans="1:1" x14ac:dyDescent="0.25">
      <c r="A26265" t="s">
        <v>52614</v>
      </c>
    </row>
    <row r="26266" spans="1:1" x14ac:dyDescent="0.25">
      <c r="A26266" t="s">
        <v>52615</v>
      </c>
    </row>
    <row r="26267" spans="1:1" x14ac:dyDescent="0.25">
      <c r="A26267" t="s">
        <v>52616</v>
      </c>
    </row>
    <row r="26268" spans="1:1" x14ac:dyDescent="0.25">
      <c r="A26268" t="s">
        <v>52617</v>
      </c>
    </row>
    <row r="26269" spans="1:1" x14ac:dyDescent="0.25">
      <c r="A26269" t="s">
        <v>52618</v>
      </c>
    </row>
    <row r="26270" spans="1:1" x14ac:dyDescent="0.25">
      <c r="A26270" t="s">
        <v>52619</v>
      </c>
    </row>
    <row r="26271" spans="1:1" x14ac:dyDescent="0.25">
      <c r="A26271" t="s">
        <v>52620</v>
      </c>
    </row>
    <row r="26272" spans="1:1" x14ac:dyDescent="0.25">
      <c r="A26272" t="s">
        <v>52621</v>
      </c>
    </row>
    <row r="26273" spans="1:1" x14ac:dyDescent="0.25">
      <c r="A26273" t="s">
        <v>52622</v>
      </c>
    </row>
    <row r="26274" spans="1:1" x14ac:dyDescent="0.25">
      <c r="A26274" t="s">
        <v>52623</v>
      </c>
    </row>
    <row r="26275" spans="1:1" x14ac:dyDescent="0.25">
      <c r="A26275" t="s">
        <v>52624</v>
      </c>
    </row>
    <row r="26276" spans="1:1" x14ac:dyDescent="0.25">
      <c r="A26276" t="s">
        <v>52625</v>
      </c>
    </row>
    <row r="26277" spans="1:1" x14ac:dyDescent="0.25">
      <c r="A26277" t="s">
        <v>52626</v>
      </c>
    </row>
    <row r="26278" spans="1:1" x14ac:dyDescent="0.25">
      <c r="A26278" t="s">
        <v>52627</v>
      </c>
    </row>
    <row r="26279" spans="1:1" x14ac:dyDescent="0.25">
      <c r="A26279" t="s">
        <v>52628</v>
      </c>
    </row>
    <row r="26280" spans="1:1" x14ac:dyDescent="0.25">
      <c r="A26280" t="s">
        <v>52629</v>
      </c>
    </row>
    <row r="26281" spans="1:1" x14ac:dyDescent="0.25">
      <c r="A26281" t="s">
        <v>52630</v>
      </c>
    </row>
    <row r="26282" spans="1:1" x14ac:dyDescent="0.25">
      <c r="A26282" t="s">
        <v>52631</v>
      </c>
    </row>
    <row r="26283" spans="1:1" x14ac:dyDescent="0.25">
      <c r="A26283" t="s">
        <v>52632</v>
      </c>
    </row>
    <row r="26284" spans="1:1" x14ac:dyDescent="0.25">
      <c r="A26284" t="s">
        <v>52633</v>
      </c>
    </row>
    <row r="26285" spans="1:1" x14ac:dyDescent="0.25">
      <c r="A26285" t="s">
        <v>52634</v>
      </c>
    </row>
    <row r="26286" spans="1:1" x14ac:dyDescent="0.25">
      <c r="A26286" t="s">
        <v>52635</v>
      </c>
    </row>
    <row r="26287" spans="1:1" x14ac:dyDescent="0.25">
      <c r="A26287" t="s">
        <v>52636</v>
      </c>
    </row>
    <row r="26288" spans="1:1" x14ac:dyDescent="0.25">
      <c r="A26288" t="s">
        <v>52637</v>
      </c>
    </row>
    <row r="26289" spans="1:1" x14ac:dyDescent="0.25">
      <c r="A26289" t="s">
        <v>52638</v>
      </c>
    </row>
    <row r="26290" spans="1:1" x14ac:dyDescent="0.25">
      <c r="A26290" t="s">
        <v>52639</v>
      </c>
    </row>
    <row r="26291" spans="1:1" x14ac:dyDescent="0.25">
      <c r="A26291" t="s">
        <v>52640</v>
      </c>
    </row>
    <row r="26292" spans="1:1" x14ac:dyDescent="0.25">
      <c r="A26292" t="s">
        <v>52641</v>
      </c>
    </row>
    <row r="26293" spans="1:1" x14ac:dyDescent="0.25">
      <c r="A26293" t="s">
        <v>52642</v>
      </c>
    </row>
    <row r="26294" spans="1:1" x14ac:dyDescent="0.25">
      <c r="A26294" t="s">
        <v>52643</v>
      </c>
    </row>
    <row r="26295" spans="1:1" x14ac:dyDescent="0.25">
      <c r="A26295" t="s">
        <v>52644</v>
      </c>
    </row>
    <row r="26296" spans="1:1" x14ac:dyDescent="0.25">
      <c r="A26296" t="s">
        <v>52645</v>
      </c>
    </row>
    <row r="26297" spans="1:1" x14ac:dyDescent="0.25">
      <c r="A26297" t="s">
        <v>52646</v>
      </c>
    </row>
    <row r="26298" spans="1:1" x14ac:dyDescent="0.25">
      <c r="A26298" t="s">
        <v>52647</v>
      </c>
    </row>
    <row r="26299" spans="1:1" x14ac:dyDescent="0.25">
      <c r="A26299" t="s">
        <v>52648</v>
      </c>
    </row>
    <row r="26300" spans="1:1" x14ac:dyDescent="0.25">
      <c r="A26300" t="s">
        <v>52649</v>
      </c>
    </row>
    <row r="26301" spans="1:1" x14ac:dyDescent="0.25">
      <c r="A26301" t="s">
        <v>52650</v>
      </c>
    </row>
    <row r="26302" spans="1:1" x14ac:dyDescent="0.25">
      <c r="A26302" t="s">
        <v>52651</v>
      </c>
    </row>
    <row r="26303" spans="1:1" x14ac:dyDescent="0.25">
      <c r="A26303" t="s">
        <v>52652</v>
      </c>
    </row>
    <row r="26304" spans="1:1" x14ac:dyDescent="0.25">
      <c r="A26304" t="s">
        <v>52653</v>
      </c>
    </row>
    <row r="26305" spans="1:1" x14ac:dyDescent="0.25">
      <c r="A26305" t="s">
        <v>52654</v>
      </c>
    </row>
    <row r="26306" spans="1:1" x14ac:dyDescent="0.25">
      <c r="A26306" t="s">
        <v>52655</v>
      </c>
    </row>
    <row r="26307" spans="1:1" x14ac:dyDescent="0.25">
      <c r="A26307" t="s">
        <v>52656</v>
      </c>
    </row>
    <row r="26308" spans="1:1" x14ac:dyDescent="0.25">
      <c r="A26308" t="s">
        <v>52657</v>
      </c>
    </row>
    <row r="26309" spans="1:1" x14ac:dyDescent="0.25">
      <c r="A26309" t="s">
        <v>52658</v>
      </c>
    </row>
    <row r="26310" spans="1:1" x14ac:dyDescent="0.25">
      <c r="A26310" t="s">
        <v>52659</v>
      </c>
    </row>
    <row r="26311" spans="1:1" x14ac:dyDescent="0.25">
      <c r="A26311" t="s">
        <v>52660</v>
      </c>
    </row>
    <row r="26312" spans="1:1" x14ac:dyDescent="0.25">
      <c r="A26312" t="s">
        <v>52661</v>
      </c>
    </row>
    <row r="26313" spans="1:1" x14ac:dyDescent="0.25">
      <c r="A26313" t="s">
        <v>52662</v>
      </c>
    </row>
    <row r="26314" spans="1:1" x14ac:dyDescent="0.25">
      <c r="A26314" t="s">
        <v>52663</v>
      </c>
    </row>
    <row r="26315" spans="1:1" x14ac:dyDescent="0.25">
      <c r="A26315" t="s">
        <v>52664</v>
      </c>
    </row>
    <row r="26316" spans="1:1" x14ac:dyDescent="0.25">
      <c r="A26316" t="s">
        <v>52665</v>
      </c>
    </row>
    <row r="26317" spans="1:1" x14ac:dyDescent="0.25">
      <c r="A26317" t="s">
        <v>52666</v>
      </c>
    </row>
    <row r="26318" spans="1:1" x14ac:dyDescent="0.25">
      <c r="A26318" t="s">
        <v>52667</v>
      </c>
    </row>
    <row r="26319" spans="1:1" x14ac:dyDescent="0.25">
      <c r="A26319" t="s">
        <v>52668</v>
      </c>
    </row>
    <row r="26320" spans="1:1" x14ac:dyDescent="0.25">
      <c r="A26320" t="s">
        <v>52669</v>
      </c>
    </row>
    <row r="26321" spans="1:1" x14ac:dyDescent="0.25">
      <c r="A26321" t="s">
        <v>52670</v>
      </c>
    </row>
    <row r="26322" spans="1:1" x14ac:dyDescent="0.25">
      <c r="A26322" t="s">
        <v>52671</v>
      </c>
    </row>
    <row r="26323" spans="1:1" x14ac:dyDescent="0.25">
      <c r="A26323" t="s">
        <v>52672</v>
      </c>
    </row>
    <row r="26324" spans="1:1" x14ac:dyDescent="0.25">
      <c r="A26324" t="s">
        <v>52673</v>
      </c>
    </row>
    <row r="26325" spans="1:1" x14ac:dyDescent="0.25">
      <c r="A26325" t="s">
        <v>52674</v>
      </c>
    </row>
    <row r="26326" spans="1:1" x14ac:dyDescent="0.25">
      <c r="A26326" t="s">
        <v>52675</v>
      </c>
    </row>
    <row r="26327" spans="1:1" x14ac:dyDescent="0.25">
      <c r="A26327" t="s">
        <v>40731</v>
      </c>
    </row>
    <row r="26328" spans="1:1" x14ac:dyDescent="0.25">
      <c r="A26328" t="s">
        <v>40730</v>
      </c>
    </row>
    <row r="26329" spans="1:1" x14ac:dyDescent="0.25">
      <c r="A26329" t="s">
        <v>40729</v>
      </c>
    </row>
    <row r="26330" spans="1:1" x14ac:dyDescent="0.25">
      <c r="A26330" t="s">
        <v>40728</v>
      </c>
    </row>
    <row r="26331" spans="1:1" x14ac:dyDescent="0.25">
      <c r="A26331" t="s">
        <v>40727</v>
      </c>
    </row>
    <row r="26332" spans="1:1" x14ac:dyDescent="0.25">
      <c r="A26332" t="s">
        <v>40726</v>
      </c>
    </row>
    <row r="26333" spans="1:1" x14ac:dyDescent="0.25">
      <c r="A26333" t="s">
        <v>40725</v>
      </c>
    </row>
    <row r="26334" spans="1:1" x14ac:dyDescent="0.25">
      <c r="A26334" t="s">
        <v>52676</v>
      </c>
    </row>
    <row r="26335" spans="1:1" x14ac:dyDescent="0.25">
      <c r="A26335" t="s">
        <v>40723</v>
      </c>
    </row>
    <row r="26336" spans="1:1" x14ac:dyDescent="0.25">
      <c r="A26336" t="s">
        <v>40694</v>
      </c>
    </row>
    <row r="26337" spans="1:1" x14ac:dyDescent="0.25">
      <c r="A26337" t="s">
        <v>40693</v>
      </c>
    </row>
    <row r="26338" spans="1:1" x14ac:dyDescent="0.25">
      <c r="A26338" t="s">
        <v>40664</v>
      </c>
    </row>
    <row r="26339" spans="1:1" x14ac:dyDescent="0.25">
      <c r="A26339" t="s">
        <v>40663</v>
      </c>
    </row>
    <row r="26340" spans="1:1" x14ac:dyDescent="0.25">
      <c r="A26340" t="s">
        <v>40662</v>
      </c>
    </row>
    <row r="26341" spans="1:1" x14ac:dyDescent="0.25">
      <c r="A26341" t="s">
        <v>40661</v>
      </c>
    </row>
    <row r="26342" spans="1:1" x14ac:dyDescent="0.25">
      <c r="A26342" t="s">
        <v>40660</v>
      </c>
    </row>
    <row r="26343" spans="1:1" x14ac:dyDescent="0.25">
      <c r="A26343" t="s">
        <v>40659</v>
      </c>
    </row>
    <row r="26344" spans="1:1" x14ac:dyDescent="0.25">
      <c r="A26344" t="s">
        <v>52677</v>
      </c>
    </row>
    <row r="26345" spans="1:1" x14ac:dyDescent="0.25">
      <c r="A26345" t="s">
        <v>40658</v>
      </c>
    </row>
    <row r="26346" spans="1:1" x14ac:dyDescent="0.25">
      <c r="A26346" t="s">
        <v>40657</v>
      </c>
    </row>
    <row r="26347" spans="1:1" x14ac:dyDescent="0.25">
      <c r="A26347" t="s">
        <v>40656</v>
      </c>
    </row>
    <row r="26348" spans="1:1" x14ac:dyDescent="0.25">
      <c r="A26348" t="s">
        <v>40655</v>
      </c>
    </row>
    <row r="26349" spans="1:1" x14ac:dyDescent="0.25">
      <c r="A26349" t="s">
        <v>40653</v>
      </c>
    </row>
    <row r="26350" spans="1:1" x14ac:dyDescent="0.25">
      <c r="A26350" t="s">
        <v>40640</v>
      </c>
    </row>
    <row r="26351" spans="1:1" x14ac:dyDescent="0.25">
      <c r="A26351" t="s">
        <v>40652</v>
      </c>
    </row>
    <row r="26352" spans="1:1" x14ac:dyDescent="0.25">
      <c r="A26352" t="s">
        <v>40651</v>
      </c>
    </row>
    <row r="26353" spans="1:1" x14ac:dyDescent="0.25">
      <c r="A26353" t="s">
        <v>40650</v>
      </c>
    </row>
    <row r="26354" spans="1:1" x14ac:dyDescent="0.25">
      <c r="A26354" t="s">
        <v>40649</v>
      </c>
    </row>
    <row r="26355" spans="1:1" x14ac:dyDescent="0.25">
      <c r="A26355" t="s">
        <v>40648</v>
      </c>
    </row>
    <row r="26356" spans="1:1" x14ac:dyDescent="0.25">
      <c r="A26356" t="s">
        <v>40647</v>
      </c>
    </row>
    <row r="26357" spans="1:1" x14ac:dyDescent="0.25">
      <c r="A26357" t="s">
        <v>40646</v>
      </c>
    </row>
    <row r="26358" spans="1:1" x14ac:dyDescent="0.25">
      <c r="A26358" t="s">
        <v>40645</v>
      </c>
    </row>
    <row r="26359" spans="1:1" x14ac:dyDescent="0.25">
      <c r="A26359" t="s">
        <v>40644</v>
      </c>
    </row>
    <row r="26360" spans="1:1" x14ac:dyDescent="0.25">
      <c r="A26360" t="s">
        <v>40643</v>
      </c>
    </row>
    <row r="26361" spans="1:1" x14ac:dyDescent="0.25">
      <c r="A26361" t="s">
        <v>40642</v>
      </c>
    </row>
    <row r="26362" spans="1:1" x14ac:dyDescent="0.25">
      <c r="A26362" t="s">
        <v>40641</v>
      </c>
    </row>
    <row r="26363" spans="1:1" x14ac:dyDescent="0.25">
      <c r="A26363" t="s">
        <v>40665</v>
      </c>
    </row>
    <row r="26364" spans="1:1" x14ac:dyDescent="0.25">
      <c r="A26364" t="s">
        <v>40666</v>
      </c>
    </row>
    <row r="26365" spans="1:1" x14ac:dyDescent="0.25">
      <c r="A26365" t="s">
        <v>40667</v>
      </c>
    </row>
    <row r="26366" spans="1:1" x14ac:dyDescent="0.25">
      <c r="A26366" t="s">
        <v>40692</v>
      </c>
    </row>
    <row r="26367" spans="1:1" x14ac:dyDescent="0.25">
      <c r="A26367" t="s">
        <v>40691</v>
      </c>
    </row>
    <row r="26368" spans="1:1" x14ac:dyDescent="0.25">
      <c r="A26368" t="s">
        <v>40690</v>
      </c>
    </row>
    <row r="26369" spans="1:1" x14ac:dyDescent="0.25">
      <c r="A26369" t="s">
        <v>40689</v>
      </c>
    </row>
    <row r="26370" spans="1:1" x14ac:dyDescent="0.25">
      <c r="A26370" t="s">
        <v>40688</v>
      </c>
    </row>
    <row r="26371" spans="1:1" x14ac:dyDescent="0.25">
      <c r="A26371" t="s">
        <v>40687</v>
      </c>
    </row>
    <row r="26372" spans="1:1" x14ac:dyDescent="0.25">
      <c r="A26372" t="s">
        <v>40686</v>
      </c>
    </row>
    <row r="26373" spans="1:1" x14ac:dyDescent="0.25">
      <c r="A26373" t="s">
        <v>40685</v>
      </c>
    </row>
    <row r="26374" spans="1:1" x14ac:dyDescent="0.25">
      <c r="A26374" t="s">
        <v>40684</v>
      </c>
    </row>
    <row r="26375" spans="1:1" x14ac:dyDescent="0.25">
      <c r="A26375" t="s">
        <v>40683</v>
      </c>
    </row>
    <row r="26376" spans="1:1" x14ac:dyDescent="0.25">
      <c r="A26376" t="s">
        <v>40682</v>
      </c>
    </row>
    <row r="26377" spans="1:1" x14ac:dyDescent="0.25">
      <c r="A26377" t="s">
        <v>40681</v>
      </c>
    </row>
    <row r="26378" spans="1:1" x14ac:dyDescent="0.25">
      <c r="A26378" t="s">
        <v>40680</v>
      </c>
    </row>
    <row r="26379" spans="1:1" x14ac:dyDescent="0.25">
      <c r="A26379" t="s">
        <v>40679</v>
      </c>
    </row>
    <row r="26380" spans="1:1" x14ac:dyDescent="0.25">
      <c r="A26380" t="s">
        <v>40678</v>
      </c>
    </row>
    <row r="26381" spans="1:1" x14ac:dyDescent="0.25">
      <c r="A26381" t="s">
        <v>40677</v>
      </c>
    </row>
    <row r="26382" spans="1:1" x14ac:dyDescent="0.25">
      <c r="A26382" t="s">
        <v>40676</v>
      </c>
    </row>
    <row r="26383" spans="1:1" x14ac:dyDescent="0.25">
      <c r="A26383" t="s">
        <v>40675</v>
      </c>
    </row>
    <row r="26384" spans="1:1" x14ac:dyDescent="0.25">
      <c r="A26384" t="s">
        <v>40674</v>
      </c>
    </row>
    <row r="26385" spans="1:1" x14ac:dyDescent="0.25">
      <c r="A26385" t="s">
        <v>40673</v>
      </c>
    </row>
    <row r="26386" spans="1:1" x14ac:dyDescent="0.25">
      <c r="A26386" t="s">
        <v>40672</v>
      </c>
    </row>
    <row r="26387" spans="1:1" x14ac:dyDescent="0.25">
      <c r="A26387" t="s">
        <v>40671</v>
      </c>
    </row>
    <row r="26388" spans="1:1" x14ac:dyDescent="0.25">
      <c r="A26388" t="s">
        <v>40670</v>
      </c>
    </row>
    <row r="26389" spans="1:1" x14ac:dyDescent="0.25">
      <c r="A26389" t="s">
        <v>40669</v>
      </c>
    </row>
    <row r="26390" spans="1:1" x14ac:dyDescent="0.25">
      <c r="A26390" t="s">
        <v>40668</v>
      </c>
    </row>
    <row r="26391" spans="1:1" x14ac:dyDescent="0.25">
      <c r="A26391" t="s">
        <v>40749</v>
      </c>
    </row>
    <row r="26392" spans="1:1" x14ac:dyDescent="0.25">
      <c r="A26392" t="s">
        <v>40654</v>
      </c>
    </row>
    <row r="26393" spans="1:1" x14ac:dyDescent="0.25">
      <c r="A26393" t="s">
        <v>40750</v>
      </c>
    </row>
    <row r="26394" spans="1:1" x14ac:dyDescent="0.25">
      <c r="A26394" t="s">
        <v>40765</v>
      </c>
    </row>
    <row r="26395" spans="1:1" x14ac:dyDescent="0.25">
      <c r="A26395" t="s">
        <v>40834</v>
      </c>
    </row>
    <row r="26396" spans="1:1" x14ac:dyDescent="0.25">
      <c r="A26396" t="s">
        <v>40833</v>
      </c>
    </row>
    <row r="26397" spans="1:1" x14ac:dyDescent="0.25">
      <c r="A26397" t="s">
        <v>40832</v>
      </c>
    </row>
    <row r="26398" spans="1:1" x14ac:dyDescent="0.25">
      <c r="A26398" t="s">
        <v>40831</v>
      </c>
    </row>
    <row r="26399" spans="1:1" x14ac:dyDescent="0.25">
      <c r="A26399" t="s">
        <v>40830</v>
      </c>
    </row>
    <row r="26400" spans="1:1" x14ac:dyDescent="0.25">
      <c r="A26400" t="s">
        <v>40829</v>
      </c>
    </row>
    <row r="26401" spans="1:1" x14ac:dyDescent="0.25">
      <c r="A26401" t="s">
        <v>40828</v>
      </c>
    </row>
    <row r="26402" spans="1:1" x14ac:dyDescent="0.25">
      <c r="A26402" t="s">
        <v>40827</v>
      </c>
    </row>
    <row r="26403" spans="1:1" x14ac:dyDescent="0.25">
      <c r="A26403" t="s">
        <v>40826</v>
      </c>
    </row>
    <row r="26404" spans="1:1" x14ac:dyDescent="0.25">
      <c r="A26404" t="s">
        <v>40825</v>
      </c>
    </row>
    <row r="26405" spans="1:1" x14ac:dyDescent="0.25">
      <c r="A26405" t="s">
        <v>40824</v>
      </c>
    </row>
    <row r="26406" spans="1:1" x14ac:dyDescent="0.25">
      <c r="A26406" t="s">
        <v>40823</v>
      </c>
    </row>
    <row r="26407" spans="1:1" x14ac:dyDescent="0.25">
      <c r="A26407" t="s">
        <v>40822</v>
      </c>
    </row>
    <row r="26408" spans="1:1" x14ac:dyDescent="0.25">
      <c r="A26408" t="s">
        <v>40821</v>
      </c>
    </row>
    <row r="26409" spans="1:1" x14ac:dyDescent="0.25">
      <c r="A26409" t="s">
        <v>40820</v>
      </c>
    </row>
    <row r="26410" spans="1:1" x14ac:dyDescent="0.25">
      <c r="A26410" t="s">
        <v>40819</v>
      </c>
    </row>
    <row r="26411" spans="1:1" x14ac:dyDescent="0.25">
      <c r="A26411" t="s">
        <v>40818</v>
      </c>
    </row>
    <row r="26412" spans="1:1" x14ac:dyDescent="0.25">
      <c r="A26412" t="s">
        <v>40817</v>
      </c>
    </row>
    <row r="26413" spans="1:1" x14ac:dyDescent="0.25">
      <c r="A26413" t="s">
        <v>40816</v>
      </c>
    </row>
    <row r="26414" spans="1:1" x14ac:dyDescent="0.25">
      <c r="A26414" t="s">
        <v>40815</v>
      </c>
    </row>
    <row r="26415" spans="1:1" x14ac:dyDescent="0.25">
      <c r="A26415" t="s">
        <v>40814</v>
      </c>
    </row>
    <row r="26416" spans="1:1" x14ac:dyDescent="0.25">
      <c r="A26416" t="s">
        <v>40813</v>
      </c>
    </row>
    <row r="26417" spans="1:1" x14ac:dyDescent="0.25">
      <c r="A26417" t="s">
        <v>40812</v>
      </c>
    </row>
    <row r="26418" spans="1:1" x14ac:dyDescent="0.25">
      <c r="A26418" t="s">
        <v>40811</v>
      </c>
    </row>
    <row r="26419" spans="1:1" x14ac:dyDescent="0.25">
      <c r="A26419" t="s">
        <v>40835</v>
      </c>
    </row>
    <row r="26420" spans="1:1" x14ac:dyDescent="0.25">
      <c r="A26420" t="s">
        <v>52678</v>
      </c>
    </row>
    <row r="26421" spans="1:1" x14ac:dyDescent="0.25">
      <c r="A26421" t="s">
        <v>52679</v>
      </c>
    </row>
    <row r="26422" spans="1:1" x14ac:dyDescent="0.25">
      <c r="A26422" t="s">
        <v>40810</v>
      </c>
    </row>
    <row r="26423" spans="1:1" x14ac:dyDescent="0.25">
      <c r="A26423" t="s">
        <v>40836</v>
      </c>
    </row>
    <row r="26424" spans="1:1" x14ac:dyDescent="0.25">
      <c r="A26424" t="s">
        <v>40838</v>
      </c>
    </row>
    <row r="26425" spans="1:1" x14ac:dyDescent="0.25">
      <c r="A26425" t="s">
        <v>40859</v>
      </c>
    </row>
    <row r="26426" spans="1:1" x14ac:dyDescent="0.25">
      <c r="A26426" t="s">
        <v>52680</v>
      </c>
    </row>
    <row r="26427" spans="1:1" x14ac:dyDescent="0.25">
      <c r="A26427" t="s">
        <v>52681</v>
      </c>
    </row>
    <row r="26428" spans="1:1" x14ac:dyDescent="0.25">
      <c r="A26428" t="s">
        <v>52682</v>
      </c>
    </row>
    <row r="26429" spans="1:1" x14ac:dyDescent="0.25">
      <c r="A26429" t="s">
        <v>40858</v>
      </c>
    </row>
    <row r="26430" spans="1:1" x14ac:dyDescent="0.25">
      <c r="A26430" t="s">
        <v>40857</v>
      </c>
    </row>
    <row r="26431" spans="1:1" x14ac:dyDescent="0.25">
      <c r="A26431" t="s">
        <v>40856</v>
      </c>
    </row>
    <row r="26432" spans="1:1" x14ac:dyDescent="0.25">
      <c r="A26432" t="s">
        <v>40855</v>
      </c>
    </row>
    <row r="26433" spans="1:1" x14ac:dyDescent="0.25">
      <c r="A26433" t="s">
        <v>40854</v>
      </c>
    </row>
    <row r="26434" spans="1:1" x14ac:dyDescent="0.25">
      <c r="A26434" t="s">
        <v>40853</v>
      </c>
    </row>
    <row r="26435" spans="1:1" x14ac:dyDescent="0.25">
      <c r="A26435" t="s">
        <v>40852</v>
      </c>
    </row>
    <row r="26436" spans="1:1" x14ac:dyDescent="0.25">
      <c r="A26436" t="s">
        <v>40851</v>
      </c>
    </row>
    <row r="26437" spans="1:1" x14ac:dyDescent="0.25">
      <c r="A26437" t="s">
        <v>40850</v>
      </c>
    </row>
    <row r="26438" spans="1:1" x14ac:dyDescent="0.25">
      <c r="A26438" t="s">
        <v>40849</v>
      </c>
    </row>
    <row r="26439" spans="1:1" x14ac:dyDescent="0.25">
      <c r="A26439" t="s">
        <v>40848</v>
      </c>
    </row>
    <row r="26440" spans="1:1" x14ac:dyDescent="0.25">
      <c r="A26440" t="s">
        <v>40847</v>
      </c>
    </row>
    <row r="26441" spans="1:1" x14ac:dyDescent="0.25">
      <c r="A26441" t="s">
        <v>40846</v>
      </c>
    </row>
    <row r="26442" spans="1:1" x14ac:dyDescent="0.25">
      <c r="A26442" t="s">
        <v>40845</v>
      </c>
    </row>
    <row r="26443" spans="1:1" x14ac:dyDescent="0.25">
      <c r="A26443" t="s">
        <v>40844</v>
      </c>
    </row>
    <row r="26444" spans="1:1" x14ac:dyDescent="0.25">
      <c r="A26444" t="s">
        <v>40843</v>
      </c>
    </row>
    <row r="26445" spans="1:1" x14ac:dyDescent="0.25">
      <c r="A26445" t="s">
        <v>40842</v>
      </c>
    </row>
    <row r="26446" spans="1:1" x14ac:dyDescent="0.25">
      <c r="A26446" t="s">
        <v>40841</v>
      </c>
    </row>
    <row r="26447" spans="1:1" x14ac:dyDescent="0.25">
      <c r="A26447" t="s">
        <v>40840</v>
      </c>
    </row>
    <row r="26448" spans="1:1" x14ac:dyDescent="0.25">
      <c r="A26448" t="s">
        <v>40839</v>
      </c>
    </row>
    <row r="26449" spans="1:1" x14ac:dyDescent="0.25">
      <c r="A26449" t="s">
        <v>40837</v>
      </c>
    </row>
    <row r="26450" spans="1:1" x14ac:dyDescent="0.25">
      <c r="A26450" t="s">
        <v>40809</v>
      </c>
    </row>
    <row r="26451" spans="1:1" x14ac:dyDescent="0.25">
      <c r="A26451" t="s">
        <v>40808</v>
      </c>
    </row>
    <row r="26452" spans="1:1" x14ac:dyDescent="0.25">
      <c r="A26452" t="s">
        <v>40807</v>
      </c>
    </row>
    <row r="26453" spans="1:1" x14ac:dyDescent="0.25">
      <c r="A26453" t="s">
        <v>40777</v>
      </c>
    </row>
    <row r="26454" spans="1:1" x14ac:dyDescent="0.25">
      <c r="A26454" t="s">
        <v>40776</v>
      </c>
    </row>
    <row r="26455" spans="1:1" x14ac:dyDescent="0.25">
      <c r="A26455" t="s">
        <v>40775</v>
      </c>
    </row>
    <row r="26456" spans="1:1" x14ac:dyDescent="0.25">
      <c r="A26456" t="s">
        <v>40774</v>
      </c>
    </row>
    <row r="26457" spans="1:1" x14ac:dyDescent="0.25">
      <c r="A26457" t="s">
        <v>40773</v>
      </c>
    </row>
    <row r="26458" spans="1:1" x14ac:dyDescent="0.25">
      <c r="A26458" t="s">
        <v>40772</v>
      </c>
    </row>
    <row r="26459" spans="1:1" x14ac:dyDescent="0.25">
      <c r="A26459" t="s">
        <v>40771</v>
      </c>
    </row>
    <row r="26460" spans="1:1" x14ac:dyDescent="0.25">
      <c r="A26460" t="s">
        <v>40770</v>
      </c>
    </row>
    <row r="26461" spans="1:1" x14ac:dyDescent="0.25">
      <c r="A26461" t="s">
        <v>40769</v>
      </c>
    </row>
    <row r="26462" spans="1:1" x14ac:dyDescent="0.25">
      <c r="A26462" t="s">
        <v>40768</v>
      </c>
    </row>
    <row r="26463" spans="1:1" x14ac:dyDescent="0.25">
      <c r="A26463" t="s">
        <v>40767</v>
      </c>
    </row>
    <row r="26464" spans="1:1" x14ac:dyDescent="0.25">
      <c r="A26464" t="s">
        <v>40766</v>
      </c>
    </row>
    <row r="26465" spans="1:1" x14ac:dyDescent="0.25">
      <c r="A26465" t="s">
        <v>40752</v>
      </c>
    </row>
    <row r="26466" spans="1:1" x14ac:dyDescent="0.25">
      <c r="A26466" t="s">
        <v>40764</v>
      </c>
    </row>
    <row r="26467" spans="1:1" x14ac:dyDescent="0.25">
      <c r="A26467" t="s">
        <v>40763</v>
      </c>
    </row>
    <row r="26468" spans="1:1" x14ac:dyDescent="0.25">
      <c r="A26468" t="s">
        <v>46387</v>
      </c>
    </row>
    <row r="26469" spans="1:1" x14ac:dyDescent="0.25">
      <c r="A26469" t="s">
        <v>40762</v>
      </c>
    </row>
    <row r="26470" spans="1:1" x14ac:dyDescent="0.25">
      <c r="A26470" t="s">
        <v>40761</v>
      </c>
    </row>
    <row r="26471" spans="1:1" x14ac:dyDescent="0.25">
      <c r="A26471" t="s">
        <v>40760</v>
      </c>
    </row>
    <row r="26472" spans="1:1" x14ac:dyDescent="0.25">
      <c r="A26472" t="s">
        <v>40759</v>
      </c>
    </row>
    <row r="26473" spans="1:1" x14ac:dyDescent="0.25">
      <c r="A26473" t="s">
        <v>40758</v>
      </c>
    </row>
    <row r="26474" spans="1:1" x14ac:dyDescent="0.25">
      <c r="A26474" t="s">
        <v>40757</v>
      </c>
    </row>
    <row r="26475" spans="1:1" x14ac:dyDescent="0.25">
      <c r="A26475" t="s">
        <v>40756</v>
      </c>
    </row>
    <row r="26476" spans="1:1" x14ac:dyDescent="0.25">
      <c r="A26476" t="s">
        <v>40755</v>
      </c>
    </row>
    <row r="26477" spans="1:1" x14ac:dyDescent="0.25">
      <c r="A26477" t="s">
        <v>40754</v>
      </c>
    </row>
    <row r="26478" spans="1:1" x14ac:dyDescent="0.25">
      <c r="A26478" t="s">
        <v>40753</v>
      </c>
    </row>
    <row r="26479" spans="1:1" x14ac:dyDescent="0.25">
      <c r="A26479" t="s">
        <v>40778</v>
      </c>
    </row>
    <row r="26480" spans="1:1" x14ac:dyDescent="0.25">
      <c r="A26480" t="s">
        <v>40779</v>
      </c>
    </row>
    <row r="26481" spans="1:1" x14ac:dyDescent="0.25">
      <c r="A26481" t="s">
        <v>40780</v>
      </c>
    </row>
    <row r="26482" spans="1:1" x14ac:dyDescent="0.25">
      <c r="A26482" t="s">
        <v>40781</v>
      </c>
    </row>
    <row r="26483" spans="1:1" x14ac:dyDescent="0.25">
      <c r="A26483" t="s">
        <v>40806</v>
      </c>
    </row>
    <row r="26484" spans="1:1" x14ac:dyDescent="0.25">
      <c r="A26484" t="s">
        <v>40805</v>
      </c>
    </row>
    <row r="26485" spans="1:1" x14ac:dyDescent="0.25">
      <c r="A26485" t="s">
        <v>40804</v>
      </c>
    </row>
    <row r="26486" spans="1:1" x14ac:dyDescent="0.25">
      <c r="A26486" t="s">
        <v>40803</v>
      </c>
    </row>
    <row r="26487" spans="1:1" x14ac:dyDescent="0.25">
      <c r="A26487" t="s">
        <v>40802</v>
      </c>
    </row>
    <row r="26488" spans="1:1" x14ac:dyDescent="0.25">
      <c r="A26488" t="s">
        <v>40801</v>
      </c>
    </row>
    <row r="26489" spans="1:1" x14ac:dyDescent="0.25">
      <c r="A26489" t="s">
        <v>40800</v>
      </c>
    </row>
    <row r="26490" spans="1:1" x14ac:dyDescent="0.25">
      <c r="A26490" t="s">
        <v>40799</v>
      </c>
    </row>
    <row r="26491" spans="1:1" x14ac:dyDescent="0.25">
      <c r="A26491" t="s">
        <v>40798</v>
      </c>
    </row>
    <row r="26492" spans="1:1" x14ac:dyDescent="0.25">
      <c r="A26492" t="s">
        <v>40797</v>
      </c>
    </row>
    <row r="26493" spans="1:1" x14ac:dyDescent="0.25">
      <c r="A26493" t="s">
        <v>40796</v>
      </c>
    </row>
    <row r="26494" spans="1:1" x14ac:dyDescent="0.25">
      <c r="A26494" t="s">
        <v>40795</v>
      </c>
    </row>
    <row r="26495" spans="1:1" x14ac:dyDescent="0.25">
      <c r="A26495" t="s">
        <v>40794</v>
      </c>
    </row>
    <row r="26496" spans="1:1" x14ac:dyDescent="0.25">
      <c r="A26496" t="s">
        <v>40793</v>
      </c>
    </row>
    <row r="26497" spans="1:1" x14ac:dyDescent="0.25">
      <c r="A26497" t="s">
        <v>40792</v>
      </c>
    </row>
    <row r="26498" spans="1:1" x14ac:dyDescent="0.25">
      <c r="A26498" t="s">
        <v>40791</v>
      </c>
    </row>
    <row r="26499" spans="1:1" x14ac:dyDescent="0.25">
      <c r="A26499" t="s">
        <v>40790</v>
      </c>
    </row>
    <row r="26500" spans="1:1" x14ac:dyDescent="0.25">
      <c r="A26500" t="s">
        <v>40789</v>
      </c>
    </row>
    <row r="26501" spans="1:1" x14ac:dyDescent="0.25">
      <c r="A26501" t="s">
        <v>40788</v>
      </c>
    </row>
    <row r="26502" spans="1:1" x14ac:dyDescent="0.25">
      <c r="A26502" t="s">
        <v>40787</v>
      </c>
    </row>
    <row r="26503" spans="1:1" x14ac:dyDescent="0.25">
      <c r="A26503" t="s">
        <v>40786</v>
      </c>
    </row>
    <row r="26504" spans="1:1" x14ac:dyDescent="0.25">
      <c r="A26504" t="s">
        <v>40785</v>
      </c>
    </row>
    <row r="26505" spans="1:1" x14ac:dyDescent="0.25">
      <c r="A26505" t="s">
        <v>40784</v>
      </c>
    </row>
    <row r="26506" spans="1:1" x14ac:dyDescent="0.25">
      <c r="A26506" t="s">
        <v>40783</v>
      </c>
    </row>
    <row r="26507" spans="1:1" x14ac:dyDescent="0.25">
      <c r="A26507" t="s">
        <v>40782</v>
      </c>
    </row>
    <row r="26508" spans="1:1" x14ac:dyDescent="0.25">
      <c r="A26508" t="s">
        <v>40991</v>
      </c>
    </row>
    <row r="26509" spans="1:1" x14ac:dyDescent="0.25">
      <c r="A26509" t="s">
        <v>40992</v>
      </c>
    </row>
    <row r="26510" spans="1:1" x14ac:dyDescent="0.25">
      <c r="A26510" t="s">
        <v>40993</v>
      </c>
    </row>
    <row r="26511" spans="1:1" x14ac:dyDescent="0.25">
      <c r="A26511" t="s">
        <v>41092</v>
      </c>
    </row>
    <row r="26512" spans="1:1" x14ac:dyDescent="0.25">
      <c r="A26512" t="s">
        <v>41243</v>
      </c>
    </row>
    <row r="26513" spans="1:1" x14ac:dyDescent="0.25">
      <c r="A26513" t="s">
        <v>41242</v>
      </c>
    </row>
    <row r="26514" spans="1:1" x14ac:dyDescent="0.25">
      <c r="A26514" t="s">
        <v>41241</v>
      </c>
    </row>
    <row r="26515" spans="1:1" x14ac:dyDescent="0.25">
      <c r="A26515" t="s">
        <v>41240</v>
      </c>
    </row>
    <row r="26516" spans="1:1" x14ac:dyDescent="0.25">
      <c r="A26516" t="s">
        <v>41239</v>
      </c>
    </row>
    <row r="26517" spans="1:1" x14ac:dyDescent="0.25">
      <c r="A26517" t="s">
        <v>41238</v>
      </c>
    </row>
    <row r="26518" spans="1:1" x14ac:dyDescent="0.25">
      <c r="A26518" t="s">
        <v>41237</v>
      </c>
    </row>
    <row r="26519" spans="1:1" x14ac:dyDescent="0.25">
      <c r="A26519" t="s">
        <v>41236</v>
      </c>
    </row>
    <row r="26520" spans="1:1" x14ac:dyDescent="0.25">
      <c r="A26520" t="s">
        <v>41235</v>
      </c>
    </row>
    <row r="26521" spans="1:1" x14ac:dyDescent="0.25">
      <c r="A26521" t="s">
        <v>41234</v>
      </c>
    </row>
    <row r="26522" spans="1:1" x14ac:dyDescent="0.25">
      <c r="A26522" t="s">
        <v>41233</v>
      </c>
    </row>
    <row r="26523" spans="1:1" x14ac:dyDescent="0.25">
      <c r="A26523" t="s">
        <v>41232</v>
      </c>
    </row>
    <row r="26524" spans="1:1" x14ac:dyDescent="0.25">
      <c r="A26524" t="s">
        <v>41231</v>
      </c>
    </row>
    <row r="26525" spans="1:1" x14ac:dyDescent="0.25">
      <c r="A26525" t="s">
        <v>41230</v>
      </c>
    </row>
    <row r="26526" spans="1:1" x14ac:dyDescent="0.25">
      <c r="A26526" t="s">
        <v>41229</v>
      </c>
    </row>
    <row r="26527" spans="1:1" x14ac:dyDescent="0.25">
      <c r="A26527" t="s">
        <v>41228</v>
      </c>
    </row>
    <row r="26528" spans="1:1" x14ac:dyDescent="0.25">
      <c r="A26528" t="s">
        <v>41227</v>
      </c>
    </row>
    <row r="26529" spans="1:1" x14ac:dyDescent="0.25">
      <c r="A26529" t="s">
        <v>41226</v>
      </c>
    </row>
    <row r="26530" spans="1:1" x14ac:dyDescent="0.25">
      <c r="A26530" t="s">
        <v>41225</v>
      </c>
    </row>
    <row r="26531" spans="1:1" x14ac:dyDescent="0.25">
      <c r="A26531" t="s">
        <v>52683</v>
      </c>
    </row>
    <row r="26532" spans="1:1" x14ac:dyDescent="0.25">
      <c r="A26532" t="s">
        <v>52684</v>
      </c>
    </row>
    <row r="26533" spans="1:1" x14ac:dyDescent="0.25">
      <c r="A26533" t="s">
        <v>41224</v>
      </c>
    </row>
    <row r="26534" spans="1:1" x14ac:dyDescent="0.25">
      <c r="A26534" t="s">
        <v>41223</v>
      </c>
    </row>
    <row r="26535" spans="1:1" x14ac:dyDescent="0.25">
      <c r="A26535" t="s">
        <v>41222</v>
      </c>
    </row>
    <row r="26536" spans="1:1" x14ac:dyDescent="0.25">
      <c r="A26536" t="s">
        <v>52685</v>
      </c>
    </row>
    <row r="26537" spans="1:1" x14ac:dyDescent="0.25">
      <c r="A26537" t="s">
        <v>52686</v>
      </c>
    </row>
    <row r="26538" spans="1:1" x14ac:dyDescent="0.25">
      <c r="A26538" t="s">
        <v>52687</v>
      </c>
    </row>
    <row r="26539" spans="1:1" x14ac:dyDescent="0.25">
      <c r="A26539" t="s">
        <v>52688</v>
      </c>
    </row>
    <row r="26540" spans="1:1" x14ac:dyDescent="0.25">
      <c r="A26540" t="s">
        <v>41221</v>
      </c>
    </row>
    <row r="26541" spans="1:1" x14ac:dyDescent="0.25">
      <c r="A26541" t="s">
        <v>41220</v>
      </c>
    </row>
    <row r="26542" spans="1:1" x14ac:dyDescent="0.25">
      <c r="A26542" t="s">
        <v>41219</v>
      </c>
    </row>
    <row r="26543" spans="1:1" x14ac:dyDescent="0.25">
      <c r="A26543" t="s">
        <v>41244</v>
      </c>
    </row>
    <row r="26544" spans="1:1" x14ac:dyDescent="0.25">
      <c r="A26544" t="s">
        <v>41218</v>
      </c>
    </row>
    <row r="26545" spans="1:1" x14ac:dyDescent="0.25">
      <c r="A26545" t="s">
        <v>52689</v>
      </c>
    </row>
    <row r="26546" spans="1:1" x14ac:dyDescent="0.25">
      <c r="A26546" t="s">
        <v>41245</v>
      </c>
    </row>
    <row r="26547" spans="1:1" x14ac:dyDescent="0.25">
      <c r="A26547" t="s">
        <v>41247</v>
      </c>
    </row>
    <row r="26548" spans="1:1" x14ac:dyDescent="0.25">
      <c r="A26548" t="s">
        <v>41267</v>
      </c>
    </row>
    <row r="26549" spans="1:1" x14ac:dyDescent="0.25">
      <c r="A26549" t="s">
        <v>41266</v>
      </c>
    </row>
    <row r="26550" spans="1:1" x14ac:dyDescent="0.25">
      <c r="A26550" t="s">
        <v>41265</v>
      </c>
    </row>
    <row r="26551" spans="1:1" x14ac:dyDescent="0.25">
      <c r="A26551" t="s">
        <v>41264</v>
      </c>
    </row>
    <row r="26552" spans="1:1" x14ac:dyDescent="0.25">
      <c r="A26552" t="s">
        <v>41263</v>
      </c>
    </row>
    <row r="26553" spans="1:1" x14ac:dyDescent="0.25">
      <c r="A26553" t="s">
        <v>41262</v>
      </c>
    </row>
    <row r="26554" spans="1:1" x14ac:dyDescent="0.25">
      <c r="A26554" t="s">
        <v>41261</v>
      </c>
    </row>
    <row r="26555" spans="1:1" x14ac:dyDescent="0.25">
      <c r="A26555" t="s">
        <v>41260</v>
      </c>
    </row>
    <row r="26556" spans="1:1" x14ac:dyDescent="0.25">
      <c r="A26556" t="s">
        <v>41259</v>
      </c>
    </row>
    <row r="26557" spans="1:1" x14ac:dyDescent="0.25">
      <c r="A26557" t="s">
        <v>41258</v>
      </c>
    </row>
    <row r="26558" spans="1:1" x14ac:dyDescent="0.25">
      <c r="A26558" t="s">
        <v>41257</v>
      </c>
    </row>
    <row r="26559" spans="1:1" x14ac:dyDescent="0.25">
      <c r="A26559" t="s">
        <v>41256</v>
      </c>
    </row>
    <row r="26560" spans="1:1" x14ac:dyDescent="0.25">
      <c r="A26560" t="s">
        <v>41255</v>
      </c>
    </row>
    <row r="26561" spans="1:1" x14ac:dyDescent="0.25">
      <c r="A26561" t="s">
        <v>41254</v>
      </c>
    </row>
    <row r="26562" spans="1:1" x14ac:dyDescent="0.25">
      <c r="A26562" t="s">
        <v>41253</v>
      </c>
    </row>
    <row r="26563" spans="1:1" x14ac:dyDescent="0.25">
      <c r="A26563" t="s">
        <v>41252</v>
      </c>
    </row>
    <row r="26564" spans="1:1" x14ac:dyDescent="0.25">
      <c r="A26564" t="s">
        <v>41251</v>
      </c>
    </row>
    <row r="26565" spans="1:1" x14ac:dyDescent="0.25">
      <c r="A26565" t="s">
        <v>41250</v>
      </c>
    </row>
    <row r="26566" spans="1:1" x14ac:dyDescent="0.25">
      <c r="A26566" t="s">
        <v>52690</v>
      </c>
    </row>
    <row r="26567" spans="1:1" x14ac:dyDescent="0.25">
      <c r="A26567" t="s">
        <v>52691</v>
      </c>
    </row>
    <row r="26568" spans="1:1" x14ac:dyDescent="0.25">
      <c r="A26568" t="s">
        <v>52692</v>
      </c>
    </row>
    <row r="26569" spans="1:1" x14ac:dyDescent="0.25">
      <c r="A26569" t="s">
        <v>52693</v>
      </c>
    </row>
    <row r="26570" spans="1:1" x14ac:dyDescent="0.25">
      <c r="A26570" t="s">
        <v>52694</v>
      </c>
    </row>
    <row r="26571" spans="1:1" x14ac:dyDescent="0.25">
      <c r="A26571" t="s">
        <v>52695</v>
      </c>
    </row>
    <row r="26572" spans="1:1" x14ac:dyDescent="0.25">
      <c r="A26572" t="s">
        <v>52696</v>
      </c>
    </row>
    <row r="26573" spans="1:1" x14ac:dyDescent="0.25">
      <c r="A26573" t="s">
        <v>52697</v>
      </c>
    </row>
    <row r="26574" spans="1:1" x14ac:dyDescent="0.25">
      <c r="A26574" t="s">
        <v>52698</v>
      </c>
    </row>
    <row r="26575" spans="1:1" x14ac:dyDescent="0.25">
      <c r="A26575" t="s">
        <v>52699</v>
      </c>
    </row>
    <row r="26576" spans="1:1" x14ac:dyDescent="0.25">
      <c r="A26576" t="s">
        <v>52700</v>
      </c>
    </row>
    <row r="26577" spans="1:1" x14ac:dyDescent="0.25">
      <c r="A26577" t="s">
        <v>52701</v>
      </c>
    </row>
    <row r="26578" spans="1:1" x14ac:dyDescent="0.25">
      <c r="A26578" t="s">
        <v>52702</v>
      </c>
    </row>
    <row r="26579" spans="1:1" x14ac:dyDescent="0.25">
      <c r="A26579" t="s">
        <v>52703</v>
      </c>
    </row>
    <row r="26580" spans="1:1" x14ac:dyDescent="0.25">
      <c r="A26580" t="s">
        <v>52704</v>
      </c>
    </row>
    <row r="26581" spans="1:1" x14ac:dyDescent="0.25">
      <c r="A26581" t="s">
        <v>52705</v>
      </c>
    </row>
    <row r="26582" spans="1:1" x14ac:dyDescent="0.25">
      <c r="A26582" t="s">
        <v>52706</v>
      </c>
    </row>
    <row r="26583" spans="1:1" x14ac:dyDescent="0.25">
      <c r="A26583" t="s">
        <v>52707</v>
      </c>
    </row>
    <row r="26584" spans="1:1" x14ac:dyDescent="0.25">
      <c r="A26584" t="s">
        <v>52708</v>
      </c>
    </row>
    <row r="26585" spans="1:1" x14ac:dyDescent="0.25">
      <c r="A26585" t="s">
        <v>52709</v>
      </c>
    </row>
    <row r="26586" spans="1:1" x14ac:dyDescent="0.25">
      <c r="A26586" t="s">
        <v>52710</v>
      </c>
    </row>
    <row r="26587" spans="1:1" x14ac:dyDescent="0.25">
      <c r="A26587" t="s">
        <v>52711</v>
      </c>
    </row>
    <row r="26588" spans="1:1" x14ac:dyDescent="0.25">
      <c r="A26588" t="s">
        <v>52712</v>
      </c>
    </row>
    <row r="26589" spans="1:1" x14ac:dyDescent="0.25">
      <c r="A26589" t="s">
        <v>52713</v>
      </c>
    </row>
    <row r="26590" spans="1:1" x14ac:dyDescent="0.25">
      <c r="A26590" t="s">
        <v>52714</v>
      </c>
    </row>
    <row r="26591" spans="1:1" x14ac:dyDescent="0.25">
      <c r="A26591" t="s">
        <v>52715</v>
      </c>
    </row>
    <row r="26592" spans="1:1" x14ac:dyDescent="0.25">
      <c r="A26592" t="s">
        <v>52716</v>
      </c>
    </row>
    <row r="26593" spans="1:1" x14ac:dyDescent="0.25">
      <c r="A26593" t="s">
        <v>52717</v>
      </c>
    </row>
    <row r="26594" spans="1:1" x14ac:dyDescent="0.25">
      <c r="A26594" t="s">
        <v>52718</v>
      </c>
    </row>
    <row r="26595" spans="1:1" x14ac:dyDescent="0.25">
      <c r="A26595" t="s">
        <v>52719</v>
      </c>
    </row>
    <row r="26596" spans="1:1" x14ac:dyDescent="0.25">
      <c r="A26596" t="s">
        <v>52720</v>
      </c>
    </row>
    <row r="26597" spans="1:1" x14ac:dyDescent="0.25">
      <c r="A26597" t="s">
        <v>52721</v>
      </c>
    </row>
    <row r="26598" spans="1:1" x14ac:dyDescent="0.25">
      <c r="A26598" t="s">
        <v>52722</v>
      </c>
    </row>
    <row r="26599" spans="1:1" x14ac:dyDescent="0.25">
      <c r="A26599" t="s">
        <v>52723</v>
      </c>
    </row>
    <row r="26600" spans="1:1" x14ac:dyDescent="0.25">
      <c r="A26600" t="s">
        <v>52724</v>
      </c>
    </row>
    <row r="26601" spans="1:1" x14ac:dyDescent="0.25">
      <c r="A26601" t="s">
        <v>52725</v>
      </c>
    </row>
    <row r="26602" spans="1:1" x14ac:dyDescent="0.25">
      <c r="A26602" t="s">
        <v>52726</v>
      </c>
    </row>
    <row r="26603" spans="1:1" x14ac:dyDescent="0.25">
      <c r="A26603" t="s">
        <v>52727</v>
      </c>
    </row>
    <row r="26604" spans="1:1" x14ac:dyDescent="0.25">
      <c r="A26604" t="s">
        <v>52728</v>
      </c>
    </row>
    <row r="26605" spans="1:1" x14ac:dyDescent="0.25">
      <c r="A26605" t="s">
        <v>52729</v>
      </c>
    </row>
    <row r="26606" spans="1:1" x14ac:dyDescent="0.25">
      <c r="A26606" t="s">
        <v>52730</v>
      </c>
    </row>
    <row r="26607" spans="1:1" x14ac:dyDescent="0.25">
      <c r="A26607" t="s">
        <v>52731</v>
      </c>
    </row>
    <row r="26608" spans="1:1" x14ac:dyDescent="0.25">
      <c r="A26608" t="s">
        <v>52732</v>
      </c>
    </row>
    <row r="26609" spans="1:1" x14ac:dyDescent="0.25">
      <c r="A26609" t="s">
        <v>52733</v>
      </c>
    </row>
    <row r="26610" spans="1:1" x14ac:dyDescent="0.25">
      <c r="A26610" t="s">
        <v>52734</v>
      </c>
    </row>
    <row r="26611" spans="1:1" x14ac:dyDescent="0.25">
      <c r="A26611" t="s">
        <v>52735</v>
      </c>
    </row>
    <row r="26612" spans="1:1" x14ac:dyDescent="0.25">
      <c r="A26612" t="s">
        <v>52736</v>
      </c>
    </row>
    <row r="26613" spans="1:1" x14ac:dyDescent="0.25">
      <c r="A26613" t="s">
        <v>52737</v>
      </c>
    </row>
    <row r="26614" spans="1:1" x14ac:dyDescent="0.25">
      <c r="A26614" t="s">
        <v>52738</v>
      </c>
    </row>
    <row r="26615" spans="1:1" x14ac:dyDescent="0.25">
      <c r="A26615" t="s">
        <v>52739</v>
      </c>
    </row>
    <row r="26616" spans="1:1" x14ac:dyDescent="0.25">
      <c r="A26616" t="s">
        <v>52740</v>
      </c>
    </row>
    <row r="26617" spans="1:1" x14ac:dyDescent="0.25">
      <c r="A26617" t="s">
        <v>52741</v>
      </c>
    </row>
    <row r="26618" spans="1:1" x14ac:dyDescent="0.25">
      <c r="A26618" t="s">
        <v>52742</v>
      </c>
    </row>
    <row r="26619" spans="1:1" x14ac:dyDescent="0.25">
      <c r="A26619" t="s">
        <v>52743</v>
      </c>
    </row>
    <row r="26620" spans="1:1" x14ac:dyDescent="0.25">
      <c r="A26620" t="s">
        <v>52744</v>
      </c>
    </row>
    <row r="26621" spans="1:1" x14ac:dyDescent="0.25">
      <c r="A26621" t="s">
        <v>52745</v>
      </c>
    </row>
    <row r="26622" spans="1:1" x14ac:dyDescent="0.25">
      <c r="A26622" t="s">
        <v>52746</v>
      </c>
    </row>
    <row r="26623" spans="1:1" x14ac:dyDescent="0.25">
      <c r="A26623" t="s">
        <v>52747</v>
      </c>
    </row>
    <row r="26624" spans="1:1" x14ac:dyDescent="0.25">
      <c r="A26624" t="s">
        <v>52748</v>
      </c>
    </row>
    <row r="26625" spans="1:1" x14ac:dyDescent="0.25">
      <c r="A26625" t="s">
        <v>52749</v>
      </c>
    </row>
    <row r="26626" spans="1:1" x14ac:dyDescent="0.25">
      <c r="A26626" t="s">
        <v>52750</v>
      </c>
    </row>
    <row r="26627" spans="1:1" x14ac:dyDescent="0.25">
      <c r="A26627" t="s">
        <v>52751</v>
      </c>
    </row>
    <row r="26628" spans="1:1" x14ac:dyDescent="0.25">
      <c r="A26628" t="s">
        <v>52752</v>
      </c>
    </row>
    <row r="26629" spans="1:1" x14ac:dyDescent="0.25">
      <c r="A26629" t="s">
        <v>52753</v>
      </c>
    </row>
    <row r="26630" spans="1:1" x14ac:dyDescent="0.25">
      <c r="A26630" t="s">
        <v>52754</v>
      </c>
    </row>
    <row r="26631" spans="1:1" x14ac:dyDescent="0.25">
      <c r="A26631" t="s">
        <v>52755</v>
      </c>
    </row>
    <row r="26632" spans="1:1" x14ac:dyDescent="0.25">
      <c r="A26632" t="s">
        <v>52756</v>
      </c>
    </row>
    <row r="26633" spans="1:1" x14ac:dyDescent="0.25">
      <c r="A26633" t="s">
        <v>52757</v>
      </c>
    </row>
    <row r="26634" spans="1:1" x14ac:dyDescent="0.25">
      <c r="A26634" t="s">
        <v>52758</v>
      </c>
    </row>
    <row r="26635" spans="1:1" x14ac:dyDescent="0.25">
      <c r="A26635" t="s">
        <v>52759</v>
      </c>
    </row>
    <row r="26636" spans="1:1" x14ac:dyDescent="0.25">
      <c r="A26636" t="s">
        <v>52760</v>
      </c>
    </row>
    <row r="26637" spans="1:1" x14ac:dyDescent="0.25">
      <c r="A26637" t="s">
        <v>52761</v>
      </c>
    </row>
    <row r="26638" spans="1:1" x14ac:dyDescent="0.25">
      <c r="A26638" t="s">
        <v>52762</v>
      </c>
    </row>
    <row r="26639" spans="1:1" x14ac:dyDescent="0.25">
      <c r="A26639" t="s">
        <v>52763</v>
      </c>
    </row>
    <row r="26640" spans="1:1" x14ac:dyDescent="0.25">
      <c r="A26640" t="s">
        <v>52764</v>
      </c>
    </row>
    <row r="26641" spans="1:1" x14ac:dyDescent="0.25">
      <c r="A26641" t="s">
        <v>52765</v>
      </c>
    </row>
    <row r="26642" spans="1:1" x14ac:dyDescent="0.25">
      <c r="A26642" t="s">
        <v>52766</v>
      </c>
    </row>
    <row r="26643" spans="1:1" x14ac:dyDescent="0.25">
      <c r="A26643" t="s">
        <v>52767</v>
      </c>
    </row>
    <row r="26644" spans="1:1" x14ac:dyDescent="0.25">
      <c r="A26644" t="s">
        <v>52768</v>
      </c>
    </row>
    <row r="26645" spans="1:1" x14ac:dyDescent="0.25">
      <c r="A26645" t="s">
        <v>52769</v>
      </c>
    </row>
    <row r="26646" spans="1:1" x14ac:dyDescent="0.25">
      <c r="A26646" t="s">
        <v>52770</v>
      </c>
    </row>
    <row r="26647" spans="1:1" x14ac:dyDescent="0.25">
      <c r="A26647" t="s">
        <v>52771</v>
      </c>
    </row>
    <row r="26648" spans="1:1" x14ac:dyDescent="0.25">
      <c r="A26648" t="s">
        <v>52772</v>
      </c>
    </row>
    <row r="26649" spans="1:1" x14ac:dyDescent="0.25">
      <c r="A26649" t="s">
        <v>52773</v>
      </c>
    </row>
    <row r="26650" spans="1:1" x14ac:dyDescent="0.25">
      <c r="A26650" t="s">
        <v>52774</v>
      </c>
    </row>
    <row r="26651" spans="1:1" x14ac:dyDescent="0.25">
      <c r="A26651" t="s">
        <v>52775</v>
      </c>
    </row>
    <row r="26652" spans="1:1" x14ac:dyDescent="0.25">
      <c r="A26652" t="s">
        <v>52776</v>
      </c>
    </row>
    <row r="26653" spans="1:1" x14ac:dyDescent="0.25">
      <c r="A26653" t="s">
        <v>52777</v>
      </c>
    </row>
    <row r="26654" spans="1:1" x14ac:dyDescent="0.25">
      <c r="A26654" t="s">
        <v>52778</v>
      </c>
    </row>
    <row r="26655" spans="1:1" x14ac:dyDescent="0.25">
      <c r="A26655" t="s">
        <v>52779</v>
      </c>
    </row>
    <row r="26656" spans="1:1" x14ac:dyDescent="0.25">
      <c r="A26656" t="s">
        <v>52780</v>
      </c>
    </row>
    <row r="26657" spans="1:1" x14ac:dyDescent="0.25">
      <c r="A26657" t="s">
        <v>52781</v>
      </c>
    </row>
    <row r="26658" spans="1:1" x14ac:dyDescent="0.25">
      <c r="A26658" t="s">
        <v>52782</v>
      </c>
    </row>
    <row r="26659" spans="1:1" x14ac:dyDescent="0.25">
      <c r="A26659" t="s">
        <v>52783</v>
      </c>
    </row>
    <row r="26660" spans="1:1" x14ac:dyDescent="0.25">
      <c r="A26660" t="s">
        <v>52784</v>
      </c>
    </row>
    <row r="26661" spans="1:1" x14ac:dyDescent="0.25">
      <c r="A26661" t="s">
        <v>52785</v>
      </c>
    </row>
    <row r="26662" spans="1:1" x14ac:dyDescent="0.25">
      <c r="A26662" t="s">
        <v>52786</v>
      </c>
    </row>
    <row r="26663" spans="1:1" x14ac:dyDescent="0.25">
      <c r="A26663" t="s">
        <v>52787</v>
      </c>
    </row>
    <row r="26664" spans="1:1" x14ac:dyDescent="0.25">
      <c r="A26664" t="s">
        <v>52788</v>
      </c>
    </row>
    <row r="26665" spans="1:1" x14ac:dyDescent="0.25">
      <c r="A26665" t="s">
        <v>52789</v>
      </c>
    </row>
    <row r="26666" spans="1:1" x14ac:dyDescent="0.25">
      <c r="A26666" t="s">
        <v>52790</v>
      </c>
    </row>
    <row r="26667" spans="1:1" x14ac:dyDescent="0.25">
      <c r="A26667" t="s">
        <v>52791</v>
      </c>
    </row>
    <row r="26668" spans="1:1" x14ac:dyDescent="0.25">
      <c r="A26668" t="s">
        <v>52792</v>
      </c>
    </row>
    <row r="26669" spans="1:1" x14ac:dyDescent="0.25">
      <c r="A26669" t="s">
        <v>52793</v>
      </c>
    </row>
    <row r="26670" spans="1:1" x14ac:dyDescent="0.25">
      <c r="A26670" t="s">
        <v>52794</v>
      </c>
    </row>
    <row r="26671" spans="1:1" x14ac:dyDescent="0.25">
      <c r="A26671" t="s">
        <v>52795</v>
      </c>
    </row>
    <row r="26672" spans="1:1" x14ac:dyDescent="0.25">
      <c r="A26672" t="s">
        <v>52796</v>
      </c>
    </row>
    <row r="26673" spans="1:1" x14ac:dyDescent="0.25">
      <c r="A26673" t="s">
        <v>52797</v>
      </c>
    </row>
    <row r="26674" spans="1:1" x14ac:dyDescent="0.25">
      <c r="A26674" t="s">
        <v>52798</v>
      </c>
    </row>
    <row r="26675" spans="1:1" x14ac:dyDescent="0.25">
      <c r="A26675" t="s">
        <v>52799</v>
      </c>
    </row>
    <row r="26676" spans="1:1" x14ac:dyDescent="0.25">
      <c r="A26676" t="s">
        <v>52800</v>
      </c>
    </row>
    <row r="26677" spans="1:1" x14ac:dyDescent="0.25">
      <c r="A26677" t="s">
        <v>52801</v>
      </c>
    </row>
    <row r="26678" spans="1:1" x14ac:dyDescent="0.25">
      <c r="A26678" t="s">
        <v>52802</v>
      </c>
    </row>
    <row r="26679" spans="1:1" x14ac:dyDescent="0.25">
      <c r="A26679" t="s">
        <v>52803</v>
      </c>
    </row>
    <row r="26680" spans="1:1" x14ac:dyDescent="0.25">
      <c r="A26680" t="s">
        <v>52804</v>
      </c>
    </row>
    <row r="26681" spans="1:1" x14ac:dyDescent="0.25">
      <c r="A26681" t="s">
        <v>52805</v>
      </c>
    </row>
    <row r="26682" spans="1:1" x14ac:dyDescent="0.25">
      <c r="A26682" t="s">
        <v>52806</v>
      </c>
    </row>
    <row r="26683" spans="1:1" x14ac:dyDescent="0.25">
      <c r="A26683" t="s">
        <v>52807</v>
      </c>
    </row>
    <row r="26684" spans="1:1" x14ac:dyDescent="0.25">
      <c r="A26684" t="s">
        <v>52808</v>
      </c>
    </row>
    <row r="26685" spans="1:1" x14ac:dyDescent="0.25">
      <c r="A26685" t="s">
        <v>52809</v>
      </c>
    </row>
    <row r="26686" spans="1:1" x14ac:dyDescent="0.25">
      <c r="A26686" t="s">
        <v>52810</v>
      </c>
    </row>
    <row r="26687" spans="1:1" x14ac:dyDescent="0.25">
      <c r="A26687" t="s">
        <v>52811</v>
      </c>
    </row>
    <row r="26688" spans="1:1" x14ac:dyDescent="0.25">
      <c r="A26688" t="s">
        <v>52812</v>
      </c>
    </row>
    <row r="26689" spans="1:1" x14ac:dyDescent="0.25">
      <c r="A26689" t="s">
        <v>52813</v>
      </c>
    </row>
    <row r="26690" spans="1:1" x14ac:dyDescent="0.25">
      <c r="A26690" t="s">
        <v>52814</v>
      </c>
    </row>
    <row r="26691" spans="1:1" x14ac:dyDescent="0.25">
      <c r="A26691" t="s">
        <v>52815</v>
      </c>
    </row>
    <row r="26692" spans="1:1" x14ac:dyDescent="0.25">
      <c r="A26692" t="s">
        <v>52816</v>
      </c>
    </row>
    <row r="26693" spans="1:1" x14ac:dyDescent="0.25">
      <c r="A26693" t="s">
        <v>52817</v>
      </c>
    </row>
    <row r="26694" spans="1:1" x14ac:dyDescent="0.25">
      <c r="A26694" t="s">
        <v>52818</v>
      </c>
    </row>
    <row r="26695" spans="1:1" x14ac:dyDescent="0.25">
      <c r="A26695" t="s">
        <v>52819</v>
      </c>
    </row>
    <row r="26696" spans="1:1" x14ac:dyDescent="0.25">
      <c r="A26696" t="s">
        <v>52820</v>
      </c>
    </row>
    <row r="26697" spans="1:1" x14ac:dyDescent="0.25">
      <c r="A26697" t="s">
        <v>52821</v>
      </c>
    </row>
    <row r="26698" spans="1:1" x14ac:dyDescent="0.25">
      <c r="A26698" t="s">
        <v>52822</v>
      </c>
    </row>
    <row r="26699" spans="1:1" x14ac:dyDescent="0.25">
      <c r="A26699" t="s">
        <v>52823</v>
      </c>
    </row>
    <row r="26700" spans="1:1" x14ac:dyDescent="0.25">
      <c r="A26700" t="s">
        <v>52824</v>
      </c>
    </row>
    <row r="26701" spans="1:1" x14ac:dyDescent="0.25">
      <c r="A26701" t="s">
        <v>52825</v>
      </c>
    </row>
    <row r="26702" spans="1:1" x14ac:dyDescent="0.25">
      <c r="A26702" t="s">
        <v>52826</v>
      </c>
    </row>
    <row r="26703" spans="1:1" x14ac:dyDescent="0.25">
      <c r="A26703" t="s">
        <v>52827</v>
      </c>
    </row>
    <row r="26704" spans="1:1" x14ac:dyDescent="0.25">
      <c r="A26704" t="s">
        <v>52828</v>
      </c>
    </row>
    <row r="26705" spans="1:1" x14ac:dyDescent="0.25">
      <c r="A26705" t="s">
        <v>52829</v>
      </c>
    </row>
    <row r="26706" spans="1:1" x14ac:dyDescent="0.25">
      <c r="A26706" t="s">
        <v>52830</v>
      </c>
    </row>
    <row r="26707" spans="1:1" x14ac:dyDescent="0.25">
      <c r="A26707" t="s">
        <v>52831</v>
      </c>
    </row>
    <row r="26708" spans="1:1" x14ac:dyDescent="0.25">
      <c r="A26708" t="s">
        <v>52832</v>
      </c>
    </row>
    <row r="26709" spans="1:1" x14ac:dyDescent="0.25">
      <c r="A26709" t="s">
        <v>52833</v>
      </c>
    </row>
    <row r="26710" spans="1:1" x14ac:dyDescent="0.25">
      <c r="A26710" t="s">
        <v>52834</v>
      </c>
    </row>
    <row r="26711" spans="1:1" x14ac:dyDescent="0.25">
      <c r="A26711" t="s">
        <v>52835</v>
      </c>
    </row>
    <row r="26712" spans="1:1" x14ac:dyDescent="0.25">
      <c r="A26712" t="s">
        <v>52836</v>
      </c>
    </row>
    <row r="26713" spans="1:1" x14ac:dyDescent="0.25">
      <c r="A26713" t="s">
        <v>52837</v>
      </c>
    </row>
    <row r="26714" spans="1:1" x14ac:dyDescent="0.25">
      <c r="A26714" t="s">
        <v>52838</v>
      </c>
    </row>
    <row r="26715" spans="1:1" x14ac:dyDescent="0.25">
      <c r="A26715" t="s">
        <v>52839</v>
      </c>
    </row>
    <row r="26716" spans="1:1" x14ac:dyDescent="0.25">
      <c r="A26716" t="s">
        <v>52840</v>
      </c>
    </row>
    <row r="26717" spans="1:1" x14ac:dyDescent="0.25">
      <c r="A26717" t="s">
        <v>52841</v>
      </c>
    </row>
    <row r="26718" spans="1:1" x14ac:dyDescent="0.25">
      <c r="A26718" t="s">
        <v>52842</v>
      </c>
    </row>
    <row r="26719" spans="1:1" x14ac:dyDescent="0.25">
      <c r="A26719" t="s">
        <v>52843</v>
      </c>
    </row>
    <row r="26720" spans="1:1" x14ac:dyDescent="0.25">
      <c r="A26720" t="s">
        <v>52844</v>
      </c>
    </row>
    <row r="26721" spans="1:1" x14ac:dyDescent="0.25">
      <c r="A26721" t="s">
        <v>52845</v>
      </c>
    </row>
    <row r="26722" spans="1:1" x14ac:dyDescent="0.25">
      <c r="A26722" t="s">
        <v>52846</v>
      </c>
    </row>
    <row r="26723" spans="1:1" x14ac:dyDescent="0.25">
      <c r="A26723" t="s">
        <v>52847</v>
      </c>
    </row>
    <row r="26724" spans="1:1" x14ac:dyDescent="0.25">
      <c r="A26724" t="s">
        <v>52848</v>
      </c>
    </row>
    <row r="26725" spans="1:1" x14ac:dyDescent="0.25">
      <c r="A26725" t="s">
        <v>52849</v>
      </c>
    </row>
    <row r="26726" spans="1:1" x14ac:dyDescent="0.25">
      <c r="A26726" t="s">
        <v>52850</v>
      </c>
    </row>
    <row r="26727" spans="1:1" x14ac:dyDescent="0.25">
      <c r="A26727" t="s">
        <v>52851</v>
      </c>
    </row>
    <row r="26728" spans="1:1" x14ac:dyDescent="0.25">
      <c r="A26728" t="s">
        <v>52852</v>
      </c>
    </row>
    <row r="26729" spans="1:1" x14ac:dyDescent="0.25">
      <c r="A26729" t="s">
        <v>52853</v>
      </c>
    </row>
    <row r="26730" spans="1:1" x14ac:dyDescent="0.25">
      <c r="A26730" t="s">
        <v>52854</v>
      </c>
    </row>
    <row r="26731" spans="1:1" x14ac:dyDescent="0.25">
      <c r="A26731" t="s">
        <v>52855</v>
      </c>
    </row>
    <row r="26732" spans="1:1" x14ac:dyDescent="0.25">
      <c r="A26732" t="s">
        <v>52856</v>
      </c>
    </row>
    <row r="26733" spans="1:1" x14ac:dyDescent="0.25">
      <c r="A26733" t="s">
        <v>52857</v>
      </c>
    </row>
    <row r="26734" spans="1:1" x14ac:dyDescent="0.25">
      <c r="A26734" t="s">
        <v>52858</v>
      </c>
    </row>
    <row r="26735" spans="1:1" x14ac:dyDescent="0.25">
      <c r="A26735" t="s">
        <v>52859</v>
      </c>
    </row>
    <row r="26736" spans="1:1" x14ac:dyDescent="0.25">
      <c r="A26736" t="s">
        <v>52860</v>
      </c>
    </row>
    <row r="26737" spans="1:1" x14ac:dyDescent="0.25">
      <c r="A26737" t="s">
        <v>52861</v>
      </c>
    </row>
    <row r="26738" spans="1:1" x14ac:dyDescent="0.25">
      <c r="A26738" t="s">
        <v>52862</v>
      </c>
    </row>
    <row r="26739" spans="1:1" x14ac:dyDescent="0.25">
      <c r="A26739" t="s">
        <v>52863</v>
      </c>
    </row>
    <row r="26740" spans="1:1" x14ac:dyDescent="0.25">
      <c r="A26740" t="s">
        <v>52864</v>
      </c>
    </row>
    <row r="26741" spans="1:1" x14ac:dyDescent="0.25">
      <c r="A26741" t="s">
        <v>52865</v>
      </c>
    </row>
    <row r="26742" spans="1:1" x14ac:dyDescent="0.25">
      <c r="A26742" t="s">
        <v>52866</v>
      </c>
    </row>
    <row r="26743" spans="1:1" x14ac:dyDescent="0.25">
      <c r="A26743" t="s">
        <v>52867</v>
      </c>
    </row>
    <row r="26744" spans="1:1" x14ac:dyDescent="0.25">
      <c r="A26744" t="s">
        <v>52868</v>
      </c>
    </row>
    <row r="26745" spans="1:1" x14ac:dyDescent="0.25">
      <c r="A26745" t="s">
        <v>52869</v>
      </c>
    </row>
    <row r="26746" spans="1:1" x14ac:dyDescent="0.25">
      <c r="A26746" t="s">
        <v>52870</v>
      </c>
    </row>
    <row r="26747" spans="1:1" x14ac:dyDescent="0.25">
      <c r="A26747" t="s">
        <v>52871</v>
      </c>
    </row>
    <row r="26748" spans="1:1" x14ac:dyDescent="0.25">
      <c r="A26748" t="s">
        <v>52872</v>
      </c>
    </row>
    <row r="26749" spans="1:1" x14ac:dyDescent="0.25">
      <c r="A26749" t="s">
        <v>52873</v>
      </c>
    </row>
    <row r="26750" spans="1:1" x14ac:dyDescent="0.25">
      <c r="A26750" t="s">
        <v>52874</v>
      </c>
    </row>
    <row r="26751" spans="1:1" x14ac:dyDescent="0.25">
      <c r="A26751" t="s">
        <v>52875</v>
      </c>
    </row>
    <row r="26752" spans="1:1" x14ac:dyDescent="0.25">
      <c r="A26752" t="s">
        <v>52876</v>
      </c>
    </row>
    <row r="26753" spans="1:1" x14ac:dyDescent="0.25">
      <c r="A26753" t="s">
        <v>52877</v>
      </c>
    </row>
    <row r="26754" spans="1:1" x14ac:dyDescent="0.25">
      <c r="A26754" t="s">
        <v>52878</v>
      </c>
    </row>
    <row r="26755" spans="1:1" x14ac:dyDescent="0.25">
      <c r="A26755" t="s">
        <v>52879</v>
      </c>
    </row>
    <row r="26756" spans="1:1" x14ac:dyDescent="0.25">
      <c r="A26756" t="s">
        <v>52880</v>
      </c>
    </row>
    <row r="26757" spans="1:1" x14ac:dyDescent="0.25">
      <c r="A26757" t="s">
        <v>52881</v>
      </c>
    </row>
    <row r="26758" spans="1:1" x14ac:dyDescent="0.25">
      <c r="A26758" t="s">
        <v>52882</v>
      </c>
    </row>
    <row r="26759" spans="1:1" x14ac:dyDescent="0.25">
      <c r="A26759" t="s">
        <v>52883</v>
      </c>
    </row>
    <row r="26760" spans="1:1" x14ac:dyDescent="0.25">
      <c r="A26760" t="s">
        <v>52884</v>
      </c>
    </row>
    <row r="26761" spans="1:1" x14ac:dyDescent="0.25">
      <c r="A26761" t="s">
        <v>52885</v>
      </c>
    </row>
    <row r="26762" spans="1:1" x14ac:dyDescent="0.25">
      <c r="A26762" t="s">
        <v>52886</v>
      </c>
    </row>
    <row r="26763" spans="1:1" x14ac:dyDescent="0.25">
      <c r="A26763" t="s">
        <v>52887</v>
      </c>
    </row>
    <row r="26764" spans="1:1" x14ac:dyDescent="0.25">
      <c r="A26764" t="s">
        <v>52888</v>
      </c>
    </row>
    <row r="26765" spans="1:1" x14ac:dyDescent="0.25">
      <c r="A26765" t="s">
        <v>52889</v>
      </c>
    </row>
    <row r="26766" spans="1:1" x14ac:dyDescent="0.25">
      <c r="A26766" t="s">
        <v>52890</v>
      </c>
    </row>
    <row r="26767" spans="1:1" x14ac:dyDescent="0.25">
      <c r="A26767" t="s">
        <v>52891</v>
      </c>
    </row>
    <row r="26768" spans="1:1" x14ac:dyDescent="0.25">
      <c r="A26768" t="s">
        <v>52892</v>
      </c>
    </row>
    <row r="26769" spans="1:1" x14ac:dyDescent="0.25">
      <c r="A26769" t="s">
        <v>52893</v>
      </c>
    </row>
    <row r="26770" spans="1:1" x14ac:dyDescent="0.25">
      <c r="A26770" t="s">
        <v>52894</v>
      </c>
    </row>
    <row r="26771" spans="1:1" x14ac:dyDescent="0.25">
      <c r="A26771" t="s">
        <v>52895</v>
      </c>
    </row>
    <row r="26772" spans="1:1" x14ac:dyDescent="0.25">
      <c r="A26772" t="s">
        <v>52896</v>
      </c>
    </row>
    <row r="26773" spans="1:1" x14ac:dyDescent="0.25">
      <c r="A26773" t="s">
        <v>52897</v>
      </c>
    </row>
    <row r="26774" spans="1:1" x14ac:dyDescent="0.25">
      <c r="A26774" t="s">
        <v>52898</v>
      </c>
    </row>
    <row r="26775" spans="1:1" x14ac:dyDescent="0.25">
      <c r="A26775" t="s">
        <v>52899</v>
      </c>
    </row>
    <row r="26776" spans="1:1" x14ac:dyDescent="0.25">
      <c r="A26776" t="s">
        <v>52900</v>
      </c>
    </row>
    <row r="26777" spans="1:1" x14ac:dyDescent="0.25">
      <c r="A26777" t="s">
        <v>52901</v>
      </c>
    </row>
    <row r="26778" spans="1:1" x14ac:dyDescent="0.25">
      <c r="A26778" t="s">
        <v>52902</v>
      </c>
    </row>
    <row r="26779" spans="1:1" x14ac:dyDescent="0.25">
      <c r="A26779" t="s">
        <v>52903</v>
      </c>
    </row>
    <row r="26780" spans="1:1" x14ac:dyDescent="0.25">
      <c r="A26780" t="s">
        <v>52904</v>
      </c>
    </row>
    <row r="26781" spans="1:1" x14ac:dyDescent="0.25">
      <c r="A26781" t="s">
        <v>52905</v>
      </c>
    </row>
    <row r="26782" spans="1:1" x14ac:dyDescent="0.25">
      <c r="A26782" t="s">
        <v>52906</v>
      </c>
    </row>
    <row r="26783" spans="1:1" x14ac:dyDescent="0.25">
      <c r="A26783" t="s">
        <v>52907</v>
      </c>
    </row>
    <row r="26784" spans="1:1" x14ac:dyDescent="0.25">
      <c r="A26784" t="s">
        <v>52908</v>
      </c>
    </row>
    <row r="26785" spans="1:1" x14ac:dyDescent="0.25">
      <c r="A26785" t="s">
        <v>52909</v>
      </c>
    </row>
    <row r="26786" spans="1:1" x14ac:dyDescent="0.25">
      <c r="A26786" t="s">
        <v>52910</v>
      </c>
    </row>
    <row r="26787" spans="1:1" x14ac:dyDescent="0.25">
      <c r="A26787" t="s">
        <v>52911</v>
      </c>
    </row>
    <row r="26788" spans="1:1" x14ac:dyDescent="0.25">
      <c r="A26788" t="s">
        <v>52912</v>
      </c>
    </row>
    <row r="26789" spans="1:1" x14ac:dyDescent="0.25">
      <c r="A26789" t="s">
        <v>52913</v>
      </c>
    </row>
    <row r="26790" spans="1:1" x14ac:dyDescent="0.25">
      <c r="A26790" t="s">
        <v>52914</v>
      </c>
    </row>
    <row r="26791" spans="1:1" x14ac:dyDescent="0.25">
      <c r="A26791" t="s">
        <v>52915</v>
      </c>
    </row>
    <row r="26792" spans="1:1" x14ac:dyDescent="0.25">
      <c r="A26792" t="s">
        <v>52916</v>
      </c>
    </row>
    <row r="26793" spans="1:1" x14ac:dyDescent="0.25">
      <c r="A26793" t="s">
        <v>52917</v>
      </c>
    </row>
    <row r="26794" spans="1:1" x14ac:dyDescent="0.25">
      <c r="A26794" t="s">
        <v>52918</v>
      </c>
    </row>
    <row r="26795" spans="1:1" x14ac:dyDescent="0.25">
      <c r="A26795" t="s">
        <v>52919</v>
      </c>
    </row>
    <row r="26796" spans="1:1" x14ac:dyDescent="0.25">
      <c r="A26796" t="s">
        <v>52920</v>
      </c>
    </row>
    <row r="26797" spans="1:1" x14ac:dyDescent="0.25">
      <c r="A26797" t="s">
        <v>52921</v>
      </c>
    </row>
    <row r="26798" spans="1:1" x14ac:dyDescent="0.25">
      <c r="A26798" t="s">
        <v>52922</v>
      </c>
    </row>
    <row r="26799" spans="1:1" x14ac:dyDescent="0.25">
      <c r="A26799" t="s">
        <v>52923</v>
      </c>
    </row>
    <row r="26800" spans="1:1" x14ac:dyDescent="0.25">
      <c r="A26800" t="s">
        <v>52924</v>
      </c>
    </row>
    <row r="26801" spans="1:1" x14ac:dyDescent="0.25">
      <c r="A26801" t="s">
        <v>52925</v>
      </c>
    </row>
    <row r="26802" spans="1:1" x14ac:dyDescent="0.25">
      <c r="A26802" t="s">
        <v>52926</v>
      </c>
    </row>
    <row r="26803" spans="1:1" x14ac:dyDescent="0.25">
      <c r="A26803" t="s">
        <v>52927</v>
      </c>
    </row>
    <row r="26804" spans="1:1" x14ac:dyDescent="0.25">
      <c r="A26804" t="s">
        <v>52928</v>
      </c>
    </row>
    <row r="26805" spans="1:1" x14ac:dyDescent="0.25">
      <c r="A26805" t="s">
        <v>52929</v>
      </c>
    </row>
    <row r="26806" spans="1:1" x14ac:dyDescent="0.25">
      <c r="A26806" t="s">
        <v>52930</v>
      </c>
    </row>
    <row r="26807" spans="1:1" x14ac:dyDescent="0.25">
      <c r="A26807" t="s">
        <v>52931</v>
      </c>
    </row>
    <row r="26808" spans="1:1" x14ac:dyDescent="0.25">
      <c r="A26808" t="s">
        <v>52932</v>
      </c>
    </row>
    <row r="26809" spans="1:1" x14ac:dyDescent="0.25">
      <c r="A26809" t="s">
        <v>52933</v>
      </c>
    </row>
    <row r="26810" spans="1:1" x14ac:dyDescent="0.25">
      <c r="A26810" t="s">
        <v>52934</v>
      </c>
    </row>
    <row r="26811" spans="1:1" x14ac:dyDescent="0.25">
      <c r="A26811" t="s">
        <v>52935</v>
      </c>
    </row>
    <row r="26812" spans="1:1" x14ac:dyDescent="0.25">
      <c r="A26812" t="s">
        <v>52936</v>
      </c>
    </row>
    <row r="26813" spans="1:1" x14ac:dyDescent="0.25">
      <c r="A26813" t="s">
        <v>52937</v>
      </c>
    </row>
    <row r="26814" spans="1:1" x14ac:dyDescent="0.25">
      <c r="A26814" t="s">
        <v>52938</v>
      </c>
    </row>
    <row r="26815" spans="1:1" x14ac:dyDescent="0.25">
      <c r="A26815" t="s">
        <v>52939</v>
      </c>
    </row>
    <row r="26816" spans="1:1" x14ac:dyDescent="0.25">
      <c r="A26816" t="s">
        <v>52940</v>
      </c>
    </row>
    <row r="26817" spans="1:1" x14ac:dyDescent="0.25">
      <c r="A26817" t="s">
        <v>52941</v>
      </c>
    </row>
    <row r="26818" spans="1:1" x14ac:dyDescent="0.25">
      <c r="A26818" t="s">
        <v>52942</v>
      </c>
    </row>
    <row r="26819" spans="1:1" x14ac:dyDescent="0.25">
      <c r="A26819" t="s">
        <v>52943</v>
      </c>
    </row>
    <row r="26820" spans="1:1" x14ac:dyDescent="0.25">
      <c r="A26820" t="s">
        <v>52944</v>
      </c>
    </row>
    <row r="26821" spans="1:1" x14ac:dyDescent="0.25">
      <c r="A26821" t="s">
        <v>52945</v>
      </c>
    </row>
    <row r="26822" spans="1:1" x14ac:dyDescent="0.25">
      <c r="A26822" t="s">
        <v>52946</v>
      </c>
    </row>
    <row r="26823" spans="1:1" x14ac:dyDescent="0.25">
      <c r="A26823" t="s">
        <v>52947</v>
      </c>
    </row>
    <row r="26824" spans="1:1" x14ac:dyDescent="0.25">
      <c r="A26824" t="s">
        <v>52948</v>
      </c>
    </row>
    <row r="26825" spans="1:1" x14ac:dyDescent="0.25">
      <c r="A26825" t="s">
        <v>52949</v>
      </c>
    </row>
    <row r="26826" spans="1:1" x14ac:dyDescent="0.25">
      <c r="A26826" t="s">
        <v>52950</v>
      </c>
    </row>
    <row r="26827" spans="1:1" x14ac:dyDescent="0.25">
      <c r="A26827" t="s">
        <v>52951</v>
      </c>
    </row>
    <row r="26828" spans="1:1" x14ac:dyDescent="0.25">
      <c r="A26828" t="s">
        <v>52952</v>
      </c>
    </row>
    <row r="26829" spans="1:1" x14ac:dyDescent="0.25">
      <c r="A26829" t="s">
        <v>52953</v>
      </c>
    </row>
    <row r="26830" spans="1:1" x14ac:dyDescent="0.25">
      <c r="A26830" t="s">
        <v>52954</v>
      </c>
    </row>
    <row r="26831" spans="1:1" x14ac:dyDescent="0.25">
      <c r="A26831" t="s">
        <v>52955</v>
      </c>
    </row>
    <row r="26832" spans="1:1" x14ac:dyDescent="0.25">
      <c r="A26832" t="s">
        <v>52956</v>
      </c>
    </row>
    <row r="26833" spans="1:1" x14ac:dyDescent="0.25">
      <c r="A26833" t="s">
        <v>52957</v>
      </c>
    </row>
    <row r="26834" spans="1:1" x14ac:dyDescent="0.25">
      <c r="A26834" t="s">
        <v>52958</v>
      </c>
    </row>
    <row r="26835" spans="1:1" x14ac:dyDescent="0.25">
      <c r="A26835" t="s">
        <v>52959</v>
      </c>
    </row>
    <row r="26836" spans="1:1" x14ac:dyDescent="0.25">
      <c r="A26836" t="s">
        <v>52960</v>
      </c>
    </row>
    <row r="26837" spans="1:1" x14ac:dyDescent="0.25">
      <c r="A26837" t="s">
        <v>52961</v>
      </c>
    </row>
    <row r="26838" spans="1:1" x14ac:dyDescent="0.25">
      <c r="A26838" t="s">
        <v>52962</v>
      </c>
    </row>
    <row r="26839" spans="1:1" x14ac:dyDescent="0.25">
      <c r="A26839" t="s">
        <v>52963</v>
      </c>
    </row>
    <row r="26840" spans="1:1" x14ac:dyDescent="0.25">
      <c r="A26840" t="s">
        <v>52964</v>
      </c>
    </row>
    <row r="26841" spans="1:1" x14ac:dyDescent="0.25">
      <c r="A26841" t="s">
        <v>52965</v>
      </c>
    </row>
    <row r="26842" spans="1:1" x14ac:dyDescent="0.25">
      <c r="A26842" t="s">
        <v>52966</v>
      </c>
    </row>
    <row r="26843" spans="1:1" x14ac:dyDescent="0.25">
      <c r="A26843" t="s">
        <v>52967</v>
      </c>
    </row>
    <row r="26844" spans="1:1" x14ac:dyDescent="0.25">
      <c r="A26844" t="s">
        <v>52968</v>
      </c>
    </row>
    <row r="26845" spans="1:1" x14ac:dyDescent="0.25">
      <c r="A26845" t="s">
        <v>52969</v>
      </c>
    </row>
    <row r="26846" spans="1:1" x14ac:dyDescent="0.25">
      <c r="A26846" t="s">
        <v>52970</v>
      </c>
    </row>
    <row r="26847" spans="1:1" x14ac:dyDescent="0.25">
      <c r="A26847" t="s">
        <v>52971</v>
      </c>
    </row>
    <row r="26848" spans="1:1" x14ac:dyDescent="0.25">
      <c r="A26848" t="s">
        <v>52972</v>
      </c>
    </row>
    <row r="26849" spans="1:1" x14ac:dyDescent="0.25">
      <c r="A26849" t="s">
        <v>52973</v>
      </c>
    </row>
    <row r="26850" spans="1:1" x14ac:dyDescent="0.25">
      <c r="A26850" t="s">
        <v>52974</v>
      </c>
    </row>
    <row r="26851" spans="1:1" x14ac:dyDescent="0.25">
      <c r="A26851" t="s">
        <v>52975</v>
      </c>
    </row>
    <row r="26852" spans="1:1" x14ac:dyDescent="0.25">
      <c r="A26852" t="s">
        <v>52976</v>
      </c>
    </row>
    <row r="26853" spans="1:1" x14ac:dyDescent="0.25">
      <c r="A26853" t="s">
        <v>52977</v>
      </c>
    </row>
    <row r="26854" spans="1:1" x14ac:dyDescent="0.25">
      <c r="A26854" t="s">
        <v>52978</v>
      </c>
    </row>
    <row r="26855" spans="1:1" x14ac:dyDescent="0.25">
      <c r="A26855" t="s">
        <v>52979</v>
      </c>
    </row>
    <row r="26856" spans="1:1" x14ac:dyDescent="0.25">
      <c r="A26856" t="s">
        <v>52980</v>
      </c>
    </row>
    <row r="26857" spans="1:1" x14ac:dyDescent="0.25">
      <c r="A26857" t="s">
        <v>52981</v>
      </c>
    </row>
    <row r="26858" spans="1:1" x14ac:dyDescent="0.25">
      <c r="A26858" t="s">
        <v>52982</v>
      </c>
    </row>
    <row r="26859" spans="1:1" x14ac:dyDescent="0.25">
      <c r="A26859" t="s">
        <v>52983</v>
      </c>
    </row>
    <row r="26860" spans="1:1" x14ac:dyDescent="0.25">
      <c r="A26860" t="s">
        <v>52984</v>
      </c>
    </row>
    <row r="26861" spans="1:1" x14ac:dyDescent="0.25">
      <c r="A26861" t="s">
        <v>52985</v>
      </c>
    </row>
    <row r="26862" spans="1:1" x14ac:dyDescent="0.25">
      <c r="A26862" t="s">
        <v>52986</v>
      </c>
    </row>
    <row r="26863" spans="1:1" x14ac:dyDescent="0.25">
      <c r="A26863" t="s">
        <v>52987</v>
      </c>
    </row>
    <row r="26864" spans="1:1" x14ac:dyDescent="0.25">
      <c r="A26864" t="s">
        <v>52988</v>
      </c>
    </row>
    <row r="26865" spans="1:1" x14ac:dyDescent="0.25">
      <c r="A26865" t="s">
        <v>52989</v>
      </c>
    </row>
    <row r="26866" spans="1:1" x14ac:dyDescent="0.25">
      <c r="A26866" t="s">
        <v>52990</v>
      </c>
    </row>
    <row r="26867" spans="1:1" x14ac:dyDescent="0.25">
      <c r="A26867" t="s">
        <v>52991</v>
      </c>
    </row>
    <row r="26868" spans="1:1" x14ac:dyDescent="0.25">
      <c r="A26868" t="s">
        <v>52992</v>
      </c>
    </row>
    <row r="26869" spans="1:1" x14ac:dyDescent="0.25">
      <c r="A26869" t="s">
        <v>52993</v>
      </c>
    </row>
    <row r="26870" spans="1:1" x14ac:dyDescent="0.25">
      <c r="A26870" t="s">
        <v>52994</v>
      </c>
    </row>
    <row r="26871" spans="1:1" x14ac:dyDescent="0.25">
      <c r="A26871" t="s">
        <v>52995</v>
      </c>
    </row>
    <row r="26872" spans="1:1" x14ac:dyDescent="0.25">
      <c r="A26872" t="s">
        <v>52996</v>
      </c>
    </row>
    <row r="26873" spans="1:1" x14ac:dyDescent="0.25">
      <c r="A26873" t="s">
        <v>52997</v>
      </c>
    </row>
    <row r="26874" spans="1:1" x14ac:dyDescent="0.25">
      <c r="A26874" t="s">
        <v>52998</v>
      </c>
    </row>
    <row r="26875" spans="1:1" x14ac:dyDescent="0.25">
      <c r="A26875" t="s">
        <v>52999</v>
      </c>
    </row>
    <row r="26876" spans="1:1" x14ac:dyDescent="0.25">
      <c r="A26876" t="s">
        <v>53000</v>
      </c>
    </row>
    <row r="26877" spans="1:1" x14ac:dyDescent="0.25">
      <c r="A26877" t="s">
        <v>53001</v>
      </c>
    </row>
    <row r="26878" spans="1:1" x14ac:dyDescent="0.25">
      <c r="A26878" t="s">
        <v>53002</v>
      </c>
    </row>
    <row r="26879" spans="1:1" x14ac:dyDescent="0.25">
      <c r="A26879" t="s">
        <v>53003</v>
      </c>
    </row>
    <row r="26880" spans="1:1" x14ac:dyDescent="0.25">
      <c r="A26880" t="s">
        <v>53004</v>
      </c>
    </row>
    <row r="26881" spans="1:1" x14ac:dyDescent="0.25">
      <c r="A26881" t="s">
        <v>53005</v>
      </c>
    </row>
    <row r="26882" spans="1:1" x14ac:dyDescent="0.25">
      <c r="A26882" t="s">
        <v>53006</v>
      </c>
    </row>
    <row r="26883" spans="1:1" x14ac:dyDescent="0.25">
      <c r="A26883" t="s">
        <v>53007</v>
      </c>
    </row>
    <row r="26884" spans="1:1" x14ac:dyDescent="0.25">
      <c r="A26884" t="s">
        <v>53008</v>
      </c>
    </row>
    <row r="26885" spans="1:1" x14ac:dyDescent="0.25">
      <c r="A26885" t="s">
        <v>53009</v>
      </c>
    </row>
    <row r="26886" spans="1:1" x14ac:dyDescent="0.25">
      <c r="A26886" t="s">
        <v>53010</v>
      </c>
    </row>
    <row r="26887" spans="1:1" x14ac:dyDescent="0.25">
      <c r="A26887" t="s">
        <v>53011</v>
      </c>
    </row>
    <row r="26888" spans="1:1" x14ac:dyDescent="0.25">
      <c r="A26888" t="s">
        <v>53012</v>
      </c>
    </row>
    <row r="26889" spans="1:1" x14ac:dyDescent="0.25">
      <c r="A26889" t="s">
        <v>53013</v>
      </c>
    </row>
    <row r="26890" spans="1:1" x14ac:dyDescent="0.25">
      <c r="A26890" t="s">
        <v>53014</v>
      </c>
    </row>
    <row r="26891" spans="1:1" x14ac:dyDescent="0.25">
      <c r="A26891" t="s">
        <v>53015</v>
      </c>
    </row>
    <row r="26892" spans="1:1" x14ac:dyDescent="0.25">
      <c r="A26892" t="s">
        <v>53016</v>
      </c>
    </row>
    <row r="26893" spans="1:1" x14ac:dyDescent="0.25">
      <c r="A26893" t="s">
        <v>53017</v>
      </c>
    </row>
    <row r="26894" spans="1:1" x14ac:dyDescent="0.25">
      <c r="A26894" t="s">
        <v>53018</v>
      </c>
    </row>
    <row r="26895" spans="1:1" x14ac:dyDescent="0.25">
      <c r="A26895" t="s">
        <v>53019</v>
      </c>
    </row>
    <row r="26896" spans="1:1" x14ac:dyDescent="0.25">
      <c r="A26896" t="s">
        <v>53020</v>
      </c>
    </row>
    <row r="26897" spans="1:1" x14ac:dyDescent="0.25">
      <c r="A26897" t="s">
        <v>53021</v>
      </c>
    </row>
    <row r="26898" spans="1:1" x14ac:dyDescent="0.25">
      <c r="A26898" t="s">
        <v>53022</v>
      </c>
    </row>
    <row r="26899" spans="1:1" x14ac:dyDescent="0.25">
      <c r="A26899" t="s">
        <v>53023</v>
      </c>
    </row>
    <row r="26900" spans="1:1" x14ac:dyDescent="0.25">
      <c r="A26900" t="s">
        <v>53024</v>
      </c>
    </row>
    <row r="26901" spans="1:1" x14ac:dyDescent="0.25">
      <c r="A26901" t="s">
        <v>53025</v>
      </c>
    </row>
    <row r="26902" spans="1:1" x14ac:dyDescent="0.25">
      <c r="A26902" t="s">
        <v>53026</v>
      </c>
    </row>
    <row r="26903" spans="1:1" x14ac:dyDescent="0.25">
      <c r="A26903" t="s">
        <v>53027</v>
      </c>
    </row>
    <row r="26904" spans="1:1" x14ac:dyDescent="0.25">
      <c r="A26904" t="s">
        <v>53028</v>
      </c>
    </row>
    <row r="26905" spans="1:1" x14ac:dyDescent="0.25">
      <c r="A26905" t="s">
        <v>53029</v>
      </c>
    </row>
    <row r="26906" spans="1:1" x14ac:dyDescent="0.25">
      <c r="A26906" t="s">
        <v>53030</v>
      </c>
    </row>
    <row r="26907" spans="1:1" x14ac:dyDescent="0.25">
      <c r="A26907" t="s">
        <v>53031</v>
      </c>
    </row>
    <row r="26908" spans="1:1" x14ac:dyDescent="0.25">
      <c r="A26908" t="s">
        <v>53032</v>
      </c>
    </row>
    <row r="26909" spans="1:1" x14ac:dyDescent="0.25">
      <c r="A26909" t="s">
        <v>53033</v>
      </c>
    </row>
    <row r="26910" spans="1:1" x14ac:dyDescent="0.25">
      <c r="A26910" t="s">
        <v>53034</v>
      </c>
    </row>
    <row r="26911" spans="1:1" x14ac:dyDescent="0.25">
      <c r="A26911" t="s">
        <v>53035</v>
      </c>
    </row>
    <row r="26912" spans="1:1" x14ac:dyDescent="0.25">
      <c r="A26912" t="s">
        <v>53036</v>
      </c>
    </row>
    <row r="26913" spans="1:1" x14ac:dyDescent="0.25">
      <c r="A26913" t="s">
        <v>53037</v>
      </c>
    </row>
    <row r="26914" spans="1:1" x14ac:dyDescent="0.25">
      <c r="A26914" t="s">
        <v>53038</v>
      </c>
    </row>
    <row r="26915" spans="1:1" x14ac:dyDescent="0.25">
      <c r="A26915" t="s">
        <v>53039</v>
      </c>
    </row>
    <row r="26916" spans="1:1" x14ac:dyDescent="0.25">
      <c r="A26916" t="s">
        <v>53040</v>
      </c>
    </row>
    <row r="26917" spans="1:1" x14ac:dyDescent="0.25">
      <c r="A26917" t="s">
        <v>53041</v>
      </c>
    </row>
    <row r="26918" spans="1:1" x14ac:dyDescent="0.25">
      <c r="A26918" t="s">
        <v>53042</v>
      </c>
    </row>
    <row r="26919" spans="1:1" x14ac:dyDescent="0.25">
      <c r="A26919" t="s">
        <v>53043</v>
      </c>
    </row>
    <row r="26920" spans="1:1" x14ac:dyDescent="0.25">
      <c r="A26920" t="s">
        <v>53044</v>
      </c>
    </row>
    <row r="26921" spans="1:1" x14ac:dyDescent="0.25">
      <c r="A26921" t="s">
        <v>53045</v>
      </c>
    </row>
    <row r="26922" spans="1:1" x14ac:dyDescent="0.25">
      <c r="A26922" t="s">
        <v>53046</v>
      </c>
    </row>
    <row r="26923" spans="1:1" x14ac:dyDescent="0.25">
      <c r="A26923" t="s">
        <v>53047</v>
      </c>
    </row>
    <row r="26924" spans="1:1" x14ac:dyDescent="0.25">
      <c r="A26924" t="s">
        <v>53048</v>
      </c>
    </row>
    <row r="26925" spans="1:1" x14ac:dyDescent="0.25">
      <c r="A26925" t="s">
        <v>53049</v>
      </c>
    </row>
    <row r="26926" spans="1:1" x14ac:dyDescent="0.25">
      <c r="A26926" t="s">
        <v>53050</v>
      </c>
    </row>
    <row r="26927" spans="1:1" x14ac:dyDescent="0.25">
      <c r="A26927" t="s">
        <v>53051</v>
      </c>
    </row>
    <row r="26928" spans="1:1" x14ac:dyDescent="0.25">
      <c r="A26928" t="s">
        <v>53052</v>
      </c>
    </row>
    <row r="26929" spans="1:1" x14ac:dyDescent="0.25">
      <c r="A26929" t="s">
        <v>53053</v>
      </c>
    </row>
    <row r="26930" spans="1:1" x14ac:dyDescent="0.25">
      <c r="A26930" t="s">
        <v>53054</v>
      </c>
    </row>
    <row r="26931" spans="1:1" x14ac:dyDescent="0.25">
      <c r="A26931" t="s">
        <v>53055</v>
      </c>
    </row>
    <row r="26932" spans="1:1" x14ac:dyDescent="0.25">
      <c r="A26932" t="s">
        <v>41249</v>
      </c>
    </row>
    <row r="26933" spans="1:1" x14ac:dyDescent="0.25">
      <c r="A26933" t="s">
        <v>53056</v>
      </c>
    </row>
    <row r="26934" spans="1:1" x14ac:dyDescent="0.25">
      <c r="A26934" t="s">
        <v>41248</v>
      </c>
    </row>
    <row r="26935" spans="1:1" x14ac:dyDescent="0.25">
      <c r="A26935" t="s">
        <v>41246</v>
      </c>
    </row>
    <row r="26936" spans="1:1" x14ac:dyDescent="0.25">
      <c r="A26936" t="s">
        <v>41217</v>
      </c>
    </row>
    <row r="26937" spans="1:1" x14ac:dyDescent="0.25">
      <c r="A26937" t="s">
        <v>41216</v>
      </c>
    </row>
    <row r="26938" spans="1:1" x14ac:dyDescent="0.25">
      <c r="A26938" t="s">
        <v>41215</v>
      </c>
    </row>
    <row r="26939" spans="1:1" x14ac:dyDescent="0.25">
      <c r="A26939" t="s">
        <v>41200</v>
      </c>
    </row>
    <row r="26940" spans="1:1" x14ac:dyDescent="0.25">
      <c r="A26940" t="s">
        <v>41199</v>
      </c>
    </row>
    <row r="26941" spans="1:1" x14ac:dyDescent="0.25">
      <c r="A26941" t="s">
        <v>53057</v>
      </c>
    </row>
    <row r="26942" spans="1:1" x14ac:dyDescent="0.25">
      <c r="A26942" t="s">
        <v>53058</v>
      </c>
    </row>
    <row r="26943" spans="1:1" x14ac:dyDescent="0.25">
      <c r="A26943" t="s">
        <v>41198</v>
      </c>
    </row>
    <row r="26944" spans="1:1" x14ac:dyDescent="0.25">
      <c r="A26944" t="s">
        <v>41197</v>
      </c>
    </row>
    <row r="26945" spans="1:1" x14ac:dyDescent="0.25">
      <c r="A26945" t="s">
        <v>41196</v>
      </c>
    </row>
    <row r="26946" spans="1:1" x14ac:dyDescent="0.25">
      <c r="A26946" t="s">
        <v>41195</v>
      </c>
    </row>
    <row r="26947" spans="1:1" x14ac:dyDescent="0.25">
      <c r="A26947" t="s">
        <v>53059</v>
      </c>
    </row>
    <row r="26948" spans="1:1" x14ac:dyDescent="0.25">
      <c r="A26948" t="s">
        <v>53060</v>
      </c>
    </row>
    <row r="26949" spans="1:1" x14ac:dyDescent="0.25">
      <c r="A26949" t="s">
        <v>53061</v>
      </c>
    </row>
    <row r="26950" spans="1:1" x14ac:dyDescent="0.25">
      <c r="A26950" t="s">
        <v>53062</v>
      </c>
    </row>
    <row r="26951" spans="1:1" x14ac:dyDescent="0.25">
      <c r="A26951" t="s">
        <v>41194</v>
      </c>
    </row>
    <row r="26952" spans="1:1" x14ac:dyDescent="0.25">
      <c r="A26952" t="s">
        <v>53063</v>
      </c>
    </row>
    <row r="26953" spans="1:1" x14ac:dyDescent="0.25">
      <c r="A26953" t="s">
        <v>41193</v>
      </c>
    </row>
    <row r="26954" spans="1:1" x14ac:dyDescent="0.25">
      <c r="A26954" t="s">
        <v>53064</v>
      </c>
    </row>
    <row r="26955" spans="1:1" x14ac:dyDescent="0.25">
      <c r="A26955" t="s">
        <v>53065</v>
      </c>
    </row>
    <row r="26956" spans="1:1" x14ac:dyDescent="0.25">
      <c r="A26956" t="s">
        <v>53066</v>
      </c>
    </row>
    <row r="26957" spans="1:1" x14ac:dyDescent="0.25">
      <c r="A26957" t="s">
        <v>53067</v>
      </c>
    </row>
    <row r="26958" spans="1:1" x14ac:dyDescent="0.25">
      <c r="A26958" t="s">
        <v>53068</v>
      </c>
    </row>
    <row r="26959" spans="1:1" x14ac:dyDescent="0.25">
      <c r="A26959" t="s">
        <v>53069</v>
      </c>
    </row>
    <row r="26960" spans="1:1" x14ac:dyDescent="0.25">
      <c r="A26960" t="s">
        <v>41192</v>
      </c>
    </row>
    <row r="26961" spans="1:1" x14ac:dyDescent="0.25">
      <c r="A26961" t="s">
        <v>41191</v>
      </c>
    </row>
    <row r="26962" spans="1:1" x14ac:dyDescent="0.25">
      <c r="A26962" t="s">
        <v>41190</v>
      </c>
    </row>
    <row r="26963" spans="1:1" x14ac:dyDescent="0.25">
      <c r="A26963" t="s">
        <v>41188</v>
      </c>
    </row>
    <row r="26964" spans="1:1" x14ac:dyDescent="0.25">
      <c r="A26964" t="s">
        <v>53070</v>
      </c>
    </row>
    <row r="26965" spans="1:1" x14ac:dyDescent="0.25">
      <c r="A26965" t="s">
        <v>53071</v>
      </c>
    </row>
    <row r="26966" spans="1:1" x14ac:dyDescent="0.25">
      <c r="A26966" t="s">
        <v>53072</v>
      </c>
    </row>
    <row r="26967" spans="1:1" x14ac:dyDescent="0.25">
      <c r="A26967" t="s">
        <v>53073</v>
      </c>
    </row>
    <row r="26968" spans="1:1" x14ac:dyDescent="0.25">
      <c r="A26968" t="s">
        <v>53074</v>
      </c>
    </row>
    <row r="26969" spans="1:1" x14ac:dyDescent="0.25">
      <c r="A26969" t="s">
        <v>53075</v>
      </c>
    </row>
    <row r="26970" spans="1:1" x14ac:dyDescent="0.25">
      <c r="A26970" t="s">
        <v>41177</v>
      </c>
    </row>
    <row r="26971" spans="1:1" x14ac:dyDescent="0.25">
      <c r="A26971" t="s">
        <v>53076</v>
      </c>
    </row>
    <row r="26972" spans="1:1" x14ac:dyDescent="0.25">
      <c r="A26972" t="s">
        <v>41187</v>
      </c>
    </row>
    <row r="26973" spans="1:1" x14ac:dyDescent="0.25">
      <c r="A26973" t="s">
        <v>41186</v>
      </c>
    </row>
    <row r="26974" spans="1:1" x14ac:dyDescent="0.25">
      <c r="A26974" t="s">
        <v>53077</v>
      </c>
    </row>
    <row r="26975" spans="1:1" x14ac:dyDescent="0.25">
      <c r="A26975" t="s">
        <v>53078</v>
      </c>
    </row>
    <row r="26976" spans="1:1" x14ac:dyDescent="0.25">
      <c r="A26976" t="s">
        <v>53079</v>
      </c>
    </row>
    <row r="26977" spans="1:1" x14ac:dyDescent="0.25">
      <c r="A26977" t="s">
        <v>53080</v>
      </c>
    </row>
    <row r="26978" spans="1:1" x14ac:dyDescent="0.25">
      <c r="A26978" t="s">
        <v>53081</v>
      </c>
    </row>
    <row r="26979" spans="1:1" x14ac:dyDescent="0.25">
      <c r="A26979" t="s">
        <v>53082</v>
      </c>
    </row>
    <row r="26980" spans="1:1" x14ac:dyDescent="0.25">
      <c r="A26980" t="s">
        <v>41185</v>
      </c>
    </row>
    <row r="26981" spans="1:1" x14ac:dyDescent="0.25">
      <c r="A26981" t="s">
        <v>41184</v>
      </c>
    </row>
    <row r="26982" spans="1:1" x14ac:dyDescent="0.25">
      <c r="A26982" t="s">
        <v>41183</v>
      </c>
    </row>
    <row r="26983" spans="1:1" x14ac:dyDescent="0.25">
      <c r="A26983" t="s">
        <v>53083</v>
      </c>
    </row>
    <row r="26984" spans="1:1" x14ac:dyDescent="0.25">
      <c r="A26984" t="s">
        <v>53084</v>
      </c>
    </row>
    <row r="26985" spans="1:1" x14ac:dyDescent="0.25">
      <c r="A26985" t="s">
        <v>53085</v>
      </c>
    </row>
    <row r="26986" spans="1:1" x14ac:dyDescent="0.25">
      <c r="A26986" t="s">
        <v>53086</v>
      </c>
    </row>
    <row r="26987" spans="1:1" x14ac:dyDescent="0.25">
      <c r="A26987" t="s">
        <v>53087</v>
      </c>
    </row>
    <row r="26988" spans="1:1" x14ac:dyDescent="0.25">
      <c r="A26988" t="s">
        <v>53088</v>
      </c>
    </row>
    <row r="26989" spans="1:1" x14ac:dyDescent="0.25">
      <c r="A26989" t="s">
        <v>53089</v>
      </c>
    </row>
    <row r="26990" spans="1:1" x14ac:dyDescent="0.25">
      <c r="A26990" t="s">
        <v>41182</v>
      </c>
    </row>
    <row r="26991" spans="1:1" x14ac:dyDescent="0.25">
      <c r="A26991" t="s">
        <v>53090</v>
      </c>
    </row>
    <row r="26992" spans="1:1" x14ac:dyDescent="0.25">
      <c r="A26992" t="s">
        <v>53091</v>
      </c>
    </row>
    <row r="26993" spans="1:1" x14ac:dyDescent="0.25">
      <c r="A26993" t="s">
        <v>53092</v>
      </c>
    </row>
    <row r="26994" spans="1:1" x14ac:dyDescent="0.25">
      <c r="A26994" t="s">
        <v>53093</v>
      </c>
    </row>
    <row r="26995" spans="1:1" x14ac:dyDescent="0.25">
      <c r="A26995" t="s">
        <v>53094</v>
      </c>
    </row>
    <row r="26996" spans="1:1" x14ac:dyDescent="0.25">
      <c r="A26996" t="s">
        <v>53095</v>
      </c>
    </row>
    <row r="26997" spans="1:1" x14ac:dyDescent="0.25">
      <c r="A26997" t="s">
        <v>53096</v>
      </c>
    </row>
    <row r="26998" spans="1:1" x14ac:dyDescent="0.25">
      <c r="A26998" t="s">
        <v>53097</v>
      </c>
    </row>
    <row r="26999" spans="1:1" x14ac:dyDescent="0.25">
      <c r="A26999" t="s">
        <v>53098</v>
      </c>
    </row>
    <row r="27000" spans="1:1" x14ac:dyDescent="0.25">
      <c r="A27000" t="s">
        <v>53099</v>
      </c>
    </row>
    <row r="27001" spans="1:1" x14ac:dyDescent="0.25">
      <c r="A27001" t="s">
        <v>53100</v>
      </c>
    </row>
    <row r="27002" spans="1:1" x14ac:dyDescent="0.25">
      <c r="A27002" t="s">
        <v>53101</v>
      </c>
    </row>
    <row r="27003" spans="1:1" x14ac:dyDescent="0.25">
      <c r="A27003" t="s">
        <v>53102</v>
      </c>
    </row>
    <row r="27004" spans="1:1" x14ac:dyDescent="0.25">
      <c r="A27004" t="s">
        <v>53103</v>
      </c>
    </row>
    <row r="27005" spans="1:1" x14ac:dyDescent="0.25">
      <c r="A27005" t="s">
        <v>53104</v>
      </c>
    </row>
    <row r="27006" spans="1:1" x14ac:dyDescent="0.25">
      <c r="A27006" t="s">
        <v>53105</v>
      </c>
    </row>
    <row r="27007" spans="1:1" x14ac:dyDescent="0.25">
      <c r="A27007" t="s">
        <v>53106</v>
      </c>
    </row>
    <row r="27008" spans="1:1" x14ac:dyDescent="0.25">
      <c r="A27008" t="s">
        <v>53107</v>
      </c>
    </row>
    <row r="27009" spans="1:1" x14ac:dyDescent="0.25">
      <c r="A27009" t="s">
        <v>53108</v>
      </c>
    </row>
    <row r="27010" spans="1:1" x14ac:dyDescent="0.25">
      <c r="A27010" t="s">
        <v>53109</v>
      </c>
    </row>
    <row r="27011" spans="1:1" x14ac:dyDescent="0.25">
      <c r="A27011" t="s">
        <v>53110</v>
      </c>
    </row>
    <row r="27012" spans="1:1" x14ac:dyDescent="0.25">
      <c r="A27012" t="s">
        <v>53111</v>
      </c>
    </row>
    <row r="27013" spans="1:1" x14ac:dyDescent="0.25">
      <c r="A27013" t="s">
        <v>41181</v>
      </c>
    </row>
    <row r="27014" spans="1:1" x14ac:dyDescent="0.25">
      <c r="A27014" t="s">
        <v>41180</v>
      </c>
    </row>
    <row r="27015" spans="1:1" x14ac:dyDescent="0.25">
      <c r="A27015" t="s">
        <v>53112</v>
      </c>
    </row>
    <row r="27016" spans="1:1" x14ac:dyDescent="0.25">
      <c r="A27016" t="s">
        <v>53113</v>
      </c>
    </row>
    <row r="27017" spans="1:1" x14ac:dyDescent="0.25">
      <c r="A27017" t="s">
        <v>53114</v>
      </c>
    </row>
    <row r="27018" spans="1:1" x14ac:dyDescent="0.25">
      <c r="A27018" t="s">
        <v>41179</v>
      </c>
    </row>
    <row r="27019" spans="1:1" x14ac:dyDescent="0.25">
      <c r="A27019" t="s">
        <v>53115</v>
      </c>
    </row>
    <row r="27020" spans="1:1" x14ac:dyDescent="0.25">
      <c r="A27020" t="s">
        <v>41178</v>
      </c>
    </row>
    <row r="27021" spans="1:1" x14ac:dyDescent="0.25">
      <c r="A27021" t="s">
        <v>53116</v>
      </c>
    </row>
    <row r="27022" spans="1:1" x14ac:dyDescent="0.25">
      <c r="A27022" t="s">
        <v>41201</v>
      </c>
    </row>
    <row r="27023" spans="1:1" x14ac:dyDescent="0.25">
      <c r="A27023" t="s">
        <v>53117</v>
      </c>
    </row>
    <row r="27024" spans="1:1" x14ac:dyDescent="0.25">
      <c r="A27024" t="s">
        <v>53118</v>
      </c>
    </row>
    <row r="27025" spans="1:1" x14ac:dyDescent="0.25">
      <c r="A27025" t="s">
        <v>53119</v>
      </c>
    </row>
    <row r="27026" spans="1:1" x14ac:dyDescent="0.25">
      <c r="A27026" t="s">
        <v>53120</v>
      </c>
    </row>
    <row r="27027" spans="1:1" x14ac:dyDescent="0.25">
      <c r="A27027" t="s">
        <v>53121</v>
      </c>
    </row>
    <row r="27028" spans="1:1" x14ac:dyDescent="0.25">
      <c r="A27028" t="s">
        <v>53122</v>
      </c>
    </row>
    <row r="27029" spans="1:1" x14ac:dyDescent="0.25">
      <c r="A27029" t="s">
        <v>53123</v>
      </c>
    </row>
    <row r="27030" spans="1:1" x14ac:dyDescent="0.25">
      <c r="A27030" t="s">
        <v>53124</v>
      </c>
    </row>
    <row r="27031" spans="1:1" x14ac:dyDescent="0.25">
      <c r="A27031" t="s">
        <v>53125</v>
      </c>
    </row>
    <row r="27032" spans="1:1" x14ac:dyDescent="0.25">
      <c r="A27032" t="s">
        <v>53126</v>
      </c>
    </row>
    <row r="27033" spans="1:1" x14ac:dyDescent="0.25">
      <c r="A27033" t="s">
        <v>53127</v>
      </c>
    </row>
    <row r="27034" spans="1:1" x14ac:dyDescent="0.25">
      <c r="A27034" t="s">
        <v>53128</v>
      </c>
    </row>
    <row r="27035" spans="1:1" x14ac:dyDescent="0.25">
      <c r="A27035" t="s">
        <v>53129</v>
      </c>
    </row>
    <row r="27036" spans="1:1" x14ac:dyDescent="0.25">
      <c r="A27036" t="s">
        <v>53130</v>
      </c>
    </row>
    <row r="27037" spans="1:1" x14ac:dyDescent="0.25">
      <c r="A27037" t="s">
        <v>53131</v>
      </c>
    </row>
    <row r="27038" spans="1:1" x14ac:dyDescent="0.25">
      <c r="A27038" t="s">
        <v>53132</v>
      </c>
    </row>
    <row r="27039" spans="1:1" x14ac:dyDescent="0.25">
      <c r="A27039" t="s">
        <v>53133</v>
      </c>
    </row>
    <row r="27040" spans="1:1" x14ac:dyDescent="0.25">
      <c r="A27040" t="s">
        <v>53134</v>
      </c>
    </row>
    <row r="27041" spans="1:1" x14ac:dyDescent="0.25">
      <c r="A27041" t="s">
        <v>53135</v>
      </c>
    </row>
    <row r="27042" spans="1:1" x14ac:dyDescent="0.25">
      <c r="A27042" t="s">
        <v>53136</v>
      </c>
    </row>
    <row r="27043" spans="1:1" x14ac:dyDescent="0.25">
      <c r="A27043" t="s">
        <v>53137</v>
      </c>
    </row>
    <row r="27044" spans="1:1" x14ac:dyDescent="0.25">
      <c r="A27044" t="s">
        <v>53138</v>
      </c>
    </row>
    <row r="27045" spans="1:1" x14ac:dyDescent="0.25">
      <c r="A27045" t="s">
        <v>53139</v>
      </c>
    </row>
    <row r="27046" spans="1:1" x14ac:dyDescent="0.25">
      <c r="A27046" t="s">
        <v>53140</v>
      </c>
    </row>
    <row r="27047" spans="1:1" x14ac:dyDescent="0.25">
      <c r="A27047" t="s">
        <v>53141</v>
      </c>
    </row>
    <row r="27048" spans="1:1" x14ac:dyDescent="0.25">
      <c r="A27048" t="s">
        <v>53142</v>
      </c>
    </row>
    <row r="27049" spans="1:1" x14ac:dyDescent="0.25">
      <c r="A27049" t="s">
        <v>53143</v>
      </c>
    </row>
    <row r="27050" spans="1:1" x14ac:dyDescent="0.25">
      <c r="A27050" t="s">
        <v>53144</v>
      </c>
    </row>
    <row r="27051" spans="1:1" x14ac:dyDescent="0.25">
      <c r="A27051" t="s">
        <v>53145</v>
      </c>
    </row>
    <row r="27052" spans="1:1" x14ac:dyDescent="0.25">
      <c r="A27052" t="s">
        <v>53146</v>
      </c>
    </row>
    <row r="27053" spans="1:1" x14ac:dyDescent="0.25">
      <c r="A27053" t="s">
        <v>53147</v>
      </c>
    </row>
    <row r="27054" spans="1:1" x14ac:dyDescent="0.25">
      <c r="A27054" t="s">
        <v>53148</v>
      </c>
    </row>
    <row r="27055" spans="1:1" x14ac:dyDescent="0.25">
      <c r="A27055" t="s">
        <v>53149</v>
      </c>
    </row>
    <row r="27056" spans="1:1" x14ac:dyDescent="0.25">
      <c r="A27056" t="s">
        <v>53150</v>
      </c>
    </row>
    <row r="27057" spans="1:1" x14ac:dyDescent="0.25">
      <c r="A27057" t="s">
        <v>53151</v>
      </c>
    </row>
    <row r="27058" spans="1:1" x14ac:dyDescent="0.25">
      <c r="A27058" t="s">
        <v>53152</v>
      </c>
    </row>
    <row r="27059" spans="1:1" x14ac:dyDescent="0.25">
      <c r="A27059" t="s">
        <v>53153</v>
      </c>
    </row>
    <row r="27060" spans="1:1" x14ac:dyDescent="0.25">
      <c r="A27060" t="s">
        <v>53154</v>
      </c>
    </row>
    <row r="27061" spans="1:1" x14ac:dyDescent="0.25">
      <c r="A27061" t="s">
        <v>53155</v>
      </c>
    </row>
    <row r="27062" spans="1:1" x14ac:dyDescent="0.25">
      <c r="A27062" t="s">
        <v>53156</v>
      </c>
    </row>
    <row r="27063" spans="1:1" x14ac:dyDescent="0.25">
      <c r="A27063" t="s">
        <v>53157</v>
      </c>
    </row>
    <row r="27064" spans="1:1" x14ac:dyDescent="0.25">
      <c r="A27064" t="s">
        <v>53158</v>
      </c>
    </row>
    <row r="27065" spans="1:1" x14ac:dyDescent="0.25">
      <c r="A27065" t="s">
        <v>53159</v>
      </c>
    </row>
    <row r="27066" spans="1:1" x14ac:dyDescent="0.25">
      <c r="A27066" t="s">
        <v>53160</v>
      </c>
    </row>
    <row r="27067" spans="1:1" x14ac:dyDescent="0.25">
      <c r="A27067" t="s">
        <v>53161</v>
      </c>
    </row>
    <row r="27068" spans="1:1" x14ac:dyDescent="0.25">
      <c r="A27068" t="s">
        <v>53162</v>
      </c>
    </row>
    <row r="27069" spans="1:1" x14ac:dyDescent="0.25">
      <c r="A27069" t="s">
        <v>53163</v>
      </c>
    </row>
    <row r="27070" spans="1:1" x14ac:dyDescent="0.25">
      <c r="A27070" t="s">
        <v>53164</v>
      </c>
    </row>
    <row r="27071" spans="1:1" x14ac:dyDescent="0.25">
      <c r="A27071" t="s">
        <v>53165</v>
      </c>
    </row>
    <row r="27072" spans="1:1" x14ac:dyDescent="0.25">
      <c r="A27072" t="s">
        <v>53166</v>
      </c>
    </row>
    <row r="27073" spans="1:1" x14ac:dyDescent="0.25">
      <c r="A27073" t="s">
        <v>53167</v>
      </c>
    </row>
    <row r="27074" spans="1:1" x14ac:dyDescent="0.25">
      <c r="A27074" t="s">
        <v>53168</v>
      </c>
    </row>
    <row r="27075" spans="1:1" x14ac:dyDescent="0.25">
      <c r="A27075" t="s">
        <v>53169</v>
      </c>
    </row>
    <row r="27076" spans="1:1" x14ac:dyDescent="0.25">
      <c r="A27076" t="s">
        <v>53170</v>
      </c>
    </row>
    <row r="27077" spans="1:1" x14ac:dyDescent="0.25">
      <c r="A27077" t="s">
        <v>53171</v>
      </c>
    </row>
    <row r="27078" spans="1:1" x14ac:dyDescent="0.25">
      <c r="A27078" t="s">
        <v>53172</v>
      </c>
    </row>
    <row r="27079" spans="1:1" x14ac:dyDescent="0.25">
      <c r="A27079" t="s">
        <v>53173</v>
      </c>
    </row>
    <row r="27080" spans="1:1" x14ac:dyDescent="0.25">
      <c r="A27080" t="s">
        <v>41202</v>
      </c>
    </row>
    <row r="27081" spans="1:1" x14ac:dyDescent="0.25">
      <c r="A27081" t="s">
        <v>41203</v>
      </c>
    </row>
    <row r="27082" spans="1:1" x14ac:dyDescent="0.25">
      <c r="A27082" t="s">
        <v>41204</v>
      </c>
    </row>
    <row r="27083" spans="1:1" x14ac:dyDescent="0.25">
      <c r="A27083" t="s">
        <v>41214</v>
      </c>
    </row>
    <row r="27084" spans="1:1" x14ac:dyDescent="0.25">
      <c r="A27084" t="s">
        <v>41213</v>
      </c>
    </row>
    <row r="27085" spans="1:1" x14ac:dyDescent="0.25">
      <c r="A27085" t="s">
        <v>41212</v>
      </c>
    </row>
    <row r="27086" spans="1:1" x14ac:dyDescent="0.25">
      <c r="A27086" t="s">
        <v>41211</v>
      </c>
    </row>
    <row r="27087" spans="1:1" x14ac:dyDescent="0.25">
      <c r="A27087" t="s">
        <v>53174</v>
      </c>
    </row>
    <row r="27088" spans="1:1" x14ac:dyDescent="0.25">
      <c r="A27088" t="s">
        <v>53175</v>
      </c>
    </row>
    <row r="27089" spans="1:1" x14ac:dyDescent="0.25">
      <c r="A27089" t="s">
        <v>53176</v>
      </c>
    </row>
    <row r="27090" spans="1:1" x14ac:dyDescent="0.25">
      <c r="A27090" t="s">
        <v>53177</v>
      </c>
    </row>
    <row r="27091" spans="1:1" x14ac:dyDescent="0.25">
      <c r="A27091" t="s">
        <v>53178</v>
      </c>
    </row>
    <row r="27092" spans="1:1" x14ac:dyDescent="0.25">
      <c r="A27092" t="s">
        <v>41210</v>
      </c>
    </row>
    <row r="27093" spans="1:1" x14ac:dyDescent="0.25">
      <c r="A27093" t="s">
        <v>53179</v>
      </c>
    </row>
    <row r="27094" spans="1:1" x14ac:dyDescent="0.25">
      <c r="A27094" t="s">
        <v>53180</v>
      </c>
    </row>
    <row r="27095" spans="1:1" x14ac:dyDescent="0.25">
      <c r="A27095" t="s">
        <v>53181</v>
      </c>
    </row>
    <row r="27096" spans="1:1" x14ac:dyDescent="0.25">
      <c r="A27096" t="s">
        <v>53182</v>
      </c>
    </row>
    <row r="27097" spans="1:1" x14ac:dyDescent="0.25">
      <c r="A27097" t="s">
        <v>53183</v>
      </c>
    </row>
    <row r="27098" spans="1:1" x14ac:dyDescent="0.25">
      <c r="A27098" t="s">
        <v>53184</v>
      </c>
    </row>
    <row r="27099" spans="1:1" x14ac:dyDescent="0.25">
      <c r="A27099" t="s">
        <v>53185</v>
      </c>
    </row>
    <row r="27100" spans="1:1" x14ac:dyDescent="0.25">
      <c r="A27100" t="s">
        <v>41209</v>
      </c>
    </row>
    <row r="27101" spans="1:1" x14ac:dyDescent="0.25">
      <c r="A27101" t="s">
        <v>53186</v>
      </c>
    </row>
    <row r="27102" spans="1:1" x14ac:dyDescent="0.25">
      <c r="A27102" t="s">
        <v>53187</v>
      </c>
    </row>
    <row r="27103" spans="1:1" x14ac:dyDescent="0.25">
      <c r="A27103" t="s">
        <v>53188</v>
      </c>
    </row>
    <row r="27104" spans="1:1" x14ac:dyDescent="0.25">
      <c r="A27104" t="s">
        <v>53189</v>
      </c>
    </row>
    <row r="27105" spans="1:1" x14ac:dyDescent="0.25">
      <c r="A27105" t="s">
        <v>53190</v>
      </c>
    </row>
    <row r="27106" spans="1:1" x14ac:dyDescent="0.25">
      <c r="A27106" t="s">
        <v>53191</v>
      </c>
    </row>
    <row r="27107" spans="1:1" x14ac:dyDescent="0.25">
      <c r="A27107" t="s">
        <v>53192</v>
      </c>
    </row>
    <row r="27108" spans="1:1" x14ac:dyDescent="0.25">
      <c r="A27108" t="s">
        <v>53193</v>
      </c>
    </row>
    <row r="27109" spans="1:1" x14ac:dyDescent="0.25">
      <c r="A27109" t="s">
        <v>53194</v>
      </c>
    </row>
    <row r="27110" spans="1:1" x14ac:dyDescent="0.25">
      <c r="A27110" t="s">
        <v>41208</v>
      </c>
    </row>
    <row r="27111" spans="1:1" x14ac:dyDescent="0.25">
      <c r="A27111" t="s">
        <v>53195</v>
      </c>
    </row>
    <row r="27112" spans="1:1" x14ac:dyDescent="0.25">
      <c r="A27112" t="s">
        <v>53196</v>
      </c>
    </row>
    <row r="27113" spans="1:1" x14ac:dyDescent="0.25">
      <c r="A27113" t="s">
        <v>41207</v>
      </c>
    </row>
    <row r="27114" spans="1:1" x14ac:dyDescent="0.25">
      <c r="A27114" t="s">
        <v>41206</v>
      </c>
    </row>
    <row r="27115" spans="1:1" x14ac:dyDescent="0.25">
      <c r="A27115" t="s">
        <v>53197</v>
      </c>
    </row>
    <row r="27116" spans="1:1" x14ac:dyDescent="0.25">
      <c r="A27116" t="s">
        <v>41205</v>
      </c>
    </row>
    <row r="27117" spans="1:1" x14ac:dyDescent="0.25">
      <c r="A27117" t="s">
        <v>53198</v>
      </c>
    </row>
    <row r="27118" spans="1:1" x14ac:dyDescent="0.25">
      <c r="A27118" t="s">
        <v>53199</v>
      </c>
    </row>
    <row r="27119" spans="1:1" x14ac:dyDescent="0.25">
      <c r="A27119" t="s">
        <v>53200</v>
      </c>
    </row>
    <row r="27120" spans="1:1" x14ac:dyDescent="0.25">
      <c r="A27120" t="s">
        <v>53201</v>
      </c>
    </row>
    <row r="27121" spans="1:1" x14ac:dyDescent="0.25">
      <c r="A27121" t="s">
        <v>53202</v>
      </c>
    </row>
    <row r="27122" spans="1:1" x14ac:dyDescent="0.25">
      <c r="A27122" t="s">
        <v>53203</v>
      </c>
    </row>
    <row r="27123" spans="1:1" x14ac:dyDescent="0.25">
      <c r="A27123" t="s">
        <v>53204</v>
      </c>
    </row>
    <row r="27124" spans="1:1" x14ac:dyDescent="0.25">
      <c r="A27124" t="s">
        <v>53205</v>
      </c>
    </row>
    <row r="27125" spans="1:1" x14ac:dyDescent="0.25">
      <c r="A27125" t="s">
        <v>53206</v>
      </c>
    </row>
    <row r="27126" spans="1:1" x14ac:dyDescent="0.25">
      <c r="A27126" t="s">
        <v>53207</v>
      </c>
    </row>
    <row r="27127" spans="1:1" x14ac:dyDescent="0.25">
      <c r="A27127" t="s">
        <v>53208</v>
      </c>
    </row>
    <row r="27128" spans="1:1" x14ac:dyDescent="0.25">
      <c r="A27128" t="s">
        <v>53209</v>
      </c>
    </row>
    <row r="27129" spans="1:1" x14ac:dyDescent="0.25">
      <c r="A27129" t="s">
        <v>53210</v>
      </c>
    </row>
    <row r="27130" spans="1:1" x14ac:dyDescent="0.25">
      <c r="A27130" t="s">
        <v>53211</v>
      </c>
    </row>
    <row r="27131" spans="1:1" x14ac:dyDescent="0.25">
      <c r="A27131" t="s">
        <v>41332</v>
      </c>
    </row>
    <row r="27132" spans="1:1" x14ac:dyDescent="0.25">
      <c r="A27132" t="s">
        <v>41331</v>
      </c>
    </row>
    <row r="27133" spans="1:1" x14ac:dyDescent="0.25">
      <c r="A27133" t="s">
        <v>41330</v>
      </c>
    </row>
    <row r="27134" spans="1:1" x14ac:dyDescent="0.25">
      <c r="A27134" t="s">
        <v>41329</v>
      </c>
    </row>
    <row r="27135" spans="1:1" x14ac:dyDescent="0.25">
      <c r="A27135" t="s">
        <v>41328</v>
      </c>
    </row>
    <row r="27136" spans="1:1" x14ac:dyDescent="0.25">
      <c r="A27136" t="s">
        <v>41327</v>
      </c>
    </row>
    <row r="27137" spans="1:1" x14ac:dyDescent="0.25">
      <c r="A27137" t="s">
        <v>41326</v>
      </c>
    </row>
    <row r="27138" spans="1:1" x14ac:dyDescent="0.25">
      <c r="A27138" t="s">
        <v>41325</v>
      </c>
    </row>
    <row r="27139" spans="1:1" x14ac:dyDescent="0.25">
      <c r="A27139" t="s">
        <v>41324</v>
      </c>
    </row>
    <row r="27140" spans="1:1" x14ac:dyDescent="0.25">
      <c r="A27140" t="s">
        <v>41323</v>
      </c>
    </row>
    <row r="27141" spans="1:1" x14ac:dyDescent="0.25">
      <c r="A27141" t="s">
        <v>41322</v>
      </c>
    </row>
    <row r="27142" spans="1:1" x14ac:dyDescent="0.25">
      <c r="A27142" t="s">
        <v>41321</v>
      </c>
    </row>
    <row r="27143" spans="1:1" x14ac:dyDescent="0.25">
      <c r="A27143" t="s">
        <v>41320</v>
      </c>
    </row>
    <row r="27144" spans="1:1" x14ac:dyDescent="0.25">
      <c r="A27144" t="s">
        <v>41319</v>
      </c>
    </row>
    <row r="27145" spans="1:1" x14ac:dyDescent="0.25">
      <c r="A27145" t="s">
        <v>41318</v>
      </c>
    </row>
    <row r="27146" spans="1:1" x14ac:dyDescent="0.25">
      <c r="A27146" t="s">
        <v>41294</v>
      </c>
    </row>
    <row r="27147" spans="1:1" x14ac:dyDescent="0.25">
      <c r="A27147" t="s">
        <v>41291</v>
      </c>
    </row>
    <row r="27148" spans="1:1" x14ac:dyDescent="0.25">
      <c r="A27148" t="s">
        <v>41290</v>
      </c>
    </row>
    <row r="27149" spans="1:1" x14ac:dyDescent="0.25">
      <c r="A27149" t="s">
        <v>41289</v>
      </c>
    </row>
    <row r="27150" spans="1:1" x14ac:dyDescent="0.25">
      <c r="A27150" t="s">
        <v>41288</v>
      </c>
    </row>
    <row r="27151" spans="1:1" x14ac:dyDescent="0.25">
      <c r="A27151" t="s">
        <v>41287</v>
      </c>
    </row>
    <row r="27152" spans="1:1" x14ac:dyDescent="0.25">
      <c r="A27152" t="s">
        <v>41286</v>
      </c>
    </row>
    <row r="27153" spans="1:1" x14ac:dyDescent="0.25">
      <c r="A27153" t="s">
        <v>41285</v>
      </c>
    </row>
    <row r="27154" spans="1:1" x14ac:dyDescent="0.25">
      <c r="A27154" t="s">
        <v>41284</v>
      </c>
    </row>
    <row r="27155" spans="1:1" x14ac:dyDescent="0.25">
      <c r="A27155" t="s">
        <v>41283</v>
      </c>
    </row>
    <row r="27156" spans="1:1" x14ac:dyDescent="0.25">
      <c r="A27156" t="s">
        <v>41282</v>
      </c>
    </row>
    <row r="27157" spans="1:1" x14ac:dyDescent="0.25">
      <c r="A27157" t="s">
        <v>41281</v>
      </c>
    </row>
    <row r="27158" spans="1:1" x14ac:dyDescent="0.25">
      <c r="A27158" t="s">
        <v>41280</v>
      </c>
    </row>
    <row r="27159" spans="1:1" x14ac:dyDescent="0.25">
      <c r="A27159" t="s">
        <v>41279</v>
      </c>
    </row>
    <row r="27160" spans="1:1" x14ac:dyDescent="0.25">
      <c r="A27160" t="s">
        <v>41278</v>
      </c>
    </row>
    <row r="27161" spans="1:1" x14ac:dyDescent="0.25">
      <c r="A27161" t="s">
        <v>41277</v>
      </c>
    </row>
    <row r="27162" spans="1:1" x14ac:dyDescent="0.25">
      <c r="A27162" t="s">
        <v>41276</v>
      </c>
    </row>
    <row r="27163" spans="1:1" x14ac:dyDescent="0.25">
      <c r="A27163" t="s">
        <v>41275</v>
      </c>
    </row>
    <row r="27164" spans="1:1" x14ac:dyDescent="0.25">
      <c r="A27164" t="s">
        <v>41274</v>
      </c>
    </row>
    <row r="27165" spans="1:1" x14ac:dyDescent="0.25">
      <c r="A27165" t="s">
        <v>41273</v>
      </c>
    </row>
    <row r="27166" spans="1:1" x14ac:dyDescent="0.25">
      <c r="A27166" t="s">
        <v>41272</v>
      </c>
    </row>
    <row r="27167" spans="1:1" x14ac:dyDescent="0.25">
      <c r="A27167" t="s">
        <v>41271</v>
      </c>
    </row>
    <row r="27168" spans="1:1" x14ac:dyDescent="0.25">
      <c r="A27168" t="s">
        <v>41270</v>
      </c>
    </row>
    <row r="27169" spans="1:1" x14ac:dyDescent="0.25">
      <c r="A27169" t="s">
        <v>41269</v>
      </c>
    </row>
    <row r="27170" spans="1:1" x14ac:dyDescent="0.25">
      <c r="A27170" t="s">
        <v>41292</v>
      </c>
    </row>
    <row r="27171" spans="1:1" x14ac:dyDescent="0.25">
      <c r="A27171" t="s">
        <v>41268</v>
      </c>
    </row>
    <row r="27172" spans="1:1" x14ac:dyDescent="0.25">
      <c r="A27172" t="s">
        <v>41293</v>
      </c>
    </row>
    <row r="27173" spans="1:1" x14ac:dyDescent="0.25">
      <c r="A27173" t="s">
        <v>41295</v>
      </c>
    </row>
    <row r="27174" spans="1:1" x14ac:dyDescent="0.25">
      <c r="A27174" t="s">
        <v>41317</v>
      </c>
    </row>
    <row r="27175" spans="1:1" x14ac:dyDescent="0.25">
      <c r="A27175" t="s">
        <v>41316</v>
      </c>
    </row>
    <row r="27176" spans="1:1" x14ac:dyDescent="0.25">
      <c r="A27176" t="s">
        <v>41315</v>
      </c>
    </row>
    <row r="27177" spans="1:1" x14ac:dyDescent="0.25">
      <c r="A27177" t="s">
        <v>41314</v>
      </c>
    </row>
    <row r="27178" spans="1:1" x14ac:dyDescent="0.25">
      <c r="A27178" t="s">
        <v>41313</v>
      </c>
    </row>
    <row r="27179" spans="1:1" x14ac:dyDescent="0.25">
      <c r="A27179" t="s">
        <v>41312</v>
      </c>
    </row>
    <row r="27180" spans="1:1" x14ac:dyDescent="0.25">
      <c r="A27180" t="s">
        <v>41311</v>
      </c>
    </row>
    <row r="27181" spans="1:1" x14ac:dyDescent="0.25">
      <c r="A27181" t="s">
        <v>41310</v>
      </c>
    </row>
    <row r="27182" spans="1:1" x14ac:dyDescent="0.25">
      <c r="A27182" t="s">
        <v>41309</v>
      </c>
    </row>
    <row r="27183" spans="1:1" x14ac:dyDescent="0.25">
      <c r="A27183" t="s">
        <v>41308</v>
      </c>
    </row>
    <row r="27184" spans="1:1" x14ac:dyDescent="0.25">
      <c r="A27184" t="s">
        <v>41307</v>
      </c>
    </row>
    <row r="27185" spans="1:1" x14ac:dyDescent="0.25">
      <c r="A27185" t="s">
        <v>41306</v>
      </c>
    </row>
    <row r="27186" spans="1:1" x14ac:dyDescent="0.25">
      <c r="A27186" t="s">
        <v>41305</v>
      </c>
    </row>
    <row r="27187" spans="1:1" x14ac:dyDescent="0.25">
      <c r="A27187" t="s">
        <v>41304</v>
      </c>
    </row>
    <row r="27188" spans="1:1" x14ac:dyDescent="0.25">
      <c r="A27188" t="s">
        <v>41303</v>
      </c>
    </row>
    <row r="27189" spans="1:1" x14ac:dyDescent="0.25">
      <c r="A27189" t="s">
        <v>41302</v>
      </c>
    </row>
    <row r="27190" spans="1:1" x14ac:dyDescent="0.25">
      <c r="A27190" t="s">
        <v>41301</v>
      </c>
    </row>
    <row r="27191" spans="1:1" x14ac:dyDescent="0.25">
      <c r="A27191" t="s">
        <v>41300</v>
      </c>
    </row>
    <row r="27192" spans="1:1" x14ac:dyDescent="0.25">
      <c r="A27192" t="s">
        <v>41299</v>
      </c>
    </row>
    <row r="27193" spans="1:1" x14ac:dyDescent="0.25">
      <c r="A27193" t="s">
        <v>41298</v>
      </c>
    </row>
    <row r="27194" spans="1:1" x14ac:dyDescent="0.25">
      <c r="A27194" t="s">
        <v>41297</v>
      </c>
    </row>
    <row r="27195" spans="1:1" x14ac:dyDescent="0.25">
      <c r="A27195" t="s">
        <v>41296</v>
      </c>
    </row>
    <row r="27196" spans="1:1" x14ac:dyDescent="0.25">
      <c r="A27196" t="s">
        <v>41189</v>
      </c>
    </row>
    <row r="27197" spans="1:1" x14ac:dyDescent="0.25">
      <c r="A27197" t="s">
        <v>41176</v>
      </c>
    </row>
    <row r="27198" spans="1:1" x14ac:dyDescent="0.25">
      <c r="A27198" t="s">
        <v>41175</v>
      </c>
    </row>
    <row r="27199" spans="1:1" x14ac:dyDescent="0.25">
      <c r="A27199" t="s">
        <v>41066</v>
      </c>
    </row>
    <row r="27200" spans="1:1" x14ac:dyDescent="0.25">
      <c r="A27200" t="s">
        <v>41065</v>
      </c>
    </row>
    <row r="27201" spans="1:1" x14ac:dyDescent="0.25">
      <c r="A27201" t="s">
        <v>41064</v>
      </c>
    </row>
    <row r="27202" spans="1:1" x14ac:dyDescent="0.25">
      <c r="A27202" t="s">
        <v>41063</v>
      </c>
    </row>
    <row r="27203" spans="1:1" x14ac:dyDescent="0.25">
      <c r="A27203" t="s">
        <v>41062</v>
      </c>
    </row>
    <row r="27204" spans="1:1" x14ac:dyDescent="0.25">
      <c r="A27204" t="s">
        <v>41061</v>
      </c>
    </row>
    <row r="27205" spans="1:1" x14ac:dyDescent="0.25">
      <c r="A27205" t="s">
        <v>41060</v>
      </c>
    </row>
    <row r="27206" spans="1:1" x14ac:dyDescent="0.25">
      <c r="A27206" t="s">
        <v>41059</v>
      </c>
    </row>
    <row r="27207" spans="1:1" x14ac:dyDescent="0.25">
      <c r="A27207" t="s">
        <v>41058</v>
      </c>
    </row>
    <row r="27208" spans="1:1" x14ac:dyDescent="0.25">
      <c r="A27208" t="s">
        <v>41057</v>
      </c>
    </row>
    <row r="27209" spans="1:1" x14ac:dyDescent="0.25">
      <c r="A27209" t="s">
        <v>41056</v>
      </c>
    </row>
    <row r="27210" spans="1:1" x14ac:dyDescent="0.25">
      <c r="A27210" t="s">
        <v>41055</v>
      </c>
    </row>
    <row r="27211" spans="1:1" x14ac:dyDescent="0.25">
      <c r="A27211" t="s">
        <v>41054</v>
      </c>
    </row>
    <row r="27212" spans="1:1" x14ac:dyDescent="0.25">
      <c r="A27212" t="s">
        <v>41053</v>
      </c>
    </row>
    <row r="27213" spans="1:1" x14ac:dyDescent="0.25">
      <c r="A27213" t="s">
        <v>41052</v>
      </c>
    </row>
    <row r="27214" spans="1:1" x14ac:dyDescent="0.25">
      <c r="A27214" t="s">
        <v>41051</v>
      </c>
    </row>
    <row r="27215" spans="1:1" x14ac:dyDescent="0.25">
      <c r="A27215" t="s">
        <v>41050</v>
      </c>
    </row>
    <row r="27216" spans="1:1" x14ac:dyDescent="0.25">
      <c r="A27216" t="s">
        <v>41049</v>
      </c>
    </row>
    <row r="27217" spans="1:1" x14ac:dyDescent="0.25">
      <c r="A27217" t="s">
        <v>41048</v>
      </c>
    </row>
    <row r="27218" spans="1:1" x14ac:dyDescent="0.25">
      <c r="A27218" t="s">
        <v>41047</v>
      </c>
    </row>
    <row r="27219" spans="1:1" x14ac:dyDescent="0.25">
      <c r="A27219" t="s">
        <v>41046</v>
      </c>
    </row>
    <row r="27220" spans="1:1" x14ac:dyDescent="0.25">
      <c r="A27220" t="s">
        <v>41068</v>
      </c>
    </row>
    <row r="27221" spans="1:1" x14ac:dyDescent="0.25">
      <c r="A27221" t="s">
        <v>41089</v>
      </c>
    </row>
    <row r="27222" spans="1:1" x14ac:dyDescent="0.25">
      <c r="A27222" t="s">
        <v>41088</v>
      </c>
    </row>
    <row r="27223" spans="1:1" x14ac:dyDescent="0.25">
      <c r="A27223" t="s">
        <v>41087</v>
      </c>
    </row>
    <row r="27224" spans="1:1" x14ac:dyDescent="0.25">
      <c r="A27224" t="s">
        <v>41086</v>
      </c>
    </row>
    <row r="27225" spans="1:1" x14ac:dyDescent="0.25">
      <c r="A27225" t="s">
        <v>41085</v>
      </c>
    </row>
    <row r="27226" spans="1:1" x14ac:dyDescent="0.25">
      <c r="A27226" t="s">
        <v>41084</v>
      </c>
    </row>
    <row r="27227" spans="1:1" x14ac:dyDescent="0.25">
      <c r="A27227" t="s">
        <v>41083</v>
      </c>
    </row>
    <row r="27228" spans="1:1" x14ac:dyDescent="0.25">
      <c r="A27228" t="s">
        <v>41082</v>
      </c>
    </row>
    <row r="27229" spans="1:1" x14ac:dyDescent="0.25">
      <c r="A27229" t="s">
        <v>41081</v>
      </c>
    </row>
    <row r="27230" spans="1:1" x14ac:dyDescent="0.25">
      <c r="A27230" t="s">
        <v>41080</v>
      </c>
    </row>
    <row r="27231" spans="1:1" x14ac:dyDescent="0.25">
      <c r="A27231" t="s">
        <v>41079</v>
      </c>
    </row>
    <row r="27232" spans="1:1" x14ac:dyDescent="0.25">
      <c r="A27232" t="s">
        <v>41078</v>
      </c>
    </row>
    <row r="27233" spans="1:1" x14ac:dyDescent="0.25">
      <c r="A27233" t="s">
        <v>41077</v>
      </c>
    </row>
    <row r="27234" spans="1:1" x14ac:dyDescent="0.25">
      <c r="A27234" t="s">
        <v>41076</v>
      </c>
    </row>
    <row r="27235" spans="1:1" x14ac:dyDescent="0.25">
      <c r="A27235" t="s">
        <v>41075</v>
      </c>
    </row>
    <row r="27236" spans="1:1" x14ac:dyDescent="0.25">
      <c r="A27236" t="s">
        <v>41074</v>
      </c>
    </row>
    <row r="27237" spans="1:1" x14ac:dyDescent="0.25">
      <c r="A27237" t="s">
        <v>41073</v>
      </c>
    </row>
    <row r="27238" spans="1:1" x14ac:dyDescent="0.25">
      <c r="A27238" t="s">
        <v>41072</v>
      </c>
    </row>
    <row r="27239" spans="1:1" x14ac:dyDescent="0.25">
      <c r="A27239" t="s">
        <v>41071</v>
      </c>
    </row>
    <row r="27240" spans="1:1" x14ac:dyDescent="0.25">
      <c r="A27240" t="s">
        <v>41070</v>
      </c>
    </row>
    <row r="27241" spans="1:1" x14ac:dyDescent="0.25">
      <c r="A27241" t="s">
        <v>41069</v>
      </c>
    </row>
    <row r="27242" spans="1:1" x14ac:dyDescent="0.25">
      <c r="A27242" t="s">
        <v>41067</v>
      </c>
    </row>
    <row r="27243" spans="1:1" x14ac:dyDescent="0.25">
      <c r="A27243" t="s">
        <v>41045</v>
      </c>
    </row>
    <row r="27244" spans="1:1" x14ac:dyDescent="0.25">
      <c r="A27244" t="s">
        <v>41044</v>
      </c>
    </row>
    <row r="27245" spans="1:1" x14ac:dyDescent="0.25">
      <c r="A27245" t="s">
        <v>41043</v>
      </c>
    </row>
    <row r="27246" spans="1:1" x14ac:dyDescent="0.25">
      <c r="A27246" t="s">
        <v>41018</v>
      </c>
    </row>
    <row r="27247" spans="1:1" x14ac:dyDescent="0.25">
      <c r="A27247" t="s">
        <v>41017</v>
      </c>
    </row>
    <row r="27248" spans="1:1" x14ac:dyDescent="0.25">
      <c r="A27248" t="s">
        <v>41016</v>
      </c>
    </row>
    <row r="27249" spans="1:1" x14ac:dyDescent="0.25">
      <c r="A27249" t="s">
        <v>41015</v>
      </c>
    </row>
    <row r="27250" spans="1:1" x14ac:dyDescent="0.25">
      <c r="A27250" t="s">
        <v>41014</v>
      </c>
    </row>
    <row r="27251" spans="1:1" x14ac:dyDescent="0.25">
      <c r="A27251" t="s">
        <v>41013</v>
      </c>
    </row>
    <row r="27252" spans="1:1" x14ac:dyDescent="0.25">
      <c r="A27252" t="s">
        <v>41012</v>
      </c>
    </row>
    <row r="27253" spans="1:1" x14ac:dyDescent="0.25">
      <c r="A27253" t="s">
        <v>41011</v>
      </c>
    </row>
    <row r="27254" spans="1:1" x14ac:dyDescent="0.25">
      <c r="A27254" t="s">
        <v>41010</v>
      </c>
    </row>
    <row r="27255" spans="1:1" x14ac:dyDescent="0.25">
      <c r="A27255" t="s">
        <v>41009</v>
      </c>
    </row>
    <row r="27256" spans="1:1" x14ac:dyDescent="0.25">
      <c r="A27256" t="s">
        <v>41007</v>
      </c>
    </row>
    <row r="27257" spans="1:1" x14ac:dyDescent="0.25">
      <c r="A27257" t="s">
        <v>40994</v>
      </c>
    </row>
    <row r="27258" spans="1:1" x14ac:dyDescent="0.25">
      <c r="A27258" t="s">
        <v>41006</v>
      </c>
    </row>
    <row r="27259" spans="1:1" x14ac:dyDescent="0.25">
      <c r="A27259" t="s">
        <v>41005</v>
      </c>
    </row>
    <row r="27260" spans="1:1" x14ac:dyDescent="0.25">
      <c r="A27260" t="s">
        <v>41004</v>
      </c>
    </row>
    <row r="27261" spans="1:1" x14ac:dyDescent="0.25">
      <c r="A27261" t="s">
        <v>41003</v>
      </c>
    </row>
    <row r="27262" spans="1:1" x14ac:dyDescent="0.25">
      <c r="A27262" t="s">
        <v>41002</v>
      </c>
    </row>
    <row r="27263" spans="1:1" x14ac:dyDescent="0.25">
      <c r="A27263" t="s">
        <v>41001</v>
      </c>
    </row>
    <row r="27264" spans="1:1" x14ac:dyDescent="0.25">
      <c r="A27264" t="s">
        <v>41000</v>
      </c>
    </row>
    <row r="27265" spans="1:1" x14ac:dyDescent="0.25">
      <c r="A27265" t="s">
        <v>40999</v>
      </c>
    </row>
    <row r="27266" spans="1:1" x14ac:dyDescent="0.25">
      <c r="A27266" t="s">
        <v>40998</v>
      </c>
    </row>
    <row r="27267" spans="1:1" x14ac:dyDescent="0.25">
      <c r="A27267" t="s">
        <v>40997</v>
      </c>
    </row>
    <row r="27268" spans="1:1" x14ac:dyDescent="0.25">
      <c r="A27268" t="s">
        <v>40996</v>
      </c>
    </row>
    <row r="27269" spans="1:1" x14ac:dyDescent="0.25">
      <c r="A27269" t="s">
        <v>40995</v>
      </c>
    </row>
    <row r="27270" spans="1:1" x14ac:dyDescent="0.25">
      <c r="A27270" t="s">
        <v>41019</v>
      </c>
    </row>
    <row r="27271" spans="1:1" x14ac:dyDescent="0.25">
      <c r="A27271" t="s">
        <v>41020</v>
      </c>
    </row>
    <row r="27272" spans="1:1" x14ac:dyDescent="0.25">
      <c r="A27272" t="s">
        <v>41021</v>
      </c>
    </row>
    <row r="27273" spans="1:1" x14ac:dyDescent="0.25">
      <c r="A27273" t="s">
        <v>41022</v>
      </c>
    </row>
    <row r="27274" spans="1:1" x14ac:dyDescent="0.25">
      <c r="A27274" t="s">
        <v>41042</v>
      </c>
    </row>
    <row r="27275" spans="1:1" x14ac:dyDescent="0.25">
      <c r="A27275" t="s">
        <v>41041</v>
      </c>
    </row>
    <row r="27276" spans="1:1" x14ac:dyDescent="0.25">
      <c r="A27276" t="s">
        <v>41040</v>
      </c>
    </row>
    <row r="27277" spans="1:1" x14ac:dyDescent="0.25">
      <c r="A27277" t="s">
        <v>41039</v>
      </c>
    </row>
    <row r="27278" spans="1:1" x14ac:dyDescent="0.25">
      <c r="A27278" t="s">
        <v>41038</v>
      </c>
    </row>
    <row r="27279" spans="1:1" x14ac:dyDescent="0.25">
      <c r="A27279" t="s">
        <v>41037</v>
      </c>
    </row>
    <row r="27280" spans="1:1" x14ac:dyDescent="0.25">
      <c r="A27280" t="s">
        <v>41036</v>
      </c>
    </row>
    <row r="27281" spans="1:1" x14ac:dyDescent="0.25">
      <c r="A27281" t="s">
        <v>41035</v>
      </c>
    </row>
    <row r="27282" spans="1:1" x14ac:dyDescent="0.25">
      <c r="A27282" t="s">
        <v>41034</v>
      </c>
    </row>
    <row r="27283" spans="1:1" x14ac:dyDescent="0.25">
      <c r="A27283" t="s">
        <v>41033</v>
      </c>
    </row>
    <row r="27284" spans="1:1" x14ac:dyDescent="0.25">
      <c r="A27284" t="s">
        <v>41032</v>
      </c>
    </row>
    <row r="27285" spans="1:1" x14ac:dyDescent="0.25">
      <c r="A27285" t="s">
        <v>41031</v>
      </c>
    </row>
    <row r="27286" spans="1:1" x14ac:dyDescent="0.25">
      <c r="A27286" t="s">
        <v>41030</v>
      </c>
    </row>
    <row r="27287" spans="1:1" x14ac:dyDescent="0.25">
      <c r="A27287" t="s">
        <v>41029</v>
      </c>
    </row>
    <row r="27288" spans="1:1" x14ac:dyDescent="0.25">
      <c r="A27288" t="s">
        <v>41028</v>
      </c>
    </row>
    <row r="27289" spans="1:1" x14ac:dyDescent="0.25">
      <c r="A27289" t="s">
        <v>41027</v>
      </c>
    </row>
    <row r="27290" spans="1:1" x14ac:dyDescent="0.25">
      <c r="A27290" t="s">
        <v>41026</v>
      </c>
    </row>
    <row r="27291" spans="1:1" x14ac:dyDescent="0.25">
      <c r="A27291" t="s">
        <v>41025</v>
      </c>
    </row>
    <row r="27292" spans="1:1" x14ac:dyDescent="0.25">
      <c r="A27292" t="s">
        <v>41024</v>
      </c>
    </row>
    <row r="27293" spans="1:1" x14ac:dyDescent="0.25">
      <c r="A27293" t="s">
        <v>41023</v>
      </c>
    </row>
    <row r="27294" spans="1:1" x14ac:dyDescent="0.25">
      <c r="A27294" t="s">
        <v>41090</v>
      </c>
    </row>
    <row r="27295" spans="1:1" x14ac:dyDescent="0.25">
      <c r="A27295" t="s">
        <v>41008</v>
      </c>
    </row>
    <row r="27296" spans="1:1" x14ac:dyDescent="0.25">
      <c r="A27296" t="s">
        <v>41091</v>
      </c>
    </row>
    <row r="27297" spans="1:1" x14ac:dyDescent="0.25">
      <c r="A27297" t="s">
        <v>41103</v>
      </c>
    </row>
    <row r="27298" spans="1:1" x14ac:dyDescent="0.25">
      <c r="A27298" t="s">
        <v>41150</v>
      </c>
    </row>
    <row r="27299" spans="1:1" x14ac:dyDescent="0.25">
      <c r="A27299" t="s">
        <v>41149</v>
      </c>
    </row>
    <row r="27300" spans="1:1" x14ac:dyDescent="0.25">
      <c r="A27300" t="s">
        <v>41148</v>
      </c>
    </row>
    <row r="27301" spans="1:1" x14ac:dyDescent="0.25">
      <c r="A27301" t="s">
        <v>41147</v>
      </c>
    </row>
    <row r="27302" spans="1:1" x14ac:dyDescent="0.25">
      <c r="A27302" t="s">
        <v>41146</v>
      </c>
    </row>
    <row r="27303" spans="1:1" x14ac:dyDescent="0.25">
      <c r="A27303" t="s">
        <v>41145</v>
      </c>
    </row>
    <row r="27304" spans="1:1" x14ac:dyDescent="0.25">
      <c r="A27304" t="s">
        <v>41144</v>
      </c>
    </row>
    <row r="27305" spans="1:1" x14ac:dyDescent="0.25">
      <c r="A27305" t="s">
        <v>41143</v>
      </c>
    </row>
    <row r="27306" spans="1:1" x14ac:dyDescent="0.25">
      <c r="A27306" t="s">
        <v>41142</v>
      </c>
    </row>
    <row r="27307" spans="1:1" x14ac:dyDescent="0.25">
      <c r="A27307" t="s">
        <v>41141</v>
      </c>
    </row>
    <row r="27308" spans="1:1" x14ac:dyDescent="0.25">
      <c r="A27308" t="s">
        <v>41140</v>
      </c>
    </row>
    <row r="27309" spans="1:1" x14ac:dyDescent="0.25">
      <c r="A27309" t="s">
        <v>41139</v>
      </c>
    </row>
    <row r="27310" spans="1:1" x14ac:dyDescent="0.25">
      <c r="A27310" t="s">
        <v>41138</v>
      </c>
    </row>
    <row r="27311" spans="1:1" x14ac:dyDescent="0.25">
      <c r="A27311" t="s">
        <v>41137</v>
      </c>
    </row>
    <row r="27312" spans="1:1" x14ac:dyDescent="0.25">
      <c r="A27312" t="s">
        <v>41136</v>
      </c>
    </row>
    <row r="27313" spans="1:1" x14ac:dyDescent="0.25">
      <c r="A27313" t="s">
        <v>41135</v>
      </c>
    </row>
    <row r="27314" spans="1:1" x14ac:dyDescent="0.25">
      <c r="A27314" t="s">
        <v>41134</v>
      </c>
    </row>
    <row r="27315" spans="1:1" x14ac:dyDescent="0.25">
      <c r="A27315" t="s">
        <v>41133</v>
      </c>
    </row>
    <row r="27316" spans="1:1" x14ac:dyDescent="0.25">
      <c r="A27316" t="s">
        <v>41132</v>
      </c>
    </row>
    <row r="27317" spans="1:1" x14ac:dyDescent="0.25">
      <c r="A27317" t="s">
        <v>41131</v>
      </c>
    </row>
    <row r="27318" spans="1:1" x14ac:dyDescent="0.25">
      <c r="A27318" t="s">
        <v>41130</v>
      </c>
    </row>
    <row r="27319" spans="1:1" x14ac:dyDescent="0.25">
      <c r="A27319" t="s">
        <v>41129</v>
      </c>
    </row>
    <row r="27320" spans="1:1" x14ac:dyDescent="0.25">
      <c r="A27320" t="s">
        <v>41151</v>
      </c>
    </row>
    <row r="27321" spans="1:1" x14ac:dyDescent="0.25">
      <c r="A27321" t="s">
        <v>41128</v>
      </c>
    </row>
    <row r="27322" spans="1:1" x14ac:dyDescent="0.25">
      <c r="A27322" t="s">
        <v>41152</v>
      </c>
    </row>
    <row r="27323" spans="1:1" x14ac:dyDescent="0.25">
      <c r="A27323" t="s">
        <v>41154</v>
      </c>
    </row>
    <row r="27324" spans="1:1" x14ac:dyDescent="0.25">
      <c r="A27324" t="s">
        <v>41174</v>
      </c>
    </row>
    <row r="27325" spans="1:1" x14ac:dyDescent="0.25">
      <c r="A27325" t="s">
        <v>41173</v>
      </c>
    </row>
    <row r="27326" spans="1:1" x14ac:dyDescent="0.25">
      <c r="A27326" t="s">
        <v>41172</v>
      </c>
    </row>
    <row r="27327" spans="1:1" x14ac:dyDescent="0.25">
      <c r="A27327" t="s">
        <v>41171</v>
      </c>
    </row>
    <row r="27328" spans="1:1" x14ac:dyDescent="0.25">
      <c r="A27328" t="s">
        <v>41170</v>
      </c>
    </row>
    <row r="27329" spans="1:1" x14ac:dyDescent="0.25">
      <c r="A27329" t="s">
        <v>41169</v>
      </c>
    </row>
    <row r="27330" spans="1:1" x14ac:dyDescent="0.25">
      <c r="A27330" t="s">
        <v>41168</v>
      </c>
    </row>
    <row r="27331" spans="1:1" x14ac:dyDescent="0.25">
      <c r="A27331" t="s">
        <v>41167</v>
      </c>
    </row>
    <row r="27332" spans="1:1" x14ac:dyDescent="0.25">
      <c r="A27332" t="s">
        <v>41166</v>
      </c>
    </row>
    <row r="27333" spans="1:1" x14ac:dyDescent="0.25">
      <c r="A27333" t="s">
        <v>41165</v>
      </c>
    </row>
    <row r="27334" spans="1:1" x14ac:dyDescent="0.25">
      <c r="A27334" t="s">
        <v>41164</v>
      </c>
    </row>
    <row r="27335" spans="1:1" x14ac:dyDescent="0.25">
      <c r="A27335" t="s">
        <v>41163</v>
      </c>
    </row>
    <row r="27336" spans="1:1" x14ac:dyDescent="0.25">
      <c r="A27336" t="s">
        <v>41162</v>
      </c>
    </row>
    <row r="27337" spans="1:1" x14ac:dyDescent="0.25">
      <c r="A27337" t="s">
        <v>41161</v>
      </c>
    </row>
    <row r="27338" spans="1:1" x14ac:dyDescent="0.25">
      <c r="A27338" t="s">
        <v>41160</v>
      </c>
    </row>
    <row r="27339" spans="1:1" x14ac:dyDescent="0.25">
      <c r="A27339" t="s">
        <v>41159</v>
      </c>
    </row>
    <row r="27340" spans="1:1" x14ac:dyDescent="0.25">
      <c r="A27340" t="s">
        <v>41158</v>
      </c>
    </row>
    <row r="27341" spans="1:1" x14ac:dyDescent="0.25">
      <c r="A27341" t="s">
        <v>41157</v>
      </c>
    </row>
    <row r="27342" spans="1:1" x14ac:dyDescent="0.25">
      <c r="A27342" t="s">
        <v>41156</v>
      </c>
    </row>
    <row r="27343" spans="1:1" x14ac:dyDescent="0.25">
      <c r="A27343" t="s">
        <v>41155</v>
      </c>
    </row>
    <row r="27344" spans="1:1" x14ac:dyDescent="0.25">
      <c r="A27344" t="s">
        <v>41153</v>
      </c>
    </row>
    <row r="27345" spans="1:1" x14ac:dyDescent="0.25">
      <c r="A27345" t="s">
        <v>41127</v>
      </c>
    </row>
    <row r="27346" spans="1:1" x14ac:dyDescent="0.25">
      <c r="A27346" t="s">
        <v>41126</v>
      </c>
    </row>
    <row r="27347" spans="1:1" x14ac:dyDescent="0.25">
      <c r="A27347" t="s">
        <v>41108</v>
      </c>
    </row>
    <row r="27348" spans="1:1" x14ac:dyDescent="0.25">
      <c r="A27348" t="s">
        <v>41107</v>
      </c>
    </row>
    <row r="27349" spans="1:1" x14ac:dyDescent="0.25">
      <c r="A27349" t="s">
        <v>41106</v>
      </c>
    </row>
    <row r="27350" spans="1:1" x14ac:dyDescent="0.25">
      <c r="A27350" t="s">
        <v>41105</v>
      </c>
    </row>
    <row r="27351" spans="1:1" x14ac:dyDescent="0.25">
      <c r="A27351" t="s">
        <v>41104</v>
      </c>
    </row>
    <row r="27352" spans="1:1" x14ac:dyDescent="0.25">
      <c r="A27352" t="s">
        <v>41102</v>
      </c>
    </row>
    <row r="27353" spans="1:1" x14ac:dyDescent="0.25">
      <c r="A27353" t="s">
        <v>41093</v>
      </c>
    </row>
    <row r="27354" spans="1:1" x14ac:dyDescent="0.25">
      <c r="A27354" t="s">
        <v>41101</v>
      </c>
    </row>
    <row r="27355" spans="1:1" x14ac:dyDescent="0.25">
      <c r="A27355" t="s">
        <v>41100</v>
      </c>
    </row>
    <row r="27356" spans="1:1" x14ac:dyDescent="0.25">
      <c r="A27356" t="s">
        <v>41099</v>
      </c>
    </row>
    <row r="27357" spans="1:1" x14ac:dyDescent="0.25">
      <c r="A27357" t="s">
        <v>41098</v>
      </c>
    </row>
    <row r="27358" spans="1:1" x14ac:dyDescent="0.25">
      <c r="A27358" t="s">
        <v>41097</v>
      </c>
    </row>
    <row r="27359" spans="1:1" x14ac:dyDescent="0.25">
      <c r="A27359" t="s">
        <v>41096</v>
      </c>
    </row>
    <row r="27360" spans="1:1" x14ac:dyDescent="0.25">
      <c r="A27360" t="s">
        <v>41095</v>
      </c>
    </row>
    <row r="27361" spans="1:1" x14ac:dyDescent="0.25">
      <c r="A27361" t="s">
        <v>41094</v>
      </c>
    </row>
    <row r="27362" spans="1:1" x14ac:dyDescent="0.25">
      <c r="A27362" t="s">
        <v>41109</v>
      </c>
    </row>
    <row r="27363" spans="1:1" x14ac:dyDescent="0.25">
      <c r="A27363" t="s">
        <v>41110</v>
      </c>
    </row>
    <row r="27364" spans="1:1" x14ac:dyDescent="0.25">
      <c r="A27364" t="s">
        <v>41125</v>
      </c>
    </row>
    <row r="27365" spans="1:1" x14ac:dyDescent="0.25">
      <c r="A27365" t="s">
        <v>41124</v>
      </c>
    </row>
    <row r="27366" spans="1:1" x14ac:dyDescent="0.25">
      <c r="A27366" t="s">
        <v>41123</v>
      </c>
    </row>
    <row r="27367" spans="1:1" x14ac:dyDescent="0.25">
      <c r="A27367" t="s">
        <v>41122</v>
      </c>
    </row>
    <row r="27368" spans="1:1" x14ac:dyDescent="0.25">
      <c r="A27368" t="s">
        <v>41121</v>
      </c>
    </row>
    <row r="27369" spans="1:1" x14ac:dyDescent="0.25">
      <c r="A27369" t="s">
        <v>41120</v>
      </c>
    </row>
    <row r="27370" spans="1:1" x14ac:dyDescent="0.25">
      <c r="A27370" t="s">
        <v>41119</v>
      </c>
    </row>
    <row r="27371" spans="1:1" x14ac:dyDescent="0.25">
      <c r="A27371" t="s">
        <v>41118</v>
      </c>
    </row>
    <row r="27372" spans="1:1" x14ac:dyDescent="0.25">
      <c r="A27372" t="s">
        <v>41117</v>
      </c>
    </row>
    <row r="27373" spans="1:1" x14ac:dyDescent="0.25">
      <c r="A27373" t="s">
        <v>41116</v>
      </c>
    </row>
    <row r="27374" spans="1:1" x14ac:dyDescent="0.25">
      <c r="A27374" t="s">
        <v>41115</v>
      </c>
    </row>
    <row r="27375" spans="1:1" x14ac:dyDescent="0.25">
      <c r="A27375" t="s">
        <v>41114</v>
      </c>
    </row>
    <row r="27376" spans="1:1" x14ac:dyDescent="0.25">
      <c r="A27376" t="s">
        <v>41113</v>
      </c>
    </row>
    <row r="27377" spans="1:1" x14ac:dyDescent="0.25">
      <c r="A27377" t="s">
        <v>41112</v>
      </c>
    </row>
    <row r="27378" spans="1:1" x14ac:dyDescent="0.25">
      <c r="A27378" t="s">
        <v>41111</v>
      </c>
    </row>
    <row r="27379" spans="1:1" x14ac:dyDescent="0.25">
      <c r="A27379" t="s">
        <v>40639</v>
      </c>
    </row>
    <row r="27380" spans="1:1" x14ac:dyDescent="0.25">
      <c r="A27380" t="s">
        <v>40350</v>
      </c>
    </row>
    <row r="27381" spans="1:1" x14ac:dyDescent="0.25">
      <c r="A27381" t="s">
        <v>40349</v>
      </c>
    </row>
    <row r="27382" spans="1:1" x14ac:dyDescent="0.25">
      <c r="A27382" t="s">
        <v>40348</v>
      </c>
    </row>
    <row r="27383" spans="1:1" x14ac:dyDescent="0.25">
      <c r="A27383" t="s">
        <v>40347</v>
      </c>
    </row>
    <row r="27384" spans="1:1" x14ac:dyDescent="0.25">
      <c r="A27384" t="s">
        <v>40346</v>
      </c>
    </row>
    <row r="27385" spans="1:1" x14ac:dyDescent="0.25">
      <c r="A27385" t="s">
        <v>40345</v>
      </c>
    </row>
    <row r="27386" spans="1:1" x14ac:dyDescent="0.25">
      <c r="A27386" t="s">
        <v>40344</v>
      </c>
    </row>
    <row r="27387" spans="1:1" x14ac:dyDescent="0.25">
      <c r="A27387" t="s">
        <v>40343</v>
      </c>
    </row>
    <row r="27388" spans="1:1" x14ac:dyDescent="0.25">
      <c r="A27388" t="s">
        <v>40342</v>
      </c>
    </row>
    <row r="27389" spans="1:1" x14ac:dyDescent="0.25">
      <c r="A27389" t="s">
        <v>40341</v>
      </c>
    </row>
    <row r="27390" spans="1:1" x14ac:dyDescent="0.25">
      <c r="A27390" t="s">
        <v>40340</v>
      </c>
    </row>
    <row r="27391" spans="1:1" x14ac:dyDescent="0.25">
      <c r="A27391" t="s">
        <v>40339</v>
      </c>
    </row>
    <row r="27392" spans="1:1" x14ac:dyDescent="0.25">
      <c r="A27392" t="s">
        <v>40338</v>
      </c>
    </row>
    <row r="27393" spans="1:1" x14ac:dyDescent="0.25">
      <c r="A27393" t="s">
        <v>40337</v>
      </c>
    </row>
    <row r="27394" spans="1:1" x14ac:dyDescent="0.25">
      <c r="A27394" t="s">
        <v>40336</v>
      </c>
    </row>
    <row r="27395" spans="1:1" x14ac:dyDescent="0.25">
      <c r="A27395" t="s">
        <v>40335</v>
      </c>
    </row>
    <row r="27396" spans="1:1" x14ac:dyDescent="0.25">
      <c r="A27396" t="s">
        <v>40334</v>
      </c>
    </row>
    <row r="27397" spans="1:1" x14ac:dyDescent="0.25">
      <c r="A27397" t="s">
        <v>40333</v>
      </c>
    </row>
    <row r="27398" spans="1:1" x14ac:dyDescent="0.25">
      <c r="A27398" t="s">
        <v>40307</v>
      </c>
    </row>
    <row r="27399" spans="1:1" x14ac:dyDescent="0.25">
      <c r="A27399" t="s">
        <v>46388</v>
      </c>
    </row>
    <row r="27400" spans="1:1" x14ac:dyDescent="0.25">
      <c r="A27400" t="s">
        <v>40306</v>
      </c>
    </row>
    <row r="27401" spans="1:1" x14ac:dyDescent="0.25">
      <c r="A27401" t="s">
        <v>40305</v>
      </c>
    </row>
    <row r="27402" spans="1:1" x14ac:dyDescent="0.25">
      <c r="A27402" t="s">
        <v>40304</v>
      </c>
    </row>
    <row r="27403" spans="1:1" x14ac:dyDescent="0.25">
      <c r="A27403" t="s">
        <v>40303</v>
      </c>
    </row>
    <row r="27404" spans="1:1" x14ac:dyDescent="0.25">
      <c r="A27404" t="s">
        <v>40302</v>
      </c>
    </row>
    <row r="27405" spans="1:1" x14ac:dyDescent="0.25">
      <c r="A27405" t="s">
        <v>40301</v>
      </c>
    </row>
    <row r="27406" spans="1:1" x14ac:dyDescent="0.25">
      <c r="A27406" t="s">
        <v>40300</v>
      </c>
    </row>
    <row r="27407" spans="1:1" x14ac:dyDescent="0.25">
      <c r="A27407" t="s">
        <v>40299</v>
      </c>
    </row>
    <row r="27408" spans="1:1" x14ac:dyDescent="0.25">
      <c r="A27408" t="s">
        <v>40297</v>
      </c>
    </row>
    <row r="27409" spans="1:1" x14ac:dyDescent="0.25">
      <c r="A27409" t="s">
        <v>40285</v>
      </c>
    </row>
    <row r="27410" spans="1:1" x14ac:dyDescent="0.25">
      <c r="A27410" t="s">
        <v>40296</v>
      </c>
    </row>
    <row r="27411" spans="1:1" x14ac:dyDescent="0.25">
      <c r="A27411" t="s">
        <v>40295</v>
      </c>
    </row>
    <row r="27412" spans="1:1" x14ac:dyDescent="0.25">
      <c r="A27412" t="s">
        <v>40294</v>
      </c>
    </row>
    <row r="27413" spans="1:1" x14ac:dyDescent="0.25">
      <c r="A27413" t="s">
        <v>40293</v>
      </c>
    </row>
    <row r="27414" spans="1:1" x14ac:dyDescent="0.25">
      <c r="A27414" t="s">
        <v>40292</v>
      </c>
    </row>
    <row r="27415" spans="1:1" x14ac:dyDescent="0.25">
      <c r="A27415" t="s">
        <v>40291</v>
      </c>
    </row>
    <row r="27416" spans="1:1" x14ac:dyDescent="0.25">
      <c r="A27416" t="s">
        <v>40290</v>
      </c>
    </row>
    <row r="27417" spans="1:1" x14ac:dyDescent="0.25">
      <c r="A27417" t="s">
        <v>40289</v>
      </c>
    </row>
    <row r="27418" spans="1:1" x14ac:dyDescent="0.25">
      <c r="A27418" t="s">
        <v>40288</v>
      </c>
    </row>
    <row r="27419" spans="1:1" x14ac:dyDescent="0.25">
      <c r="A27419" t="s">
        <v>40287</v>
      </c>
    </row>
    <row r="27420" spans="1:1" x14ac:dyDescent="0.25">
      <c r="A27420" t="s">
        <v>40286</v>
      </c>
    </row>
    <row r="27421" spans="1:1" x14ac:dyDescent="0.25">
      <c r="A27421" t="s">
        <v>40308</v>
      </c>
    </row>
    <row r="27422" spans="1:1" x14ac:dyDescent="0.25">
      <c r="A27422" t="s">
        <v>40309</v>
      </c>
    </row>
    <row r="27423" spans="1:1" x14ac:dyDescent="0.25">
      <c r="A27423" t="s">
        <v>40310</v>
      </c>
    </row>
    <row r="27424" spans="1:1" x14ac:dyDescent="0.25">
      <c r="A27424" t="s">
        <v>40311</v>
      </c>
    </row>
    <row r="27425" spans="1:1" x14ac:dyDescent="0.25">
      <c r="A27425" t="s">
        <v>40332</v>
      </c>
    </row>
    <row r="27426" spans="1:1" x14ac:dyDescent="0.25">
      <c r="A27426" t="s">
        <v>40331</v>
      </c>
    </row>
    <row r="27427" spans="1:1" x14ac:dyDescent="0.25">
      <c r="A27427" t="s">
        <v>40330</v>
      </c>
    </row>
    <row r="27428" spans="1:1" x14ac:dyDescent="0.25">
      <c r="A27428" t="s">
        <v>40329</v>
      </c>
    </row>
    <row r="27429" spans="1:1" x14ac:dyDescent="0.25">
      <c r="A27429" t="s">
        <v>40328</v>
      </c>
    </row>
    <row r="27430" spans="1:1" x14ac:dyDescent="0.25">
      <c r="A27430" t="s">
        <v>40327</v>
      </c>
    </row>
    <row r="27431" spans="1:1" x14ac:dyDescent="0.25">
      <c r="A27431" t="s">
        <v>40326</v>
      </c>
    </row>
    <row r="27432" spans="1:1" x14ac:dyDescent="0.25">
      <c r="A27432" t="s">
        <v>40325</v>
      </c>
    </row>
    <row r="27433" spans="1:1" x14ac:dyDescent="0.25">
      <c r="A27433" t="s">
        <v>40324</v>
      </c>
    </row>
    <row r="27434" spans="1:1" x14ac:dyDescent="0.25">
      <c r="A27434" t="s">
        <v>40323</v>
      </c>
    </row>
    <row r="27435" spans="1:1" x14ac:dyDescent="0.25">
      <c r="A27435" t="s">
        <v>40322</v>
      </c>
    </row>
    <row r="27436" spans="1:1" x14ac:dyDescent="0.25">
      <c r="A27436" t="s">
        <v>40321</v>
      </c>
    </row>
    <row r="27437" spans="1:1" x14ac:dyDescent="0.25">
      <c r="A27437" t="s">
        <v>40320</v>
      </c>
    </row>
    <row r="27438" spans="1:1" x14ac:dyDescent="0.25">
      <c r="A27438" t="s">
        <v>40319</v>
      </c>
    </row>
    <row r="27439" spans="1:1" x14ac:dyDescent="0.25">
      <c r="A27439" t="s">
        <v>40318</v>
      </c>
    </row>
    <row r="27440" spans="1:1" x14ac:dyDescent="0.25">
      <c r="A27440" t="s">
        <v>40317</v>
      </c>
    </row>
    <row r="27441" spans="1:1" x14ac:dyDescent="0.25">
      <c r="A27441" t="s">
        <v>40316</v>
      </c>
    </row>
    <row r="27442" spans="1:1" x14ac:dyDescent="0.25">
      <c r="A27442" t="s">
        <v>40315</v>
      </c>
    </row>
    <row r="27443" spans="1:1" x14ac:dyDescent="0.25">
      <c r="A27443" t="s">
        <v>40314</v>
      </c>
    </row>
    <row r="27444" spans="1:1" x14ac:dyDescent="0.25">
      <c r="A27444" t="s">
        <v>40313</v>
      </c>
    </row>
    <row r="27445" spans="1:1" x14ac:dyDescent="0.25">
      <c r="A27445" t="s">
        <v>40312</v>
      </c>
    </row>
    <row r="27446" spans="1:1" x14ac:dyDescent="0.25">
      <c r="A27446" t="s">
        <v>40351</v>
      </c>
    </row>
    <row r="27447" spans="1:1" x14ac:dyDescent="0.25">
      <c r="A27447" t="s">
        <v>40298</v>
      </c>
    </row>
    <row r="27448" spans="1:1" x14ac:dyDescent="0.25">
      <c r="A27448" t="s">
        <v>40352</v>
      </c>
    </row>
    <row r="27449" spans="1:1" x14ac:dyDescent="0.25">
      <c r="A27449" t="s">
        <v>40364</v>
      </c>
    </row>
    <row r="27450" spans="1:1" x14ac:dyDescent="0.25">
      <c r="A27450" t="s">
        <v>40426</v>
      </c>
    </row>
    <row r="27451" spans="1:1" x14ac:dyDescent="0.25">
      <c r="A27451" t="s">
        <v>40425</v>
      </c>
    </row>
    <row r="27452" spans="1:1" x14ac:dyDescent="0.25">
      <c r="A27452" t="s">
        <v>40424</v>
      </c>
    </row>
    <row r="27453" spans="1:1" x14ac:dyDescent="0.25">
      <c r="A27453" t="s">
        <v>40423</v>
      </c>
    </row>
    <row r="27454" spans="1:1" x14ac:dyDescent="0.25">
      <c r="A27454" t="s">
        <v>40422</v>
      </c>
    </row>
    <row r="27455" spans="1:1" x14ac:dyDescent="0.25">
      <c r="A27455" t="s">
        <v>40421</v>
      </c>
    </row>
    <row r="27456" spans="1:1" x14ac:dyDescent="0.25">
      <c r="A27456" t="s">
        <v>40420</v>
      </c>
    </row>
    <row r="27457" spans="1:1" x14ac:dyDescent="0.25">
      <c r="A27457" t="s">
        <v>40419</v>
      </c>
    </row>
    <row r="27458" spans="1:1" x14ac:dyDescent="0.25">
      <c r="A27458" t="s">
        <v>40418</v>
      </c>
    </row>
    <row r="27459" spans="1:1" x14ac:dyDescent="0.25">
      <c r="A27459" t="s">
        <v>40417</v>
      </c>
    </row>
    <row r="27460" spans="1:1" x14ac:dyDescent="0.25">
      <c r="A27460" t="s">
        <v>40416</v>
      </c>
    </row>
    <row r="27461" spans="1:1" x14ac:dyDescent="0.25">
      <c r="A27461" t="s">
        <v>40415</v>
      </c>
    </row>
    <row r="27462" spans="1:1" x14ac:dyDescent="0.25">
      <c r="A27462" t="s">
        <v>40414</v>
      </c>
    </row>
    <row r="27463" spans="1:1" x14ac:dyDescent="0.25">
      <c r="A27463" t="s">
        <v>40413</v>
      </c>
    </row>
    <row r="27464" spans="1:1" x14ac:dyDescent="0.25">
      <c r="A27464" t="s">
        <v>40412</v>
      </c>
    </row>
    <row r="27465" spans="1:1" x14ac:dyDescent="0.25">
      <c r="A27465" t="s">
        <v>40411</v>
      </c>
    </row>
    <row r="27466" spans="1:1" x14ac:dyDescent="0.25">
      <c r="A27466" t="s">
        <v>40410</v>
      </c>
    </row>
    <row r="27467" spans="1:1" x14ac:dyDescent="0.25">
      <c r="A27467" t="s">
        <v>40409</v>
      </c>
    </row>
    <row r="27468" spans="1:1" x14ac:dyDescent="0.25">
      <c r="A27468" t="s">
        <v>40408</v>
      </c>
    </row>
    <row r="27469" spans="1:1" x14ac:dyDescent="0.25">
      <c r="A27469" t="s">
        <v>40407</v>
      </c>
    </row>
    <row r="27470" spans="1:1" x14ac:dyDescent="0.25">
      <c r="A27470" t="s">
        <v>40406</v>
      </c>
    </row>
    <row r="27471" spans="1:1" x14ac:dyDescent="0.25">
      <c r="A27471" t="s">
        <v>40405</v>
      </c>
    </row>
    <row r="27472" spans="1:1" x14ac:dyDescent="0.25">
      <c r="A27472" t="s">
        <v>40404</v>
      </c>
    </row>
    <row r="27473" spans="1:1" x14ac:dyDescent="0.25">
      <c r="A27473" t="s">
        <v>40427</v>
      </c>
    </row>
    <row r="27474" spans="1:1" x14ac:dyDescent="0.25">
      <c r="A27474" t="s">
        <v>40403</v>
      </c>
    </row>
    <row r="27475" spans="1:1" x14ac:dyDescent="0.25">
      <c r="A27475" t="s">
        <v>40428</v>
      </c>
    </row>
    <row r="27476" spans="1:1" x14ac:dyDescent="0.25">
      <c r="A27476" t="s">
        <v>40430</v>
      </c>
    </row>
    <row r="27477" spans="1:1" x14ac:dyDescent="0.25">
      <c r="A27477" t="s">
        <v>40451</v>
      </c>
    </row>
    <row r="27478" spans="1:1" x14ac:dyDescent="0.25">
      <c r="A27478" t="s">
        <v>40450</v>
      </c>
    </row>
    <row r="27479" spans="1:1" x14ac:dyDescent="0.25">
      <c r="A27479" t="s">
        <v>40449</v>
      </c>
    </row>
    <row r="27480" spans="1:1" x14ac:dyDescent="0.25">
      <c r="A27480" t="s">
        <v>40448</v>
      </c>
    </row>
    <row r="27481" spans="1:1" x14ac:dyDescent="0.25">
      <c r="A27481" t="s">
        <v>40447</v>
      </c>
    </row>
    <row r="27482" spans="1:1" x14ac:dyDescent="0.25">
      <c r="A27482" t="s">
        <v>40446</v>
      </c>
    </row>
    <row r="27483" spans="1:1" x14ac:dyDescent="0.25">
      <c r="A27483" t="s">
        <v>40445</v>
      </c>
    </row>
    <row r="27484" spans="1:1" x14ac:dyDescent="0.25">
      <c r="A27484" t="s">
        <v>40444</v>
      </c>
    </row>
    <row r="27485" spans="1:1" x14ac:dyDescent="0.25">
      <c r="A27485" t="s">
        <v>40443</v>
      </c>
    </row>
    <row r="27486" spans="1:1" x14ac:dyDescent="0.25">
      <c r="A27486" t="s">
        <v>40442</v>
      </c>
    </row>
    <row r="27487" spans="1:1" x14ac:dyDescent="0.25">
      <c r="A27487" t="s">
        <v>40441</v>
      </c>
    </row>
    <row r="27488" spans="1:1" x14ac:dyDescent="0.25">
      <c r="A27488" t="s">
        <v>40440</v>
      </c>
    </row>
    <row r="27489" spans="1:1" x14ac:dyDescent="0.25">
      <c r="A27489" t="s">
        <v>40439</v>
      </c>
    </row>
    <row r="27490" spans="1:1" x14ac:dyDescent="0.25">
      <c r="A27490" t="s">
        <v>40438</v>
      </c>
    </row>
    <row r="27491" spans="1:1" x14ac:dyDescent="0.25">
      <c r="A27491" t="s">
        <v>40437</v>
      </c>
    </row>
    <row r="27492" spans="1:1" x14ac:dyDescent="0.25">
      <c r="A27492" t="s">
        <v>40436</v>
      </c>
    </row>
    <row r="27493" spans="1:1" x14ac:dyDescent="0.25">
      <c r="A27493" t="s">
        <v>40435</v>
      </c>
    </row>
    <row r="27494" spans="1:1" x14ac:dyDescent="0.25">
      <c r="A27494" t="s">
        <v>40434</v>
      </c>
    </row>
    <row r="27495" spans="1:1" x14ac:dyDescent="0.25">
      <c r="A27495" t="s">
        <v>40433</v>
      </c>
    </row>
    <row r="27496" spans="1:1" x14ac:dyDescent="0.25">
      <c r="A27496" t="s">
        <v>40432</v>
      </c>
    </row>
    <row r="27497" spans="1:1" x14ac:dyDescent="0.25">
      <c r="A27497" t="s">
        <v>40431</v>
      </c>
    </row>
    <row r="27498" spans="1:1" x14ac:dyDescent="0.25">
      <c r="A27498" t="s">
        <v>40429</v>
      </c>
    </row>
    <row r="27499" spans="1:1" x14ac:dyDescent="0.25">
      <c r="A27499" t="s">
        <v>40402</v>
      </c>
    </row>
    <row r="27500" spans="1:1" x14ac:dyDescent="0.25">
      <c r="A27500" t="s">
        <v>40373</v>
      </c>
    </row>
    <row r="27501" spans="1:1" x14ac:dyDescent="0.25">
      <c r="A27501" t="s">
        <v>40372</v>
      </c>
    </row>
    <row r="27502" spans="1:1" x14ac:dyDescent="0.25">
      <c r="A27502" t="s">
        <v>40371</v>
      </c>
    </row>
    <row r="27503" spans="1:1" x14ac:dyDescent="0.25">
      <c r="A27503" t="s">
        <v>40370</v>
      </c>
    </row>
    <row r="27504" spans="1:1" x14ac:dyDescent="0.25">
      <c r="A27504" t="s">
        <v>40369</v>
      </c>
    </row>
    <row r="27505" spans="1:1" x14ac:dyDescent="0.25">
      <c r="A27505" t="s">
        <v>40368</v>
      </c>
    </row>
    <row r="27506" spans="1:1" x14ac:dyDescent="0.25">
      <c r="A27506" t="s">
        <v>40367</v>
      </c>
    </row>
    <row r="27507" spans="1:1" x14ac:dyDescent="0.25">
      <c r="A27507" t="s">
        <v>40366</v>
      </c>
    </row>
    <row r="27508" spans="1:1" x14ac:dyDescent="0.25">
      <c r="A27508" t="s">
        <v>40365</v>
      </c>
    </row>
    <row r="27509" spans="1:1" x14ac:dyDescent="0.25">
      <c r="A27509" t="s">
        <v>40354</v>
      </c>
    </row>
    <row r="27510" spans="1:1" x14ac:dyDescent="0.25">
      <c r="A27510" t="s">
        <v>40363</v>
      </c>
    </row>
    <row r="27511" spans="1:1" x14ac:dyDescent="0.25">
      <c r="A27511" t="s">
        <v>40362</v>
      </c>
    </row>
    <row r="27512" spans="1:1" x14ac:dyDescent="0.25">
      <c r="A27512" t="s">
        <v>40361</v>
      </c>
    </row>
    <row r="27513" spans="1:1" x14ac:dyDescent="0.25">
      <c r="A27513" t="s">
        <v>40360</v>
      </c>
    </row>
    <row r="27514" spans="1:1" x14ac:dyDescent="0.25">
      <c r="A27514" t="s">
        <v>40359</v>
      </c>
    </row>
    <row r="27515" spans="1:1" x14ac:dyDescent="0.25">
      <c r="A27515" t="s">
        <v>40358</v>
      </c>
    </row>
    <row r="27516" spans="1:1" x14ac:dyDescent="0.25">
      <c r="A27516" t="s">
        <v>40357</v>
      </c>
    </row>
    <row r="27517" spans="1:1" x14ac:dyDescent="0.25">
      <c r="A27517" t="s">
        <v>40356</v>
      </c>
    </row>
    <row r="27518" spans="1:1" x14ac:dyDescent="0.25">
      <c r="A27518" t="s">
        <v>40355</v>
      </c>
    </row>
    <row r="27519" spans="1:1" x14ac:dyDescent="0.25">
      <c r="A27519" t="s">
        <v>40374</v>
      </c>
    </row>
    <row r="27520" spans="1:1" x14ac:dyDescent="0.25">
      <c r="A27520" t="s">
        <v>40375</v>
      </c>
    </row>
    <row r="27521" spans="1:1" x14ac:dyDescent="0.25">
      <c r="A27521" t="s">
        <v>40376</v>
      </c>
    </row>
    <row r="27522" spans="1:1" x14ac:dyDescent="0.25">
      <c r="A27522" t="s">
        <v>40377</v>
      </c>
    </row>
    <row r="27523" spans="1:1" x14ac:dyDescent="0.25">
      <c r="A27523" t="s">
        <v>40401</v>
      </c>
    </row>
    <row r="27524" spans="1:1" x14ac:dyDescent="0.25">
      <c r="A27524" t="s">
        <v>40400</v>
      </c>
    </row>
    <row r="27525" spans="1:1" x14ac:dyDescent="0.25">
      <c r="A27525" t="s">
        <v>40399</v>
      </c>
    </row>
    <row r="27526" spans="1:1" x14ac:dyDescent="0.25">
      <c r="A27526" t="s">
        <v>40398</v>
      </c>
    </row>
    <row r="27527" spans="1:1" x14ac:dyDescent="0.25">
      <c r="A27527" t="s">
        <v>40397</v>
      </c>
    </row>
    <row r="27528" spans="1:1" x14ac:dyDescent="0.25">
      <c r="A27528" t="s">
        <v>40396</v>
      </c>
    </row>
    <row r="27529" spans="1:1" x14ac:dyDescent="0.25">
      <c r="A27529" t="s">
        <v>40395</v>
      </c>
    </row>
    <row r="27530" spans="1:1" x14ac:dyDescent="0.25">
      <c r="A27530" t="s">
        <v>40394</v>
      </c>
    </row>
    <row r="27531" spans="1:1" x14ac:dyDescent="0.25">
      <c r="A27531" t="s">
        <v>40393</v>
      </c>
    </row>
    <row r="27532" spans="1:1" x14ac:dyDescent="0.25">
      <c r="A27532" t="s">
        <v>40392</v>
      </c>
    </row>
    <row r="27533" spans="1:1" x14ac:dyDescent="0.25">
      <c r="A27533" t="s">
        <v>40391</v>
      </c>
    </row>
    <row r="27534" spans="1:1" x14ac:dyDescent="0.25">
      <c r="A27534" t="s">
        <v>40390</v>
      </c>
    </row>
    <row r="27535" spans="1:1" x14ac:dyDescent="0.25">
      <c r="A27535" t="s">
        <v>40389</v>
      </c>
    </row>
    <row r="27536" spans="1:1" x14ac:dyDescent="0.25">
      <c r="A27536" t="s">
        <v>40388</v>
      </c>
    </row>
    <row r="27537" spans="1:1" x14ac:dyDescent="0.25">
      <c r="A27537" t="s">
        <v>40387</v>
      </c>
    </row>
    <row r="27538" spans="1:1" x14ac:dyDescent="0.25">
      <c r="A27538" t="s">
        <v>40386</v>
      </c>
    </row>
    <row r="27539" spans="1:1" x14ac:dyDescent="0.25">
      <c r="A27539" t="s">
        <v>40385</v>
      </c>
    </row>
    <row r="27540" spans="1:1" x14ac:dyDescent="0.25">
      <c r="A27540" t="s">
        <v>40384</v>
      </c>
    </row>
    <row r="27541" spans="1:1" x14ac:dyDescent="0.25">
      <c r="A27541" t="s">
        <v>40383</v>
      </c>
    </row>
    <row r="27542" spans="1:1" x14ac:dyDescent="0.25">
      <c r="A27542" t="s">
        <v>40382</v>
      </c>
    </row>
    <row r="27543" spans="1:1" x14ac:dyDescent="0.25">
      <c r="A27543" t="s">
        <v>40381</v>
      </c>
    </row>
    <row r="27544" spans="1:1" x14ac:dyDescent="0.25">
      <c r="A27544" t="s">
        <v>40380</v>
      </c>
    </row>
    <row r="27545" spans="1:1" x14ac:dyDescent="0.25">
      <c r="A27545" t="s">
        <v>40379</v>
      </c>
    </row>
    <row r="27546" spans="1:1" x14ac:dyDescent="0.25">
      <c r="A27546" t="s">
        <v>40378</v>
      </c>
    </row>
    <row r="27547" spans="1:1" x14ac:dyDescent="0.25">
      <c r="A27547" t="s">
        <v>40353</v>
      </c>
    </row>
    <row r="27548" spans="1:1" x14ac:dyDescent="0.25">
      <c r="A27548" t="s">
        <v>40284</v>
      </c>
    </row>
    <row r="27549" spans="1:1" x14ac:dyDescent="0.25">
      <c r="A27549" t="s">
        <v>40229</v>
      </c>
    </row>
    <row r="27550" spans="1:1" x14ac:dyDescent="0.25">
      <c r="A27550" t="s">
        <v>40283</v>
      </c>
    </row>
    <row r="27551" spans="1:1" x14ac:dyDescent="0.25">
      <c r="A27551" t="s">
        <v>40199</v>
      </c>
    </row>
    <row r="27552" spans="1:1" x14ac:dyDescent="0.25">
      <c r="A27552" t="s">
        <v>40198</v>
      </c>
    </row>
    <row r="27553" spans="1:1" x14ac:dyDescent="0.25">
      <c r="A27553" t="s">
        <v>40197</v>
      </c>
    </row>
    <row r="27554" spans="1:1" x14ac:dyDescent="0.25">
      <c r="A27554" t="s">
        <v>40196</v>
      </c>
    </row>
    <row r="27555" spans="1:1" x14ac:dyDescent="0.25">
      <c r="A27555" t="s">
        <v>40195</v>
      </c>
    </row>
    <row r="27556" spans="1:1" x14ac:dyDescent="0.25">
      <c r="A27556" t="s">
        <v>40194</v>
      </c>
    </row>
    <row r="27557" spans="1:1" x14ac:dyDescent="0.25">
      <c r="A27557" t="s">
        <v>40193</v>
      </c>
    </row>
    <row r="27558" spans="1:1" x14ac:dyDescent="0.25">
      <c r="A27558" t="s">
        <v>40192</v>
      </c>
    </row>
    <row r="27559" spans="1:1" x14ac:dyDescent="0.25">
      <c r="A27559" t="s">
        <v>40191</v>
      </c>
    </row>
    <row r="27560" spans="1:1" x14ac:dyDescent="0.25">
      <c r="A27560" t="s">
        <v>40190</v>
      </c>
    </row>
    <row r="27561" spans="1:1" x14ac:dyDescent="0.25">
      <c r="A27561" t="s">
        <v>40189</v>
      </c>
    </row>
    <row r="27562" spans="1:1" x14ac:dyDescent="0.25">
      <c r="A27562" t="s">
        <v>40188</v>
      </c>
    </row>
    <row r="27563" spans="1:1" x14ac:dyDescent="0.25">
      <c r="A27563" t="s">
        <v>40187</v>
      </c>
    </row>
    <row r="27564" spans="1:1" x14ac:dyDescent="0.25">
      <c r="A27564" t="s">
        <v>40186</v>
      </c>
    </row>
    <row r="27565" spans="1:1" x14ac:dyDescent="0.25">
      <c r="A27565" t="s">
        <v>40185</v>
      </c>
    </row>
    <row r="27566" spans="1:1" x14ac:dyDescent="0.25">
      <c r="A27566" t="s">
        <v>40184</v>
      </c>
    </row>
    <row r="27567" spans="1:1" x14ac:dyDescent="0.25">
      <c r="A27567" t="s">
        <v>40183</v>
      </c>
    </row>
    <row r="27568" spans="1:1" x14ac:dyDescent="0.25">
      <c r="A27568" t="s">
        <v>40182</v>
      </c>
    </row>
    <row r="27569" spans="1:1" x14ac:dyDescent="0.25">
      <c r="A27569" t="s">
        <v>40181</v>
      </c>
    </row>
    <row r="27570" spans="1:1" x14ac:dyDescent="0.25">
      <c r="A27570" t="s">
        <v>40180</v>
      </c>
    </row>
    <row r="27571" spans="1:1" x14ac:dyDescent="0.25">
      <c r="A27571" t="s">
        <v>40179</v>
      </c>
    </row>
    <row r="27572" spans="1:1" x14ac:dyDescent="0.25">
      <c r="A27572" t="s">
        <v>40178</v>
      </c>
    </row>
    <row r="27573" spans="1:1" x14ac:dyDescent="0.25">
      <c r="A27573" t="s">
        <v>40177</v>
      </c>
    </row>
    <row r="27574" spans="1:1" x14ac:dyDescent="0.25">
      <c r="A27574" t="s">
        <v>40176</v>
      </c>
    </row>
    <row r="27575" spans="1:1" x14ac:dyDescent="0.25">
      <c r="A27575" t="s">
        <v>40200</v>
      </c>
    </row>
    <row r="27576" spans="1:1" x14ac:dyDescent="0.25">
      <c r="A27576" t="s">
        <v>40175</v>
      </c>
    </row>
    <row r="27577" spans="1:1" x14ac:dyDescent="0.25">
      <c r="A27577" t="s">
        <v>40201</v>
      </c>
    </row>
    <row r="27578" spans="1:1" x14ac:dyDescent="0.25">
      <c r="A27578" t="s">
        <v>40203</v>
      </c>
    </row>
    <row r="27579" spans="1:1" x14ac:dyDescent="0.25">
      <c r="A27579" t="s">
        <v>40226</v>
      </c>
    </row>
    <row r="27580" spans="1:1" x14ac:dyDescent="0.25">
      <c r="A27580" t="s">
        <v>40225</v>
      </c>
    </row>
    <row r="27581" spans="1:1" x14ac:dyDescent="0.25">
      <c r="A27581" t="s">
        <v>40224</v>
      </c>
    </row>
    <row r="27582" spans="1:1" x14ac:dyDescent="0.25">
      <c r="A27582" t="s">
        <v>40223</v>
      </c>
    </row>
    <row r="27583" spans="1:1" x14ac:dyDescent="0.25">
      <c r="A27583" t="s">
        <v>40222</v>
      </c>
    </row>
    <row r="27584" spans="1:1" x14ac:dyDescent="0.25">
      <c r="A27584" t="s">
        <v>40221</v>
      </c>
    </row>
    <row r="27585" spans="1:1" x14ac:dyDescent="0.25">
      <c r="A27585" t="s">
        <v>40220</v>
      </c>
    </row>
    <row r="27586" spans="1:1" x14ac:dyDescent="0.25">
      <c r="A27586" t="s">
        <v>40219</v>
      </c>
    </row>
    <row r="27587" spans="1:1" x14ac:dyDescent="0.25">
      <c r="A27587" t="s">
        <v>40218</v>
      </c>
    </row>
    <row r="27588" spans="1:1" x14ac:dyDescent="0.25">
      <c r="A27588" t="s">
        <v>40217</v>
      </c>
    </row>
    <row r="27589" spans="1:1" x14ac:dyDescent="0.25">
      <c r="A27589" t="s">
        <v>40216</v>
      </c>
    </row>
    <row r="27590" spans="1:1" x14ac:dyDescent="0.25">
      <c r="A27590" t="s">
        <v>40215</v>
      </c>
    </row>
    <row r="27591" spans="1:1" x14ac:dyDescent="0.25">
      <c r="A27591" t="s">
        <v>40214</v>
      </c>
    </row>
    <row r="27592" spans="1:1" x14ac:dyDescent="0.25">
      <c r="A27592" t="s">
        <v>40213</v>
      </c>
    </row>
    <row r="27593" spans="1:1" x14ac:dyDescent="0.25">
      <c r="A27593" t="s">
        <v>40212</v>
      </c>
    </row>
    <row r="27594" spans="1:1" x14ac:dyDescent="0.25">
      <c r="A27594" t="s">
        <v>40211</v>
      </c>
    </row>
    <row r="27595" spans="1:1" x14ac:dyDescent="0.25">
      <c r="A27595" t="s">
        <v>40210</v>
      </c>
    </row>
    <row r="27596" spans="1:1" x14ac:dyDescent="0.25">
      <c r="A27596" t="s">
        <v>40209</v>
      </c>
    </row>
    <row r="27597" spans="1:1" x14ac:dyDescent="0.25">
      <c r="A27597" t="s">
        <v>40208</v>
      </c>
    </row>
    <row r="27598" spans="1:1" x14ac:dyDescent="0.25">
      <c r="A27598" t="s">
        <v>40207</v>
      </c>
    </row>
    <row r="27599" spans="1:1" x14ac:dyDescent="0.25">
      <c r="A27599" t="s">
        <v>40206</v>
      </c>
    </row>
    <row r="27600" spans="1:1" x14ac:dyDescent="0.25">
      <c r="A27600" t="s">
        <v>40205</v>
      </c>
    </row>
    <row r="27601" spans="1:1" x14ac:dyDescent="0.25">
      <c r="A27601" t="s">
        <v>40204</v>
      </c>
    </row>
    <row r="27602" spans="1:1" x14ac:dyDescent="0.25">
      <c r="A27602" t="s">
        <v>40202</v>
      </c>
    </row>
    <row r="27603" spans="1:1" x14ac:dyDescent="0.25">
      <c r="A27603" t="s">
        <v>40174</v>
      </c>
    </row>
    <row r="27604" spans="1:1" x14ac:dyDescent="0.25">
      <c r="A27604" t="s">
        <v>40173</v>
      </c>
    </row>
    <row r="27605" spans="1:1" x14ac:dyDescent="0.25">
      <c r="A27605" t="s">
        <v>40172</v>
      </c>
    </row>
    <row r="27606" spans="1:1" x14ac:dyDescent="0.25">
      <c r="A27606" t="s">
        <v>40146</v>
      </c>
    </row>
    <row r="27607" spans="1:1" x14ac:dyDescent="0.25">
      <c r="A27607" t="s">
        <v>40145</v>
      </c>
    </row>
    <row r="27608" spans="1:1" x14ac:dyDescent="0.25">
      <c r="A27608" t="s">
        <v>40144</v>
      </c>
    </row>
    <row r="27609" spans="1:1" x14ac:dyDescent="0.25">
      <c r="A27609" t="s">
        <v>40143</v>
      </c>
    </row>
    <row r="27610" spans="1:1" x14ac:dyDescent="0.25">
      <c r="A27610" t="s">
        <v>40142</v>
      </c>
    </row>
    <row r="27611" spans="1:1" x14ac:dyDescent="0.25">
      <c r="A27611" t="s">
        <v>40141</v>
      </c>
    </row>
    <row r="27612" spans="1:1" x14ac:dyDescent="0.25">
      <c r="A27612" t="s">
        <v>40140</v>
      </c>
    </row>
    <row r="27613" spans="1:1" x14ac:dyDescent="0.25">
      <c r="A27613" t="s">
        <v>40139</v>
      </c>
    </row>
    <row r="27614" spans="1:1" x14ac:dyDescent="0.25">
      <c r="A27614" t="s">
        <v>40138</v>
      </c>
    </row>
    <row r="27615" spans="1:1" x14ac:dyDescent="0.25">
      <c r="A27615" t="s">
        <v>40137</v>
      </c>
    </row>
    <row r="27616" spans="1:1" x14ac:dyDescent="0.25">
      <c r="A27616" t="s">
        <v>40135</v>
      </c>
    </row>
    <row r="27617" spans="1:1" x14ac:dyDescent="0.25">
      <c r="A27617" t="s">
        <v>40122</v>
      </c>
    </row>
    <row r="27618" spans="1:1" x14ac:dyDescent="0.25">
      <c r="A27618" t="s">
        <v>40134</v>
      </c>
    </row>
    <row r="27619" spans="1:1" x14ac:dyDescent="0.25">
      <c r="A27619" t="s">
        <v>40133</v>
      </c>
    </row>
    <row r="27620" spans="1:1" x14ac:dyDescent="0.25">
      <c r="A27620" t="s">
        <v>40132</v>
      </c>
    </row>
    <row r="27621" spans="1:1" x14ac:dyDescent="0.25">
      <c r="A27621" t="s">
        <v>40131</v>
      </c>
    </row>
    <row r="27622" spans="1:1" x14ac:dyDescent="0.25">
      <c r="A27622" t="s">
        <v>40130</v>
      </c>
    </row>
    <row r="27623" spans="1:1" x14ac:dyDescent="0.25">
      <c r="A27623" t="s">
        <v>40129</v>
      </c>
    </row>
    <row r="27624" spans="1:1" x14ac:dyDescent="0.25">
      <c r="A27624" t="s">
        <v>40128</v>
      </c>
    </row>
    <row r="27625" spans="1:1" x14ac:dyDescent="0.25">
      <c r="A27625" t="s">
        <v>40127</v>
      </c>
    </row>
    <row r="27626" spans="1:1" x14ac:dyDescent="0.25">
      <c r="A27626" t="s">
        <v>40126</v>
      </c>
    </row>
    <row r="27627" spans="1:1" x14ac:dyDescent="0.25">
      <c r="A27627" t="s">
        <v>40125</v>
      </c>
    </row>
    <row r="27628" spans="1:1" x14ac:dyDescent="0.25">
      <c r="A27628" t="s">
        <v>40124</v>
      </c>
    </row>
    <row r="27629" spans="1:1" x14ac:dyDescent="0.25">
      <c r="A27629" t="s">
        <v>40123</v>
      </c>
    </row>
    <row r="27630" spans="1:1" x14ac:dyDescent="0.25">
      <c r="A27630" t="s">
        <v>40147</v>
      </c>
    </row>
    <row r="27631" spans="1:1" x14ac:dyDescent="0.25">
      <c r="A27631" t="s">
        <v>40148</v>
      </c>
    </row>
    <row r="27632" spans="1:1" x14ac:dyDescent="0.25">
      <c r="A27632" t="s">
        <v>40149</v>
      </c>
    </row>
    <row r="27633" spans="1:1" x14ac:dyDescent="0.25">
      <c r="A27633" t="s">
        <v>40150</v>
      </c>
    </row>
    <row r="27634" spans="1:1" x14ac:dyDescent="0.25">
      <c r="A27634" t="s">
        <v>40171</v>
      </c>
    </row>
    <row r="27635" spans="1:1" x14ac:dyDescent="0.25">
      <c r="A27635" t="s">
        <v>40170</v>
      </c>
    </row>
    <row r="27636" spans="1:1" x14ac:dyDescent="0.25">
      <c r="A27636" t="s">
        <v>40169</v>
      </c>
    </row>
    <row r="27637" spans="1:1" x14ac:dyDescent="0.25">
      <c r="A27637" t="s">
        <v>40168</v>
      </c>
    </row>
    <row r="27638" spans="1:1" x14ac:dyDescent="0.25">
      <c r="A27638" t="s">
        <v>40167</v>
      </c>
    </row>
    <row r="27639" spans="1:1" x14ac:dyDescent="0.25">
      <c r="A27639" t="s">
        <v>40166</v>
      </c>
    </row>
    <row r="27640" spans="1:1" x14ac:dyDescent="0.25">
      <c r="A27640" t="s">
        <v>40165</v>
      </c>
    </row>
    <row r="27641" spans="1:1" x14ac:dyDescent="0.25">
      <c r="A27641" t="s">
        <v>40164</v>
      </c>
    </row>
    <row r="27642" spans="1:1" x14ac:dyDescent="0.25">
      <c r="A27642" t="s">
        <v>40163</v>
      </c>
    </row>
    <row r="27643" spans="1:1" x14ac:dyDescent="0.25">
      <c r="A27643" t="s">
        <v>40162</v>
      </c>
    </row>
    <row r="27644" spans="1:1" x14ac:dyDescent="0.25">
      <c r="A27644" t="s">
        <v>40161</v>
      </c>
    </row>
    <row r="27645" spans="1:1" x14ac:dyDescent="0.25">
      <c r="A27645" t="s">
        <v>40160</v>
      </c>
    </row>
    <row r="27646" spans="1:1" x14ac:dyDescent="0.25">
      <c r="A27646" t="s">
        <v>40159</v>
      </c>
    </row>
    <row r="27647" spans="1:1" x14ac:dyDescent="0.25">
      <c r="A27647" t="s">
        <v>40158</v>
      </c>
    </row>
    <row r="27648" spans="1:1" x14ac:dyDescent="0.25">
      <c r="A27648" t="s">
        <v>40157</v>
      </c>
    </row>
    <row r="27649" spans="1:1" x14ac:dyDescent="0.25">
      <c r="A27649" t="s">
        <v>40156</v>
      </c>
    </row>
    <row r="27650" spans="1:1" x14ac:dyDescent="0.25">
      <c r="A27650" t="s">
        <v>40155</v>
      </c>
    </row>
    <row r="27651" spans="1:1" x14ac:dyDescent="0.25">
      <c r="A27651" t="s">
        <v>40154</v>
      </c>
    </row>
    <row r="27652" spans="1:1" x14ac:dyDescent="0.25">
      <c r="A27652" t="s">
        <v>40153</v>
      </c>
    </row>
    <row r="27653" spans="1:1" x14ac:dyDescent="0.25">
      <c r="A27653" t="s">
        <v>40152</v>
      </c>
    </row>
    <row r="27654" spans="1:1" x14ac:dyDescent="0.25">
      <c r="A27654" t="s">
        <v>40151</v>
      </c>
    </row>
    <row r="27655" spans="1:1" x14ac:dyDescent="0.25">
      <c r="A27655" t="s">
        <v>40227</v>
      </c>
    </row>
    <row r="27656" spans="1:1" x14ac:dyDescent="0.25">
      <c r="A27656" t="s">
        <v>40136</v>
      </c>
    </row>
    <row r="27657" spans="1:1" x14ac:dyDescent="0.25">
      <c r="A27657" t="s">
        <v>40228</v>
      </c>
    </row>
    <row r="27658" spans="1:1" x14ac:dyDescent="0.25">
      <c r="A27658" t="s">
        <v>40238</v>
      </c>
    </row>
    <row r="27659" spans="1:1" x14ac:dyDescent="0.25">
      <c r="A27659" t="s">
        <v>40263</v>
      </c>
    </row>
    <row r="27660" spans="1:1" x14ac:dyDescent="0.25">
      <c r="A27660" t="s">
        <v>40262</v>
      </c>
    </row>
    <row r="27661" spans="1:1" x14ac:dyDescent="0.25">
      <c r="A27661" t="s">
        <v>40261</v>
      </c>
    </row>
    <row r="27662" spans="1:1" x14ac:dyDescent="0.25">
      <c r="A27662" t="s">
        <v>40260</v>
      </c>
    </row>
    <row r="27663" spans="1:1" x14ac:dyDescent="0.25">
      <c r="A27663" t="s">
        <v>40259</v>
      </c>
    </row>
    <row r="27664" spans="1:1" x14ac:dyDescent="0.25">
      <c r="A27664" t="s">
        <v>40258</v>
      </c>
    </row>
    <row r="27665" spans="1:1" x14ac:dyDescent="0.25">
      <c r="A27665" t="s">
        <v>40257</v>
      </c>
    </row>
    <row r="27666" spans="1:1" x14ac:dyDescent="0.25">
      <c r="A27666" t="s">
        <v>40256</v>
      </c>
    </row>
    <row r="27667" spans="1:1" x14ac:dyDescent="0.25">
      <c r="A27667" t="s">
        <v>40255</v>
      </c>
    </row>
    <row r="27668" spans="1:1" x14ac:dyDescent="0.25">
      <c r="A27668" t="s">
        <v>40254</v>
      </c>
    </row>
    <row r="27669" spans="1:1" x14ac:dyDescent="0.25">
      <c r="A27669" t="s">
        <v>40253</v>
      </c>
    </row>
    <row r="27670" spans="1:1" x14ac:dyDescent="0.25">
      <c r="A27670" t="s">
        <v>40252</v>
      </c>
    </row>
    <row r="27671" spans="1:1" x14ac:dyDescent="0.25">
      <c r="A27671" t="s">
        <v>40251</v>
      </c>
    </row>
    <row r="27672" spans="1:1" x14ac:dyDescent="0.25">
      <c r="A27672" t="s">
        <v>40250</v>
      </c>
    </row>
    <row r="27673" spans="1:1" x14ac:dyDescent="0.25">
      <c r="A27673" t="s">
        <v>40249</v>
      </c>
    </row>
    <row r="27674" spans="1:1" x14ac:dyDescent="0.25">
      <c r="A27674" t="s">
        <v>40248</v>
      </c>
    </row>
    <row r="27675" spans="1:1" x14ac:dyDescent="0.25">
      <c r="A27675" t="s">
        <v>40247</v>
      </c>
    </row>
    <row r="27676" spans="1:1" x14ac:dyDescent="0.25">
      <c r="A27676" t="s">
        <v>40246</v>
      </c>
    </row>
    <row r="27677" spans="1:1" x14ac:dyDescent="0.25">
      <c r="A27677" t="s">
        <v>40245</v>
      </c>
    </row>
    <row r="27678" spans="1:1" x14ac:dyDescent="0.25">
      <c r="A27678" t="s">
        <v>40244</v>
      </c>
    </row>
    <row r="27679" spans="1:1" x14ac:dyDescent="0.25">
      <c r="A27679" t="s">
        <v>40243</v>
      </c>
    </row>
    <row r="27680" spans="1:1" x14ac:dyDescent="0.25">
      <c r="A27680" t="s">
        <v>40264</v>
      </c>
    </row>
    <row r="27681" spans="1:1" x14ac:dyDescent="0.25">
      <c r="A27681" t="s">
        <v>40265</v>
      </c>
    </row>
    <row r="27682" spans="1:1" x14ac:dyDescent="0.25">
      <c r="A27682" t="s">
        <v>40282</v>
      </c>
    </row>
    <row r="27683" spans="1:1" x14ac:dyDescent="0.25">
      <c r="A27683" t="s">
        <v>40281</v>
      </c>
    </row>
    <row r="27684" spans="1:1" x14ac:dyDescent="0.25">
      <c r="A27684" t="s">
        <v>40280</v>
      </c>
    </row>
    <row r="27685" spans="1:1" x14ac:dyDescent="0.25">
      <c r="A27685" t="s">
        <v>40279</v>
      </c>
    </row>
    <row r="27686" spans="1:1" x14ac:dyDescent="0.25">
      <c r="A27686" t="s">
        <v>40278</v>
      </c>
    </row>
    <row r="27687" spans="1:1" x14ac:dyDescent="0.25">
      <c r="A27687" t="s">
        <v>40277</v>
      </c>
    </row>
    <row r="27688" spans="1:1" x14ac:dyDescent="0.25">
      <c r="A27688" t="s">
        <v>40276</v>
      </c>
    </row>
    <row r="27689" spans="1:1" x14ac:dyDescent="0.25">
      <c r="A27689" t="s">
        <v>40275</v>
      </c>
    </row>
    <row r="27690" spans="1:1" x14ac:dyDescent="0.25">
      <c r="A27690" t="s">
        <v>40274</v>
      </c>
    </row>
    <row r="27691" spans="1:1" x14ac:dyDescent="0.25">
      <c r="A27691" t="s">
        <v>40273</v>
      </c>
    </row>
    <row r="27692" spans="1:1" x14ac:dyDescent="0.25">
      <c r="A27692" t="s">
        <v>40272</v>
      </c>
    </row>
    <row r="27693" spans="1:1" x14ac:dyDescent="0.25">
      <c r="A27693" t="s">
        <v>40271</v>
      </c>
    </row>
    <row r="27694" spans="1:1" x14ac:dyDescent="0.25">
      <c r="A27694" t="s">
        <v>40270</v>
      </c>
    </row>
    <row r="27695" spans="1:1" x14ac:dyDescent="0.25">
      <c r="A27695" t="s">
        <v>40269</v>
      </c>
    </row>
    <row r="27696" spans="1:1" x14ac:dyDescent="0.25">
      <c r="A27696" t="s">
        <v>40268</v>
      </c>
    </row>
    <row r="27697" spans="1:1" x14ac:dyDescent="0.25">
      <c r="A27697" t="s">
        <v>40267</v>
      </c>
    </row>
    <row r="27698" spans="1:1" x14ac:dyDescent="0.25">
      <c r="A27698" t="s">
        <v>40266</v>
      </c>
    </row>
    <row r="27699" spans="1:1" x14ac:dyDescent="0.25">
      <c r="A27699" t="s">
        <v>40242</v>
      </c>
    </row>
    <row r="27700" spans="1:1" x14ac:dyDescent="0.25">
      <c r="A27700" t="s">
        <v>40239</v>
      </c>
    </row>
    <row r="27701" spans="1:1" x14ac:dyDescent="0.25">
      <c r="A27701" t="s">
        <v>40237</v>
      </c>
    </row>
    <row r="27702" spans="1:1" x14ac:dyDescent="0.25">
      <c r="A27702" t="s">
        <v>40236</v>
      </c>
    </row>
    <row r="27703" spans="1:1" x14ac:dyDescent="0.25">
      <c r="A27703" t="s">
        <v>40235</v>
      </c>
    </row>
    <row r="27704" spans="1:1" x14ac:dyDescent="0.25">
      <c r="A27704" t="s">
        <v>40234</v>
      </c>
    </row>
    <row r="27705" spans="1:1" x14ac:dyDescent="0.25">
      <c r="A27705" t="s">
        <v>40233</v>
      </c>
    </row>
    <row r="27706" spans="1:1" x14ac:dyDescent="0.25">
      <c r="A27706" t="s">
        <v>40232</v>
      </c>
    </row>
    <row r="27707" spans="1:1" x14ac:dyDescent="0.25">
      <c r="A27707" t="s">
        <v>40231</v>
      </c>
    </row>
    <row r="27708" spans="1:1" x14ac:dyDescent="0.25">
      <c r="A27708" t="s">
        <v>40230</v>
      </c>
    </row>
    <row r="27709" spans="1:1" x14ac:dyDescent="0.25">
      <c r="A27709" t="s">
        <v>40240</v>
      </c>
    </row>
    <row r="27710" spans="1:1" x14ac:dyDescent="0.25">
      <c r="A27710" t="s">
        <v>40241</v>
      </c>
    </row>
    <row r="27711" spans="1:1" x14ac:dyDescent="0.25">
      <c r="A27711" t="s">
        <v>46389</v>
      </c>
    </row>
    <row r="27712" spans="1:1" x14ac:dyDescent="0.25">
      <c r="A27712" t="s">
        <v>46390</v>
      </c>
    </row>
    <row r="27713" spans="1:1" x14ac:dyDescent="0.25">
      <c r="A27713" t="s">
        <v>40515</v>
      </c>
    </row>
    <row r="27714" spans="1:1" x14ac:dyDescent="0.25">
      <c r="A27714" t="s">
        <v>40514</v>
      </c>
    </row>
    <row r="27715" spans="1:1" x14ac:dyDescent="0.25">
      <c r="A27715" t="s">
        <v>40513</v>
      </c>
    </row>
    <row r="27716" spans="1:1" x14ac:dyDescent="0.25">
      <c r="A27716" t="s">
        <v>40512</v>
      </c>
    </row>
    <row r="27717" spans="1:1" x14ac:dyDescent="0.25">
      <c r="A27717" t="s">
        <v>40511</v>
      </c>
    </row>
    <row r="27718" spans="1:1" x14ac:dyDescent="0.25">
      <c r="A27718" t="s">
        <v>40510</v>
      </c>
    </row>
    <row r="27719" spans="1:1" x14ac:dyDescent="0.25">
      <c r="A27719" t="s">
        <v>40509</v>
      </c>
    </row>
    <row r="27720" spans="1:1" x14ac:dyDescent="0.25">
      <c r="A27720" t="s">
        <v>40508</v>
      </c>
    </row>
    <row r="27721" spans="1:1" x14ac:dyDescent="0.25">
      <c r="A27721" t="s">
        <v>40507</v>
      </c>
    </row>
    <row r="27722" spans="1:1" x14ac:dyDescent="0.25">
      <c r="A27722" t="s">
        <v>40506</v>
      </c>
    </row>
    <row r="27723" spans="1:1" x14ac:dyDescent="0.25">
      <c r="A27723" t="s">
        <v>40505</v>
      </c>
    </row>
    <row r="27724" spans="1:1" x14ac:dyDescent="0.25">
      <c r="A27724" t="s">
        <v>40504</v>
      </c>
    </row>
    <row r="27725" spans="1:1" x14ac:dyDescent="0.25">
      <c r="A27725" t="s">
        <v>40503</v>
      </c>
    </row>
    <row r="27726" spans="1:1" x14ac:dyDescent="0.25">
      <c r="A27726" t="s">
        <v>40516</v>
      </c>
    </row>
    <row r="27727" spans="1:1" x14ac:dyDescent="0.25">
      <c r="A27727" t="s">
        <v>40502</v>
      </c>
    </row>
    <row r="27728" spans="1:1" x14ac:dyDescent="0.25">
      <c r="A27728" t="s">
        <v>40517</v>
      </c>
    </row>
    <row r="27729" spans="1:1" x14ac:dyDescent="0.25">
      <c r="A27729" t="s">
        <v>40518</v>
      </c>
    </row>
    <row r="27730" spans="1:1" x14ac:dyDescent="0.25">
      <c r="A27730" t="s">
        <v>40539</v>
      </c>
    </row>
    <row r="27731" spans="1:1" x14ac:dyDescent="0.25">
      <c r="A27731" t="s">
        <v>40538</v>
      </c>
    </row>
    <row r="27732" spans="1:1" x14ac:dyDescent="0.25">
      <c r="A27732" t="s">
        <v>40537</v>
      </c>
    </row>
    <row r="27733" spans="1:1" x14ac:dyDescent="0.25">
      <c r="A27733" t="s">
        <v>40536</v>
      </c>
    </row>
    <row r="27734" spans="1:1" x14ac:dyDescent="0.25">
      <c r="A27734" t="s">
        <v>40535</v>
      </c>
    </row>
    <row r="27735" spans="1:1" x14ac:dyDescent="0.25">
      <c r="A27735" t="s">
        <v>40534</v>
      </c>
    </row>
    <row r="27736" spans="1:1" x14ac:dyDescent="0.25">
      <c r="A27736" t="s">
        <v>40533</v>
      </c>
    </row>
    <row r="27737" spans="1:1" x14ac:dyDescent="0.25">
      <c r="A27737" t="s">
        <v>40532</v>
      </c>
    </row>
    <row r="27738" spans="1:1" x14ac:dyDescent="0.25">
      <c r="A27738" t="s">
        <v>40531</v>
      </c>
    </row>
    <row r="27739" spans="1:1" x14ac:dyDescent="0.25">
      <c r="A27739" t="s">
        <v>40530</v>
      </c>
    </row>
    <row r="27740" spans="1:1" x14ac:dyDescent="0.25">
      <c r="A27740" t="s">
        <v>40529</v>
      </c>
    </row>
    <row r="27741" spans="1:1" x14ac:dyDescent="0.25">
      <c r="A27741" t="s">
        <v>40528</v>
      </c>
    </row>
    <row r="27742" spans="1:1" x14ac:dyDescent="0.25">
      <c r="A27742" t="s">
        <v>40527</v>
      </c>
    </row>
    <row r="27743" spans="1:1" x14ac:dyDescent="0.25">
      <c r="A27743" t="s">
        <v>40526</v>
      </c>
    </row>
    <row r="27744" spans="1:1" x14ac:dyDescent="0.25">
      <c r="A27744" t="s">
        <v>40525</v>
      </c>
    </row>
    <row r="27745" spans="1:1" x14ac:dyDescent="0.25">
      <c r="A27745" t="s">
        <v>40524</v>
      </c>
    </row>
    <row r="27746" spans="1:1" x14ac:dyDescent="0.25">
      <c r="A27746" t="s">
        <v>40523</v>
      </c>
    </row>
    <row r="27747" spans="1:1" x14ac:dyDescent="0.25">
      <c r="A27747" t="s">
        <v>40522</v>
      </c>
    </row>
    <row r="27748" spans="1:1" x14ac:dyDescent="0.25">
      <c r="A27748" t="s">
        <v>40521</v>
      </c>
    </row>
    <row r="27749" spans="1:1" x14ac:dyDescent="0.25">
      <c r="A27749" t="s">
        <v>40520</v>
      </c>
    </row>
    <row r="27750" spans="1:1" x14ac:dyDescent="0.25">
      <c r="A27750" t="s">
        <v>40519</v>
      </c>
    </row>
    <row r="27751" spans="1:1" x14ac:dyDescent="0.25">
      <c r="A27751" t="s">
        <v>40501</v>
      </c>
    </row>
    <row r="27752" spans="1:1" x14ac:dyDescent="0.25">
      <c r="A27752" t="s">
        <v>40500</v>
      </c>
    </row>
    <row r="27753" spans="1:1" x14ac:dyDescent="0.25">
      <c r="A27753" t="s">
        <v>40471</v>
      </c>
    </row>
    <row r="27754" spans="1:1" x14ac:dyDescent="0.25">
      <c r="A27754" t="s">
        <v>40470</v>
      </c>
    </row>
    <row r="27755" spans="1:1" x14ac:dyDescent="0.25">
      <c r="A27755" t="s">
        <v>40469</v>
      </c>
    </row>
    <row r="27756" spans="1:1" x14ac:dyDescent="0.25">
      <c r="A27756" t="s">
        <v>40468</v>
      </c>
    </row>
    <row r="27757" spans="1:1" x14ac:dyDescent="0.25">
      <c r="A27757" t="s">
        <v>40467</v>
      </c>
    </row>
    <row r="27758" spans="1:1" x14ac:dyDescent="0.25">
      <c r="A27758" t="s">
        <v>40466</v>
      </c>
    </row>
    <row r="27759" spans="1:1" x14ac:dyDescent="0.25">
      <c r="A27759" t="s">
        <v>40465</v>
      </c>
    </row>
    <row r="27760" spans="1:1" x14ac:dyDescent="0.25">
      <c r="A27760" t="s">
        <v>40463</v>
      </c>
    </row>
    <row r="27761" spans="1:1" x14ac:dyDescent="0.25">
      <c r="A27761" t="s">
        <v>40452</v>
      </c>
    </row>
    <row r="27762" spans="1:1" x14ac:dyDescent="0.25">
      <c r="A27762" t="s">
        <v>40462</v>
      </c>
    </row>
    <row r="27763" spans="1:1" x14ac:dyDescent="0.25">
      <c r="A27763" t="s">
        <v>40461</v>
      </c>
    </row>
    <row r="27764" spans="1:1" x14ac:dyDescent="0.25">
      <c r="A27764" t="s">
        <v>40460</v>
      </c>
    </row>
    <row r="27765" spans="1:1" x14ac:dyDescent="0.25">
      <c r="A27765" t="s">
        <v>40459</v>
      </c>
    </row>
    <row r="27766" spans="1:1" x14ac:dyDescent="0.25">
      <c r="A27766" t="s">
        <v>40458</v>
      </c>
    </row>
    <row r="27767" spans="1:1" x14ac:dyDescent="0.25">
      <c r="A27767" t="s">
        <v>40457</v>
      </c>
    </row>
    <row r="27768" spans="1:1" x14ac:dyDescent="0.25">
      <c r="A27768" t="s">
        <v>40456</v>
      </c>
    </row>
    <row r="27769" spans="1:1" x14ac:dyDescent="0.25">
      <c r="A27769" t="s">
        <v>40455</v>
      </c>
    </row>
    <row r="27770" spans="1:1" x14ac:dyDescent="0.25">
      <c r="A27770" t="s">
        <v>40454</v>
      </c>
    </row>
    <row r="27771" spans="1:1" x14ac:dyDescent="0.25">
      <c r="A27771" t="s">
        <v>40453</v>
      </c>
    </row>
    <row r="27772" spans="1:1" x14ac:dyDescent="0.25">
      <c r="A27772" t="s">
        <v>40472</v>
      </c>
    </row>
    <row r="27773" spans="1:1" x14ac:dyDescent="0.25">
      <c r="A27773" t="s">
        <v>40473</v>
      </c>
    </row>
    <row r="27774" spans="1:1" x14ac:dyDescent="0.25">
      <c r="A27774" t="s">
        <v>40474</v>
      </c>
    </row>
    <row r="27775" spans="1:1" x14ac:dyDescent="0.25">
      <c r="A27775" t="s">
        <v>40475</v>
      </c>
    </row>
    <row r="27776" spans="1:1" x14ac:dyDescent="0.25">
      <c r="A27776" t="s">
        <v>40499</v>
      </c>
    </row>
    <row r="27777" spans="1:1" x14ac:dyDescent="0.25">
      <c r="A27777" t="s">
        <v>40498</v>
      </c>
    </row>
    <row r="27778" spans="1:1" x14ac:dyDescent="0.25">
      <c r="A27778" t="s">
        <v>40497</v>
      </c>
    </row>
    <row r="27779" spans="1:1" x14ac:dyDescent="0.25">
      <c r="A27779" t="s">
        <v>40496</v>
      </c>
    </row>
    <row r="27780" spans="1:1" x14ac:dyDescent="0.25">
      <c r="A27780" t="s">
        <v>40495</v>
      </c>
    </row>
    <row r="27781" spans="1:1" x14ac:dyDescent="0.25">
      <c r="A27781" t="s">
        <v>40494</v>
      </c>
    </row>
    <row r="27782" spans="1:1" x14ac:dyDescent="0.25">
      <c r="A27782" t="s">
        <v>40493</v>
      </c>
    </row>
    <row r="27783" spans="1:1" x14ac:dyDescent="0.25">
      <c r="A27783" t="s">
        <v>40492</v>
      </c>
    </row>
    <row r="27784" spans="1:1" x14ac:dyDescent="0.25">
      <c r="A27784" t="s">
        <v>40491</v>
      </c>
    </row>
    <row r="27785" spans="1:1" x14ac:dyDescent="0.25">
      <c r="A27785" t="s">
        <v>40490</v>
      </c>
    </row>
    <row r="27786" spans="1:1" x14ac:dyDescent="0.25">
      <c r="A27786" t="s">
        <v>40489</v>
      </c>
    </row>
    <row r="27787" spans="1:1" x14ac:dyDescent="0.25">
      <c r="A27787" t="s">
        <v>40488</v>
      </c>
    </row>
    <row r="27788" spans="1:1" x14ac:dyDescent="0.25">
      <c r="A27788" t="s">
        <v>40487</v>
      </c>
    </row>
    <row r="27789" spans="1:1" x14ac:dyDescent="0.25">
      <c r="A27789" t="s">
        <v>40486</v>
      </c>
    </row>
    <row r="27790" spans="1:1" x14ac:dyDescent="0.25">
      <c r="A27790" t="s">
        <v>40485</v>
      </c>
    </row>
    <row r="27791" spans="1:1" x14ac:dyDescent="0.25">
      <c r="A27791" t="s">
        <v>40484</v>
      </c>
    </row>
    <row r="27792" spans="1:1" x14ac:dyDescent="0.25">
      <c r="A27792" t="s">
        <v>40483</v>
      </c>
    </row>
    <row r="27793" spans="1:1" x14ac:dyDescent="0.25">
      <c r="A27793" t="s">
        <v>40482</v>
      </c>
    </row>
    <row r="27794" spans="1:1" x14ac:dyDescent="0.25">
      <c r="A27794" t="s">
        <v>40481</v>
      </c>
    </row>
    <row r="27795" spans="1:1" x14ac:dyDescent="0.25">
      <c r="A27795" t="s">
        <v>40480</v>
      </c>
    </row>
    <row r="27796" spans="1:1" x14ac:dyDescent="0.25">
      <c r="A27796" t="s">
        <v>40479</v>
      </c>
    </row>
    <row r="27797" spans="1:1" x14ac:dyDescent="0.25">
      <c r="A27797" t="s">
        <v>40478</v>
      </c>
    </row>
    <row r="27798" spans="1:1" x14ac:dyDescent="0.25">
      <c r="A27798" t="s">
        <v>40477</v>
      </c>
    </row>
    <row r="27799" spans="1:1" x14ac:dyDescent="0.25">
      <c r="A27799" t="s">
        <v>40476</v>
      </c>
    </row>
    <row r="27800" spans="1:1" x14ac:dyDescent="0.25">
      <c r="A27800" t="s">
        <v>40540</v>
      </c>
    </row>
    <row r="27801" spans="1:1" x14ac:dyDescent="0.25">
      <c r="A27801" t="s">
        <v>40464</v>
      </c>
    </row>
    <row r="27802" spans="1:1" x14ac:dyDescent="0.25">
      <c r="A27802" t="s">
        <v>40541</v>
      </c>
    </row>
    <row r="27803" spans="1:1" x14ac:dyDescent="0.25">
      <c r="A27803" t="s">
        <v>40556</v>
      </c>
    </row>
    <row r="27804" spans="1:1" x14ac:dyDescent="0.25">
      <c r="A27804" t="s">
        <v>40614</v>
      </c>
    </row>
    <row r="27805" spans="1:1" x14ac:dyDescent="0.25">
      <c r="A27805" t="s">
        <v>40613</v>
      </c>
    </row>
    <row r="27806" spans="1:1" x14ac:dyDescent="0.25">
      <c r="A27806" t="s">
        <v>40612</v>
      </c>
    </row>
    <row r="27807" spans="1:1" x14ac:dyDescent="0.25">
      <c r="A27807" t="s">
        <v>40611</v>
      </c>
    </row>
    <row r="27808" spans="1:1" x14ac:dyDescent="0.25">
      <c r="A27808" t="s">
        <v>40610</v>
      </c>
    </row>
    <row r="27809" spans="1:1" x14ac:dyDescent="0.25">
      <c r="A27809" t="s">
        <v>40609</v>
      </c>
    </row>
    <row r="27810" spans="1:1" x14ac:dyDescent="0.25">
      <c r="A27810" t="s">
        <v>40608</v>
      </c>
    </row>
    <row r="27811" spans="1:1" x14ac:dyDescent="0.25">
      <c r="A27811" t="s">
        <v>40607</v>
      </c>
    </row>
    <row r="27812" spans="1:1" x14ac:dyDescent="0.25">
      <c r="A27812" t="s">
        <v>40606</v>
      </c>
    </row>
    <row r="27813" spans="1:1" x14ac:dyDescent="0.25">
      <c r="A27813" t="s">
        <v>40605</v>
      </c>
    </row>
    <row r="27814" spans="1:1" x14ac:dyDescent="0.25">
      <c r="A27814" t="s">
        <v>40604</v>
      </c>
    </row>
    <row r="27815" spans="1:1" x14ac:dyDescent="0.25">
      <c r="A27815" t="s">
        <v>40603</v>
      </c>
    </row>
    <row r="27816" spans="1:1" x14ac:dyDescent="0.25">
      <c r="A27816" t="s">
        <v>40602</v>
      </c>
    </row>
    <row r="27817" spans="1:1" x14ac:dyDescent="0.25">
      <c r="A27817" t="s">
        <v>40601</v>
      </c>
    </row>
    <row r="27818" spans="1:1" x14ac:dyDescent="0.25">
      <c r="A27818" t="s">
        <v>40600</v>
      </c>
    </row>
    <row r="27819" spans="1:1" x14ac:dyDescent="0.25">
      <c r="A27819" t="s">
        <v>40599</v>
      </c>
    </row>
    <row r="27820" spans="1:1" x14ac:dyDescent="0.25">
      <c r="A27820" t="s">
        <v>40598</v>
      </c>
    </row>
    <row r="27821" spans="1:1" x14ac:dyDescent="0.25">
      <c r="A27821" t="s">
        <v>40597</v>
      </c>
    </row>
    <row r="27822" spans="1:1" x14ac:dyDescent="0.25">
      <c r="A27822" t="s">
        <v>40596</v>
      </c>
    </row>
    <row r="27823" spans="1:1" x14ac:dyDescent="0.25">
      <c r="A27823" t="s">
        <v>40615</v>
      </c>
    </row>
    <row r="27824" spans="1:1" x14ac:dyDescent="0.25">
      <c r="A27824" t="s">
        <v>40616</v>
      </c>
    </row>
    <row r="27825" spans="1:1" x14ac:dyDescent="0.25">
      <c r="A27825" t="s">
        <v>40638</v>
      </c>
    </row>
    <row r="27826" spans="1:1" x14ac:dyDescent="0.25">
      <c r="A27826" t="s">
        <v>40637</v>
      </c>
    </row>
    <row r="27827" spans="1:1" x14ac:dyDescent="0.25">
      <c r="A27827" t="s">
        <v>40636</v>
      </c>
    </row>
    <row r="27828" spans="1:1" x14ac:dyDescent="0.25">
      <c r="A27828" t="s">
        <v>40635</v>
      </c>
    </row>
    <row r="27829" spans="1:1" x14ac:dyDescent="0.25">
      <c r="A27829" t="s">
        <v>40634</v>
      </c>
    </row>
    <row r="27830" spans="1:1" x14ac:dyDescent="0.25">
      <c r="A27830" t="s">
        <v>40633</v>
      </c>
    </row>
    <row r="27831" spans="1:1" x14ac:dyDescent="0.25">
      <c r="A27831" t="s">
        <v>40632</v>
      </c>
    </row>
    <row r="27832" spans="1:1" x14ac:dyDescent="0.25">
      <c r="A27832" t="s">
        <v>40631</v>
      </c>
    </row>
    <row r="27833" spans="1:1" x14ac:dyDescent="0.25">
      <c r="A27833" t="s">
        <v>40630</v>
      </c>
    </row>
    <row r="27834" spans="1:1" x14ac:dyDescent="0.25">
      <c r="A27834" t="s">
        <v>40629</v>
      </c>
    </row>
    <row r="27835" spans="1:1" x14ac:dyDescent="0.25">
      <c r="A27835" t="s">
        <v>40628</v>
      </c>
    </row>
    <row r="27836" spans="1:1" x14ac:dyDescent="0.25">
      <c r="A27836" t="s">
        <v>40627</v>
      </c>
    </row>
    <row r="27837" spans="1:1" x14ac:dyDescent="0.25">
      <c r="A27837" t="s">
        <v>40626</v>
      </c>
    </row>
    <row r="27838" spans="1:1" x14ac:dyDescent="0.25">
      <c r="A27838" t="s">
        <v>40625</v>
      </c>
    </row>
    <row r="27839" spans="1:1" x14ac:dyDescent="0.25">
      <c r="A27839" t="s">
        <v>40624</v>
      </c>
    </row>
    <row r="27840" spans="1:1" x14ac:dyDescent="0.25">
      <c r="A27840" t="s">
        <v>40623</v>
      </c>
    </row>
    <row r="27841" spans="1:1" x14ac:dyDescent="0.25">
      <c r="A27841" t="s">
        <v>40622</v>
      </c>
    </row>
    <row r="27842" spans="1:1" x14ac:dyDescent="0.25">
      <c r="A27842" t="s">
        <v>40621</v>
      </c>
    </row>
    <row r="27843" spans="1:1" x14ac:dyDescent="0.25">
      <c r="A27843" t="s">
        <v>40620</v>
      </c>
    </row>
    <row r="27844" spans="1:1" x14ac:dyDescent="0.25">
      <c r="A27844" t="s">
        <v>40619</v>
      </c>
    </row>
    <row r="27845" spans="1:1" x14ac:dyDescent="0.25">
      <c r="A27845" t="s">
        <v>40618</v>
      </c>
    </row>
    <row r="27846" spans="1:1" x14ac:dyDescent="0.25">
      <c r="A27846" t="s">
        <v>40617</v>
      </c>
    </row>
    <row r="27847" spans="1:1" x14ac:dyDescent="0.25">
      <c r="A27847" t="s">
        <v>40595</v>
      </c>
    </row>
    <row r="27848" spans="1:1" x14ac:dyDescent="0.25">
      <c r="A27848" t="s">
        <v>40594</v>
      </c>
    </row>
    <row r="27849" spans="1:1" x14ac:dyDescent="0.25">
      <c r="A27849" t="s">
        <v>40566</v>
      </c>
    </row>
    <row r="27850" spans="1:1" x14ac:dyDescent="0.25">
      <c r="A27850" t="s">
        <v>40565</v>
      </c>
    </row>
    <row r="27851" spans="1:1" x14ac:dyDescent="0.25">
      <c r="A27851" t="s">
        <v>40564</v>
      </c>
    </row>
    <row r="27852" spans="1:1" x14ac:dyDescent="0.25">
      <c r="A27852" t="s">
        <v>40563</v>
      </c>
    </row>
    <row r="27853" spans="1:1" x14ac:dyDescent="0.25">
      <c r="A27853" t="s">
        <v>40562</v>
      </c>
    </row>
    <row r="27854" spans="1:1" x14ac:dyDescent="0.25">
      <c r="A27854" t="s">
        <v>40561</v>
      </c>
    </row>
    <row r="27855" spans="1:1" x14ac:dyDescent="0.25">
      <c r="A27855" t="s">
        <v>40560</v>
      </c>
    </row>
    <row r="27856" spans="1:1" x14ac:dyDescent="0.25">
      <c r="A27856" t="s">
        <v>40559</v>
      </c>
    </row>
    <row r="27857" spans="1:1" x14ac:dyDescent="0.25">
      <c r="A27857" t="s">
        <v>40558</v>
      </c>
    </row>
    <row r="27858" spans="1:1" x14ac:dyDescent="0.25">
      <c r="A27858" t="s">
        <v>40557</v>
      </c>
    </row>
    <row r="27859" spans="1:1" x14ac:dyDescent="0.25">
      <c r="A27859" t="s">
        <v>40555</v>
      </c>
    </row>
    <row r="27860" spans="1:1" x14ac:dyDescent="0.25">
      <c r="A27860" t="s">
        <v>40542</v>
      </c>
    </row>
    <row r="27861" spans="1:1" x14ac:dyDescent="0.25">
      <c r="A27861" t="s">
        <v>40554</v>
      </c>
    </row>
    <row r="27862" spans="1:1" x14ac:dyDescent="0.25">
      <c r="A27862" t="s">
        <v>40553</v>
      </c>
    </row>
    <row r="27863" spans="1:1" x14ac:dyDescent="0.25">
      <c r="A27863" t="s">
        <v>40552</v>
      </c>
    </row>
    <row r="27864" spans="1:1" x14ac:dyDescent="0.25">
      <c r="A27864" t="s">
        <v>40551</v>
      </c>
    </row>
    <row r="27865" spans="1:1" x14ac:dyDescent="0.25">
      <c r="A27865" t="s">
        <v>40550</v>
      </c>
    </row>
    <row r="27866" spans="1:1" x14ac:dyDescent="0.25">
      <c r="A27866" t="s">
        <v>40549</v>
      </c>
    </row>
    <row r="27867" spans="1:1" x14ac:dyDescent="0.25">
      <c r="A27867" t="s">
        <v>40548</v>
      </c>
    </row>
    <row r="27868" spans="1:1" x14ac:dyDescent="0.25">
      <c r="A27868" t="s">
        <v>40547</v>
      </c>
    </row>
    <row r="27869" spans="1:1" x14ac:dyDescent="0.25">
      <c r="A27869" t="s">
        <v>40546</v>
      </c>
    </row>
    <row r="27870" spans="1:1" x14ac:dyDescent="0.25">
      <c r="A27870" t="s">
        <v>40545</v>
      </c>
    </row>
    <row r="27871" spans="1:1" x14ac:dyDescent="0.25">
      <c r="A27871" t="s">
        <v>40544</v>
      </c>
    </row>
    <row r="27872" spans="1:1" x14ac:dyDescent="0.25">
      <c r="A27872" t="s">
        <v>40543</v>
      </c>
    </row>
    <row r="27873" spans="1:1" x14ac:dyDescent="0.25">
      <c r="A27873" t="s">
        <v>40567</v>
      </c>
    </row>
    <row r="27874" spans="1:1" x14ac:dyDescent="0.25">
      <c r="A27874" t="s">
        <v>40568</v>
      </c>
    </row>
    <row r="27875" spans="1:1" x14ac:dyDescent="0.25">
      <c r="A27875" t="s">
        <v>40569</v>
      </c>
    </row>
    <row r="27876" spans="1:1" x14ac:dyDescent="0.25">
      <c r="A27876" t="s">
        <v>40570</v>
      </c>
    </row>
    <row r="27877" spans="1:1" x14ac:dyDescent="0.25">
      <c r="A27877" t="s">
        <v>40593</v>
      </c>
    </row>
    <row r="27878" spans="1:1" x14ac:dyDescent="0.25">
      <c r="A27878" t="s">
        <v>40592</v>
      </c>
    </row>
    <row r="27879" spans="1:1" x14ac:dyDescent="0.25">
      <c r="A27879" t="s">
        <v>40591</v>
      </c>
    </row>
    <row r="27880" spans="1:1" x14ac:dyDescent="0.25">
      <c r="A27880" t="s">
        <v>40590</v>
      </c>
    </row>
    <row r="27881" spans="1:1" x14ac:dyDescent="0.25">
      <c r="A27881" t="s">
        <v>40589</v>
      </c>
    </row>
    <row r="27882" spans="1:1" x14ac:dyDescent="0.25">
      <c r="A27882" t="s">
        <v>40588</v>
      </c>
    </row>
    <row r="27883" spans="1:1" x14ac:dyDescent="0.25">
      <c r="A27883" t="s">
        <v>40587</v>
      </c>
    </row>
    <row r="27884" spans="1:1" x14ac:dyDescent="0.25">
      <c r="A27884" t="s">
        <v>40586</v>
      </c>
    </row>
    <row r="27885" spans="1:1" x14ac:dyDescent="0.25">
      <c r="A27885" t="s">
        <v>40585</v>
      </c>
    </row>
    <row r="27886" spans="1:1" x14ac:dyDescent="0.25">
      <c r="A27886" t="s">
        <v>40584</v>
      </c>
    </row>
    <row r="27887" spans="1:1" x14ac:dyDescent="0.25">
      <c r="A27887" t="s">
        <v>40583</v>
      </c>
    </row>
    <row r="27888" spans="1:1" x14ac:dyDescent="0.25">
      <c r="A27888" t="s">
        <v>40582</v>
      </c>
    </row>
    <row r="27889" spans="1:1" x14ac:dyDescent="0.25">
      <c r="A27889" t="s">
        <v>40581</v>
      </c>
    </row>
    <row r="27890" spans="1:1" x14ac:dyDescent="0.25">
      <c r="A27890" t="s">
        <v>40580</v>
      </c>
    </row>
    <row r="27891" spans="1:1" x14ac:dyDescent="0.25">
      <c r="A27891" t="s">
        <v>40579</v>
      </c>
    </row>
    <row r="27892" spans="1:1" x14ac:dyDescent="0.25">
      <c r="A27892" t="s">
        <v>40578</v>
      </c>
    </row>
    <row r="27893" spans="1:1" x14ac:dyDescent="0.25">
      <c r="A27893" t="s">
        <v>40577</v>
      </c>
    </row>
    <row r="27894" spans="1:1" x14ac:dyDescent="0.25">
      <c r="A27894" t="s">
        <v>40576</v>
      </c>
    </row>
    <row r="27895" spans="1:1" x14ac:dyDescent="0.25">
      <c r="A27895" t="s">
        <v>40575</v>
      </c>
    </row>
    <row r="27896" spans="1:1" x14ac:dyDescent="0.25">
      <c r="A27896" t="s">
        <v>40574</v>
      </c>
    </row>
    <row r="27897" spans="1:1" x14ac:dyDescent="0.25">
      <c r="A27897" t="s">
        <v>40573</v>
      </c>
    </row>
    <row r="27898" spans="1:1" x14ac:dyDescent="0.25">
      <c r="A27898" t="s">
        <v>40572</v>
      </c>
    </row>
    <row r="27899" spans="1:1" x14ac:dyDescent="0.25">
      <c r="A27899" t="s">
        <v>40571</v>
      </c>
    </row>
    <row r="27900" spans="1:1" x14ac:dyDescent="0.25">
      <c r="A27900" t="s">
        <v>41333</v>
      </c>
    </row>
    <row r="27901" spans="1:1" x14ac:dyDescent="0.25">
      <c r="A27901" t="s">
        <v>41334</v>
      </c>
    </row>
    <row r="27902" spans="1:1" x14ac:dyDescent="0.25">
      <c r="A27902" t="s">
        <v>41335</v>
      </c>
    </row>
    <row r="27903" spans="1:1" x14ac:dyDescent="0.25">
      <c r="A27903" t="s">
        <v>41445</v>
      </c>
    </row>
    <row r="27904" spans="1:1" x14ac:dyDescent="0.25">
      <c r="A27904" t="s">
        <v>41887</v>
      </c>
    </row>
    <row r="27905" spans="1:1" x14ac:dyDescent="0.25">
      <c r="A27905" t="s">
        <v>41886</v>
      </c>
    </row>
    <row r="27906" spans="1:1" x14ac:dyDescent="0.25">
      <c r="A27906" t="s">
        <v>41885</v>
      </c>
    </row>
    <row r="27907" spans="1:1" x14ac:dyDescent="0.25">
      <c r="A27907" t="s">
        <v>41884</v>
      </c>
    </row>
    <row r="27908" spans="1:1" x14ac:dyDescent="0.25">
      <c r="A27908" t="s">
        <v>41883</v>
      </c>
    </row>
    <row r="27909" spans="1:1" x14ac:dyDescent="0.25">
      <c r="A27909" t="s">
        <v>41882</v>
      </c>
    </row>
    <row r="27910" spans="1:1" x14ac:dyDescent="0.25">
      <c r="A27910" t="s">
        <v>41881</v>
      </c>
    </row>
    <row r="27911" spans="1:1" x14ac:dyDescent="0.25">
      <c r="A27911" t="s">
        <v>41880</v>
      </c>
    </row>
    <row r="27912" spans="1:1" x14ac:dyDescent="0.25">
      <c r="A27912" t="s">
        <v>41879</v>
      </c>
    </row>
    <row r="27913" spans="1:1" x14ac:dyDescent="0.25">
      <c r="A27913" t="s">
        <v>41878</v>
      </c>
    </row>
    <row r="27914" spans="1:1" x14ac:dyDescent="0.25">
      <c r="A27914" t="s">
        <v>41877</v>
      </c>
    </row>
    <row r="27915" spans="1:1" x14ac:dyDescent="0.25">
      <c r="A27915" t="s">
        <v>41876</v>
      </c>
    </row>
    <row r="27916" spans="1:1" x14ac:dyDescent="0.25">
      <c r="A27916" t="s">
        <v>41875</v>
      </c>
    </row>
    <row r="27917" spans="1:1" x14ac:dyDescent="0.25">
      <c r="A27917" t="s">
        <v>41874</v>
      </c>
    </row>
    <row r="27918" spans="1:1" x14ac:dyDescent="0.25">
      <c r="A27918" t="s">
        <v>41873</v>
      </c>
    </row>
    <row r="27919" spans="1:1" x14ac:dyDescent="0.25">
      <c r="A27919" t="s">
        <v>41872</v>
      </c>
    </row>
    <row r="27920" spans="1:1" x14ac:dyDescent="0.25">
      <c r="A27920" t="s">
        <v>41871</v>
      </c>
    </row>
    <row r="27921" spans="1:1" x14ac:dyDescent="0.25">
      <c r="A27921" t="s">
        <v>41870</v>
      </c>
    </row>
    <row r="27922" spans="1:1" x14ac:dyDescent="0.25">
      <c r="A27922" t="s">
        <v>41869</v>
      </c>
    </row>
    <row r="27923" spans="1:1" x14ac:dyDescent="0.25">
      <c r="A27923" t="s">
        <v>41868</v>
      </c>
    </row>
    <row r="27924" spans="1:1" x14ac:dyDescent="0.25">
      <c r="A27924" t="s">
        <v>41867</v>
      </c>
    </row>
    <row r="27925" spans="1:1" x14ac:dyDescent="0.25">
      <c r="A27925" t="s">
        <v>41866</v>
      </c>
    </row>
    <row r="27926" spans="1:1" x14ac:dyDescent="0.25">
      <c r="A27926" t="s">
        <v>41865</v>
      </c>
    </row>
    <row r="27927" spans="1:1" x14ac:dyDescent="0.25">
      <c r="A27927" t="s">
        <v>41888</v>
      </c>
    </row>
    <row r="27928" spans="1:1" x14ac:dyDescent="0.25">
      <c r="A27928" t="s">
        <v>41864</v>
      </c>
    </row>
    <row r="27929" spans="1:1" x14ac:dyDescent="0.25">
      <c r="A27929" t="s">
        <v>41889</v>
      </c>
    </row>
    <row r="27930" spans="1:1" x14ac:dyDescent="0.25">
      <c r="A27930" t="s">
        <v>41890</v>
      </c>
    </row>
    <row r="27931" spans="1:1" x14ac:dyDescent="0.25">
      <c r="A27931" t="s">
        <v>41911</v>
      </c>
    </row>
    <row r="27932" spans="1:1" x14ac:dyDescent="0.25">
      <c r="A27932" t="s">
        <v>41910</v>
      </c>
    </row>
    <row r="27933" spans="1:1" x14ac:dyDescent="0.25">
      <c r="A27933" t="s">
        <v>41909</v>
      </c>
    </row>
    <row r="27934" spans="1:1" x14ac:dyDescent="0.25">
      <c r="A27934" t="s">
        <v>41908</v>
      </c>
    </row>
    <row r="27935" spans="1:1" x14ac:dyDescent="0.25">
      <c r="A27935" t="s">
        <v>41907</v>
      </c>
    </row>
    <row r="27936" spans="1:1" x14ac:dyDescent="0.25">
      <c r="A27936" t="s">
        <v>41906</v>
      </c>
    </row>
    <row r="27937" spans="1:1" x14ac:dyDescent="0.25">
      <c r="A27937" t="s">
        <v>41905</v>
      </c>
    </row>
    <row r="27938" spans="1:1" x14ac:dyDescent="0.25">
      <c r="A27938" t="s">
        <v>41904</v>
      </c>
    </row>
    <row r="27939" spans="1:1" x14ac:dyDescent="0.25">
      <c r="A27939" t="s">
        <v>41903</v>
      </c>
    </row>
    <row r="27940" spans="1:1" x14ac:dyDescent="0.25">
      <c r="A27940" t="s">
        <v>41902</v>
      </c>
    </row>
    <row r="27941" spans="1:1" x14ac:dyDescent="0.25">
      <c r="A27941" t="s">
        <v>41901</v>
      </c>
    </row>
    <row r="27942" spans="1:1" x14ac:dyDescent="0.25">
      <c r="A27942" t="s">
        <v>41900</v>
      </c>
    </row>
    <row r="27943" spans="1:1" x14ac:dyDescent="0.25">
      <c r="A27943" t="s">
        <v>41899</v>
      </c>
    </row>
    <row r="27944" spans="1:1" x14ac:dyDescent="0.25">
      <c r="A27944" t="s">
        <v>41898</v>
      </c>
    </row>
    <row r="27945" spans="1:1" x14ac:dyDescent="0.25">
      <c r="A27945" t="s">
        <v>41897</v>
      </c>
    </row>
    <row r="27946" spans="1:1" x14ac:dyDescent="0.25">
      <c r="A27946" t="s">
        <v>41896</v>
      </c>
    </row>
    <row r="27947" spans="1:1" x14ac:dyDescent="0.25">
      <c r="A27947" t="s">
        <v>41895</v>
      </c>
    </row>
    <row r="27948" spans="1:1" x14ac:dyDescent="0.25">
      <c r="A27948" t="s">
        <v>41894</v>
      </c>
    </row>
    <row r="27949" spans="1:1" x14ac:dyDescent="0.25">
      <c r="A27949" t="s">
        <v>41893</v>
      </c>
    </row>
    <row r="27950" spans="1:1" x14ac:dyDescent="0.25">
      <c r="A27950" t="s">
        <v>41892</v>
      </c>
    </row>
    <row r="27951" spans="1:1" x14ac:dyDescent="0.25">
      <c r="A27951" t="s">
        <v>41891</v>
      </c>
    </row>
    <row r="27952" spans="1:1" x14ac:dyDescent="0.25">
      <c r="A27952" t="s">
        <v>41863</v>
      </c>
    </row>
    <row r="27953" spans="1:1" x14ac:dyDescent="0.25">
      <c r="A27953" t="s">
        <v>41862</v>
      </c>
    </row>
    <row r="27954" spans="1:1" x14ac:dyDescent="0.25">
      <c r="A27954" t="s">
        <v>41861</v>
      </c>
    </row>
    <row r="27955" spans="1:1" x14ac:dyDescent="0.25">
      <c r="A27955" t="s">
        <v>41849</v>
      </c>
    </row>
    <row r="27956" spans="1:1" x14ac:dyDescent="0.25">
      <c r="A27956" t="s">
        <v>41848</v>
      </c>
    </row>
    <row r="27957" spans="1:1" x14ac:dyDescent="0.25">
      <c r="A27957" t="s">
        <v>41847</v>
      </c>
    </row>
    <row r="27958" spans="1:1" x14ac:dyDescent="0.25">
      <c r="A27958" t="s">
        <v>41846</v>
      </c>
    </row>
    <row r="27959" spans="1:1" x14ac:dyDescent="0.25">
      <c r="A27959" t="s">
        <v>41845</v>
      </c>
    </row>
    <row r="27960" spans="1:1" x14ac:dyDescent="0.25">
      <c r="A27960" t="s">
        <v>46391</v>
      </c>
    </row>
    <row r="27961" spans="1:1" x14ac:dyDescent="0.25">
      <c r="A27961" t="s">
        <v>41844</v>
      </c>
    </row>
    <row r="27962" spans="1:1" x14ac:dyDescent="0.25">
      <c r="A27962" t="s">
        <v>41843</v>
      </c>
    </row>
    <row r="27963" spans="1:1" x14ac:dyDescent="0.25">
      <c r="A27963" t="s">
        <v>41842</v>
      </c>
    </row>
    <row r="27964" spans="1:1" x14ac:dyDescent="0.25">
      <c r="A27964" t="s">
        <v>41841</v>
      </c>
    </row>
    <row r="27965" spans="1:1" x14ac:dyDescent="0.25">
      <c r="A27965" t="s">
        <v>46392</v>
      </c>
    </row>
    <row r="27966" spans="1:1" x14ac:dyDescent="0.25">
      <c r="A27966" t="s">
        <v>41839</v>
      </c>
    </row>
    <row r="27967" spans="1:1" x14ac:dyDescent="0.25">
      <c r="A27967" t="s">
        <v>41832</v>
      </c>
    </row>
    <row r="27968" spans="1:1" x14ac:dyDescent="0.25">
      <c r="A27968" t="s">
        <v>41838</v>
      </c>
    </row>
    <row r="27969" spans="1:1" x14ac:dyDescent="0.25">
      <c r="A27969" t="s">
        <v>41837</v>
      </c>
    </row>
    <row r="27970" spans="1:1" x14ac:dyDescent="0.25">
      <c r="A27970" t="s">
        <v>41836</v>
      </c>
    </row>
    <row r="27971" spans="1:1" x14ac:dyDescent="0.25">
      <c r="A27971" t="s">
        <v>41835</v>
      </c>
    </row>
    <row r="27972" spans="1:1" x14ac:dyDescent="0.25">
      <c r="A27972" t="s">
        <v>41834</v>
      </c>
    </row>
    <row r="27973" spans="1:1" x14ac:dyDescent="0.25">
      <c r="A27973" t="s">
        <v>41833</v>
      </c>
    </row>
    <row r="27974" spans="1:1" x14ac:dyDescent="0.25">
      <c r="A27974" t="s">
        <v>41850</v>
      </c>
    </row>
    <row r="27975" spans="1:1" x14ac:dyDescent="0.25">
      <c r="A27975" t="s">
        <v>41851</v>
      </c>
    </row>
    <row r="27976" spans="1:1" x14ac:dyDescent="0.25">
      <c r="A27976" t="s">
        <v>41852</v>
      </c>
    </row>
    <row r="27977" spans="1:1" x14ac:dyDescent="0.25">
      <c r="A27977" t="s">
        <v>41860</v>
      </c>
    </row>
    <row r="27978" spans="1:1" x14ac:dyDescent="0.25">
      <c r="A27978" t="s">
        <v>41859</v>
      </c>
    </row>
    <row r="27979" spans="1:1" x14ac:dyDescent="0.25">
      <c r="A27979" t="s">
        <v>41858</v>
      </c>
    </row>
    <row r="27980" spans="1:1" x14ac:dyDescent="0.25">
      <c r="A27980" t="s">
        <v>41857</v>
      </c>
    </row>
    <row r="27981" spans="1:1" x14ac:dyDescent="0.25">
      <c r="A27981" t="s">
        <v>41856</v>
      </c>
    </row>
    <row r="27982" spans="1:1" x14ac:dyDescent="0.25">
      <c r="A27982" t="s">
        <v>41855</v>
      </c>
    </row>
    <row r="27983" spans="1:1" x14ac:dyDescent="0.25">
      <c r="A27983" t="s">
        <v>41854</v>
      </c>
    </row>
    <row r="27984" spans="1:1" x14ac:dyDescent="0.25">
      <c r="A27984" t="s">
        <v>41853</v>
      </c>
    </row>
    <row r="27985" spans="1:1" x14ac:dyDescent="0.25">
      <c r="A27985" t="s">
        <v>41912</v>
      </c>
    </row>
    <row r="27986" spans="1:1" x14ac:dyDescent="0.25">
      <c r="A27986" t="s">
        <v>41913</v>
      </c>
    </row>
    <row r="27987" spans="1:1" x14ac:dyDescent="0.25">
      <c r="A27987" t="s">
        <v>41914</v>
      </c>
    </row>
    <row r="27988" spans="1:1" x14ac:dyDescent="0.25">
      <c r="A27988" t="s">
        <v>41967</v>
      </c>
    </row>
    <row r="27989" spans="1:1" x14ac:dyDescent="0.25">
      <c r="A27989" t="s">
        <v>41991</v>
      </c>
    </row>
    <row r="27990" spans="1:1" x14ac:dyDescent="0.25">
      <c r="A27990" t="s">
        <v>46393</v>
      </c>
    </row>
    <row r="27991" spans="1:1" x14ac:dyDescent="0.25">
      <c r="A27991" t="s">
        <v>41990</v>
      </c>
    </row>
    <row r="27992" spans="1:1" x14ac:dyDescent="0.25">
      <c r="A27992" t="s">
        <v>41989</v>
      </c>
    </row>
    <row r="27993" spans="1:1" x14ac:dyDescent="0.25">
      <c r="A27993" t="s">
        <v>41988</v>
      </c>
    </row>
    <row r="27994" spans="1:1" x14ac:dyDescent="0.25">
      <c r="A27994" t="s">
        <v>41987</v>
      </c>
    </row>
    <row r="27995" spans="1:1" x14ac:dyDescent="0.25">
      <c r="A27995" t="s">
        <v>41986</v>
      </c>
    </row>
    <row r="27996" spans="1:1" x14ac:dyDescent="0.25">
      <c r="A27996" t="s">
        <v>41985</v>
      </c>
    </row>
    <row r="27997" spans="1:1" x14ac:dyDescent="0.25">
      <c r="A27997" t="s">
        <v>41984</v>
      </c>
    </row>
    <row r="27998" spans="1:1" x14ac:dyDescent="0.25">
      <c r="A27998" t="s">
        <v>41983</v>
      </c>
    </row>
    <row r="27999" spans="1:1" x14ac:dyDescent="0.25">
      <c r="A27999" t="s">
        <v>41982</v>
      </c>
    </row>
    <row r="28000" spans="1:1" x14ac:dyDescent="0.25">
      <c r="A28000" t="s">
        <v>41981</v>
      </c>
    </row>
    <row r="28001" spans="1:1" x14ac:dyDescent="0.25">
      <c r="A28001" t="s">
        <v>41980</v>
      </c>
    </row>
    <row r="28002" spans="1:1" x14ac:dyDescent="0.25">
      <c r="A28002" t="s">
        <v>41979</v>
      </c>
    </row>
    <row r="28003" spans="1:1" x14ac:dyDescent="0.25">
      <c r="A28003" t="s">
        <v>41978</v>
      </c>
    </row>
    <row r="28004" spans="1:1" x14ac:dyDescent="0.25">
      <c r="A28004" t="s">
        <v>41977</v>
      </c>
    </row>
    <row r="28005" spans="1:1" x14ac:dyDescent="0.25">
      <c r="A28005" t="s">
        <v>41976</v>
      </c>
    </row>
    <row r="28006" spans="1:1" x14ac:dyDescent="0.25">
      <c r="A28006" t="s">
        <v>41975</v>
      </c>
    </row>
    <row r="28007" spans="1:1" x14ac:dyDescent="0.25">
      <c r="A28007" t="s">
        <v>41974</v>
      </c>
    </row>
    <row r="28008" spans="1:1" x14ac:dyDescent="0.25">
      <c r="A28008" t="s">
        <v>41973</v>
      </c>
    </row>
    <row r="28009" spans="1:1" x14ac:dyDescent="0.25">
      <c r="A28009" t="s">
        <v>41972</v>
      </c>
    </row>
    <row r="28010" spans="1:1" x14ac:dyDescent="0.25">
      <c r="A28010" t="s">
        <v>41971</v>
      </c>
    </row>
    <row r="28011" spans="1:1" x14ac:dyDescent="0.25">
      <c r="A28011" t="s">
        <v>46394</v>
      </c>
    </row>
    <row r="28012" spans="1:1" x14ac:dyDescent="0.25">
      <c r="A28012" t="s">
        <v>46395</v>
      </c>
    </row>
    <row r="28013" spans="1:1" x14ac:dyDescent="0.25">
      <c r="A28013" t="s">
        <v>46396</v>
      </c>
    </row>
    <row r="28014" spans="1:1" x14ac:dyDescent="0.25">
      <c r="A28014" t="s">
        <v>41970</v>
      </c>
    </row>
    <row r="28015" spans="1:1" x14ac:dyDescent="0.25">
      <c r="A28015" t="s">
        <v>41969</v>
      </c>
    </row>
    <row r="28016" spans="1:1" x14ac:dyDescent="0.25">
      <c r="A28016" t="s">
        <v>41992</v>
      </c>
    </row>
    <row r="28017" spans="1:1" x14ac:dyDescent="0.25">
      <c r="A28017" t="s">
        <v>41968</v>
      </c>
    </row>
    <row r="28018" spans="1:1" x14ac:dyDescent="0.25">
      <c r="A28018" t="s">
        <v>41993</v>
      </c>
    </row>
    <row r="28019" spans="1:1" x14ac:dyDescent="0.25">
      <c r="A28019" t="s">
        <v>41995</v>
      </c>
    </row>
    <row r="28020" spans="1:1" x14ac:dyDescent="0.25">
      <c r="A28020" t="s">
        <v>42016</v>
      </c>
    </row>
    <row r="28021" spans="1:1" x14ac:dyDescent="0.25">
      <c r="A28021" t="s">
        <v>42015</v>
      </c>
    </row>
    <row r="28022" spans="1:1" x14ac:dyDescent="0.25">
      <c r="A28022" t="s">
        <v>42014</v>
      </c>
    </row>
    <row r="28023" spans="1:1" x14ac:dyDescent="0.25">
      <c r="A28023" t="s">
        <v>42013</v>
      </c>
    </row>
    <row r="28024" spans="1:1" x14ac:dyDescent="0.25">
      <c r="A28024" t="s">
        <v>42012</v>
      </c>
    </row>
    <row r="28025" spans="1:1" x14ac:dyDescent="0.25">
      <c r="A28025" t="s">
        <v>42011</v>
      </c>
    </row>
    <row r="28026" spans="1:1" x14ac:dyDescent="0.25">
      <c r="A28026" t="s">
        <v>42010</v>
      </c>
    </row>
    <row r="28027" spans="1:1" x14ac:dyDescent="0.25">
      <c r="A28027" t="s">
        <v>42009</v>
      </c>
    </row>
    <row r="28028" spans="1:1" x14ac:dyDescent="0.25">
      <c r="A28028" t="s">
        <v>42008</v>
      </c>
    </row>
    <row r="28029" spans="1:1" x14ac:dyDescent="0.25">
      <c r="A28029" t="s">
        <v>42007</v>
      </c>
    </row>
    <row r="28030" spans="1:1" x14ac:dyDescent="0.25">
      <c r="A28030" t="s">
        <v>42006</v>
      </c>
    </row>
    <row r="28031" spans="1:1" x14ac:dyDescent="0.25">
      <c r="A28031" t="s">
        <v>42005</v>
      </c>
    </row>
    <row r="28032" spans="1:1" x14ac:dyDescent="0.25">
      <c r="A28032" t="s">
        <v>42004</v>
      </c>
    </row>
    <row r="28033" spans="1:1" x14ac:dyDescent="0.25">
      <c r="A28033" t="s">
        <v>42003</v>
      </c>
    </row>
    <row r="28034" spans="1:1" x14ac:dyDescent="0.25">
      <c r="A28034" t="s">
        <v>42002</v>
      </c>
    </row>
    <row r="28035" spans="1:1" x14ac:dyDescent="0.25">
      <c r="A28035" t="s">
        <v>42001</v>
      </c>
    </row>
    <row r="28036" spans="1:1" x14ac:dyDescent="0.25">
      <c r="A28036" t="s">
        <v>42000</v>
      </c>
    </row>
    <row r="28037" spans="1:1" x14ac:dyDescent="0.25">
      <c r="A28037" t="s">
        <v>41999</v>
      </c>
    </row>
    <row r="28038" spans="1:1" x14ac:dyDescent="0.25">
      <c r="A28038" t="s">
        <v>41998</v>
      </c>
    </row>
    <row r="28039" spans="1:1" x14ac:dyDescent="0.25">
      <c r="A28039" t="s">
        <v>41997</v>
      </c>
    </row>
    <row r="28040" spans="1:1" x14ac:dyDescent="0.25">
      <c r="A28040" t="s">
        <v>41996</v>
      </c>
    </row>
    <row r="28041" spans="1:1" x14ac:dyDescent="0.25">
      <c r="A28041" t="s">
        <v>41994</v>
      </c>
    </row>
    <row r="28042" spans="1:1" x14ac:dyDescent="0.25">
      <c r="A28042" t="s">
        <v>41966</v>
      </c>
    </row>
    <row r="28043" spans="1:1" x14ac:dyDescent="0.25">
      <c r="A28043" t="s">
        <v>41939</v>
      </c>
    </row>
    <row r="28044" spans="1:1" x14ac:dyDescent="0.25">
      <c r="A28044" t="s">
        <v>41938</v>
      </c>
    </row>
    <row r="28045" spans="1:1" x14ac:dyDescent="0.25">
      <c r="A28045" t="s">
        <v>41937</v>
      </c>
    </row>
    <row r="28046" spans="1:1" x14ac:dyDescent="0.25">
      <c r="A28046" t="s">
        <v>41936</v>
      </c>
    </row>
    <row r="28047" spans="1:1" x14ac:dyDescent="0.25">
      <c r="A28047" t="s">
        <v>41935</v>
      </c>
    </row>
    <row r="28048" spans="1:1" x14ac:dyDescent="0.25">
      <c r="A28048" t="s">
        <v>41934</v>
      </c>
    </row>
    <row r="28049" spans="1:1" x14ac:dyDescent="0.25">
      <c r="A28049" t="s">
        <v>41933</v>
      </c>
    </row>
    <row r="28050" spans="1:1" x14ac:dyDescent="0.25">
      <c r="A28050" t="s">
        <v>41932</v>
      </c>
    </row>
    <row r="28051" spans="1:1" x14ac:dyDescent="0.25">
      <c r="A28051" t="s">
        <v>41931</v>
      </c>
    </row>
    <row r="28052" spans="1:1" x14ac:dyDescent="0.25">
      <c r="A28052" t="s">
        <v>41930</v>
      </c>
    </row>
    <row r="28053" spans="1:1" x14ac:dyDescent="0.25">
      <c r="A28053" t="s">
        <v>41929</v>
      </c>
    </row>
    <row r="28054" spans="1:1" x14ac:dyDescent="0.25">
      <c r="A28054" t="s">
        <v>41928</v>
      </c>
    </row>
    <row r="28055" spans="1:1" x14ac:dyDescent="0.25">
      <c r="A28055" t="s">
        <v>41927</v>
      </c>
    </row>
    <row r="28056" spans="1:1" x14ac:dyDescent="0.25">
      <c r="A28056" t="s">
        <v>41926</v>
      </c>
    </row>
    <row r="28057" spans="1:1" x14ac:dyDescent="0.25">
      <c r="A28057" t="s">
        <v>41925</v>
      </c>
    </row>
    <row r="28058" spans="1:1" x14ac:dyDescent="0.25">
      <c r="A28058" t="s">
        <v>41924</v>
      </c>
    </row>
    <row r="28059" spans="1:1" x14ac:dyDescent="0.25">
      <c r="A28059" t="s">
        <v>41923</v>
      </c>
    </row>
    <row r="28060" spans="1:1" x14ac:dyDescent="0.25">
      <c r="A28060" t="s">
        <v>41922</v>
      </c>
    </row>
    <row r="28061" spans="1:1" x14ac:dyDescent="0.25">
      <c r="A28061" t="s">
        <v>41921</v>
      </c>
    </row>
    <row r="28062" spans="1:1" x14ac:dyDescent="0.25">
      <c r="A28062" t="s">
        <v>41920</v>
      </c>
    </row>
    <row r="28063" spans="1:1" x14ac:dyDescent="0.25">
      <c r="A28063" t="s">
        <v>41919</v>
      </c>
    </row>
    <row r="28064" spans="1:1" x14ac:dyDescent="0.25">
      <c r="A28064" t="s">
        <v>41918</v>
      </c>
    </row>
    <row r="28065" spans="1:1" x14ac:dyDescent="0.25">
      <c r="A28065" t="s">
        <v>41917</v>
      </c>
    </row>
    <row r="28066" spans="1:1" x14ac:dyDescent="0.25">
      <c r="A28066" t="s">
        <v>41916</v>
      </c>
    </row>
    <row r="28067" spans="1:1" x14ac:dyDescent="0.25">
      <c r="A28067" t="s">
        <v>41940</v>
      </c>
    </row>
    <row r="28068" spans="1:1" x14ac:dyDescent="0.25">
      <c r="A28068" t="s">
        <v>41915</v>
      </c>
    </row>
    <row r="28069" spans="1:1" x14ac:dyDescent="0.25">
      <c r="A28069" t="s">
        <v>41941</v>
      </c>
    </row>
    <row r="28070" spans="1:1" x14ac:dyDescent="0.25">
      <c r="A28070" t="s">
        <v>41942</v>
      </c>
    </row>
    <row r="28071" spans="1:1" x14ac:dyDescent="0.25">
      <c r="A28071" t="s">
        <v>41965</v>
      </c>
    </row>
    <row r="28072" spans="1:1" x14ac:dyDescent="0.25">
      <c r="A28072" t="s">
        <v>41964</v>
      </c>
    </row>
    <row r="28073" spans="1:1" x14ac:dyDescent="0.25">
      <c r="A28073" t="s">
        <v>41963</v>
      </c>
    </row>
    <row r="28074" spans="1:1" x14ac:dyDescent="0.25">
      <c r="A28074" t="s">
        <v>41962</v>
      </c>
    </row>
    <row r="28075" spans="1:1" x14ac:dyDescent="0.25">
      <c r="A28075" t="s">
        <v>41961</v>
      </c>
    </row>
    <row r="28076" spans="1:1" x14ac:dyDescent="0.25">
      <c r="A28076" t="s">
        <v>41960</v>
      </c>
    </row>
    <row r="28077" spans="1:1" x14ac:dyDescent="0.25">
      <c r="A28077" t="s">
        <v>41959</v>
      </c>
    </row>
    <row r="28078" spans="1:1" x14ac:dyDescent="0.25">
      <c r="A28078" t="s">
        <v>41958</v>
      </c>
    </row>
    <row r="28079" spans="1:1" x14ac:dyDescent="0.25">
      <c r="A28079" t="s">
        <v>41957</v>
      </c>
    </row>
    <row r="28080" spans="1:1" x14ac:dyDescent="0.25">
      <c r="A28080" t="s">
        <v>41956</v>
      </c>
    </row>
    <row r="28081" spans="1:1" x14ac:dyDescent="0.25">
      <c r="A28081" t="s">
        <v>41955</v>
      </c>
    </row>
    <row r="28082" spans="1:1" x14ac:dyDescent="0.25">
      <c r="A28082" t="s">
        <v>41954</v>
      </c>
    </row>
    <row r="28083" spans="1:1" x14ac:dyDescent="0.25">
      <c r="A28083" t="s">
        <v>41953</v>
      </c>
    </row>
    <row r="28084" spans="1:1" x14ac:dyDescent="0.25">
      <c r="A28084" t="s">
        <v>41952</v>
      </c>
    </row>
    <row r="28085" spans="1:1" x14ac:dyDescent="0.25">
      <c r="A28085" t="s">
        <v>41951</v>
      </c>
    </row>
    <row r="28086" spans="1:1" x14ac:dyDescent="0.25">
      <c r="A28086" t="s">
        <v>41950</v>
      </c>
    </row>
    <row r="28087" spans="1:1" x14ac:dyDescent="0.25">
      <c r="A28087" t="s">
        <v>41949</v>
      </c>
    </row>
    <row r="28088" spans="1:1" x14ac:dyDescent="0.25">
      <c r="A28088" t="s">
        <v>41948</v>
      </c>
    </row>
    <row r="28089" spans="1:1" x14ac:dyDescent="0.25">
      <c r="A28089" t="s">
        <v>41947</v>
      </c>
    </row>
    <row r="28090" spans="1:1" x14ac:dyDescent="0.25">
      <c r="A28090" t="s">
        <v>41946</v>
      </c>
    </row>
    <row r="28091" spans="1:1" x14ac:dyDescent="0.25">
      <c r="A28091" t="s">
        <v>41945</v>
      </c>
    </row>
    <row r="28092" spans="1:1" x14ac:dyDescent="0.25">
      <c r="A28092" t="s">
        <v>41944</v>
      </c>
    </row>
    <row r="28093" spans="1:1" x14ac:dyDescent="0.25">
      <c r="A28093" t="s">
        <v>41943</v>
      </c>
    </row>
    <row r="28094" spans="1:1" x14ac:dyDescent="0.25">
      <c r="A28094" t="s">
        <v>41840</v>
      </c>
    </row>
    <row r="28095" spans="1:1" x14ac:dyDescent="0.25">
      <c r="A28095" t="s">
        <v>41831</v>
      </c>
    </row>
    <row r="28096" spans="1:1" x14ac:dyDescent="0.25">
      <c r="A28096" t="s">
        <v>41830</v>
      </c>
    </row>
    <row r="28097" spans="1:1" x14ac:dyDescent="0.25">
      <c r="A28097" t="s">
        <v>41829</v>
      </c>
    </row>
    <row r="28098" spans="1:1" x14ac:dyDescent="0.25">
      <c r="A28098" t="s">
        <v>41698</v>
      </c>
    </row>
    <row r="28099" spans="1:1" x14ac:dyDescent="0.25">
      <c r="A28099" t="s">
        <v>41697</v>
      </c>
    </row>
    <row r="28100" spans="1:1" x14ac:dyDescent="0.25">
      <c r="A28100" t="s">
        <v>41696</v>
      </c>
    </row>
    <row r="28101" spans="1:1" x14ac:dyDescent="0.25">
      <c r="A28101" t="s">
        <v>41695</v>
      </c>
    </row>
    <row r="28102" spans="1:1" x14ac:dyDescent="0.25">
      <c r="A28102" t="s">
        <v>41694</v>
      </c>
    </row>
    <row r="28103" spans="1:1" x14ac:dyDescent="0.25">
      <c r="A28103" t="s">
        <v>41693</v>
      </c>
    </row>
    <row r="28104" spans="1:1" x14ac:dyDescent="0.25">
      <c r="A28104" t="s">
        <v>41692</v>
      </c>
    </row>
    <row r="28105" spans="1:1" x14ac:dyDescent="0.25">
      <c r="A28105" t="s">
        <v>41691</v>
      </c>
    </row>
    <row r="28106" spans="1:1" x14ac:dyDescent="0.25">
      <c r="A28106" t="s">
        <v>41690</v>
      </c>
    </row>
    <row r="28107" spans="1:1" x14ac:dyDescent="0.25">
      <c r="A28107" t="s">
        <v>41689</v>
      </c>
    </row>
    <row r="28108" spans="1:1" x14ac:dyDescent="0.25">
      <c r="A28108" t="s">
        <v>41688</v>
      </c>
    </row>
    <row r="28109" spans="1:1" x14ac:dyDescent="0.25">
      <c r="A28109" t="s">
        <v>41687</v>
      </c>
    </row>
    <row r="28110" spans="1:1" x14ac:dyDescent="0.25">
      <c r="A28110" t="s">
        <v>41686</v>
      </c>
    </row>
    <row r="28111" spans="1:1" x14ac:dyDescent="0.25">
      <c r="A28111" t="s">
        <v>41685</v>
      </c>
    </row>
    <row r="28112" spans="1:1" x14ac:dyDescent="0.25">
      <c r="A28112" t="s">
        <v>41684</v>
      </c>
    </row>
    <row r="28113" spans="1:1" x14ac:dyDescent="0.25">
      <c r="A28113" t="s">
        <v>41683</v>
      </c>
    </row>
    <row r="28114" spans="1:1" x14ac:dyDescent="0.25">
      <c r="A28114" t="s">
        <v>41682</v>
      </c>
    </row>
    <row r="28115" spans="1:1" x14ac:dyDescent="0.25">
      <c r="A28115" t="s">
        <v>41681</v>
      </c>
    </row>
    <row r="28116" spans="1:1" x14ac:dyDescent="0.25">
      <c r="A28116" t="s">
        <v>41680</v>
      </c>
    </row>
    <row r="28117" spans="1:1" x14ac:dyDescent="0.25">
      <c r="A28117" t="s">
        <v>41679</v>
      </c>
    </row>
    <row r="28118" spans="1:1" x14ac:dyDescent="0.25">
      <c r="A28118" t="s">
        <v>41678</v>
      </c>
    </row>
    <row r="28119" spans="1:1" x14ac:dyDescent="0.25">
      <c r="A28119" t="s">
        <v>41677</v>
      </c>
    </row>
    <row r="28120" spans="1:1" x14ac:dyDescent="0.25">
      <c r="A28120" t="s">
        <v>41676</v>
      </c>
    </row>
    <row r="28121" spans="1:1" x14ac:dyDescent="0.25">
      <c r="A28121" t="s">
        <v>41699</v>
      </c>
    </row>
    <row r="28122" spans="1:1" x14ac:dyDescent="0.25">
      <c r="A28122" t="s">
        <v>41675</v>
      </c>
    </row>
    <row r="28123" spans="1:1" x14ac:dyDescent="0.25">
      <c r="A28123" t="s">
        <v>41700</v>
      </c>
    </row>
    <row r="28124" spans="1:1" x14ac:dyDescent="0.25">
      <c r="A28124" t="s">
        <v>41702</v>
      </c>
    </row>
    <row r="28125" spans="1:1" x14ac:dyDescent="0.25">
      <c r="A28125" t="s">
        <v>41725</v>
      </c>
    </row>
    <row r="28126" spans="1:1" x14ac:dyDescent="0.25">
      <c r="A28126" t="s">
        <v>41724</v>
      </c>
    </row>
    <row r="28127" spans="1:1" x14ac:dyDescent="0.25">
      <c r="A28127" t="s">
        <v>41723</v>
      </c>
    </row>
    <row r="28128" spans="1:1" x14ac:dyDescent="0.25">
      <c r="A28128" t="s">
        <v>41722</v>
      </c>
    </row>
    <row r="28129" spans="1:1" x14ac:dyDescent="0.25">
      <c r="A28129" t="s">
        <v>41721</v>
      </c>
    </row>
    <row r="28130" spans="1:1" x14ac:dyDescent="0.25">
      <c r="A28130" t="s">
        <v>41720</v>
      </c>
    </row>
    <row r="28131" spans="1:1" x14ac:dyDescent="0.25">
      <c r="A28131" t="s">
        <v>41719</v>
      </c>
    </row>
    <row r="28132" spans="1:1" x14ac:dyDescent="0.25">
      <c r="A28132" t="s">
        <v>41718</v>
      </c>
    </row>
    <row r="28133" spans="1:1" x14ac:dyDescent="0.25">
      <c r="A28133" t="s">
        <v>41717</v>
      </c>
    </row>
    <row r="28134" spans="1:1" x14ac:dyDescent="0.25">
      <c r="A28134" t="s">
        <v>41716</v>
      </c>
    </row>
    <row r="28135" spans="1:1" x14ac:dyDescent="0.25">
      <c r="A28135" t="s">
        <v>41715</v>
      </c>
    </row>
    <row r="28136" spans="1:1" x14ac:dyDescent="0.25">
      <c r="A28136" t="s">
        <v>41714</v>
      </c>
    </row>
    <row r="28137" spans="1:1" x14ac:dyDescent="0.25">
      <c r="A28137" t="s">
        <v>41713</v>
      </c>
    </row>
    <row r="28138" spans="1:1" x14ac:dyDescent="0.25">
      <c r="A28138" t="s">
        <v>41712</v>
      </c>
    </row>
    <row r="28139" spans="1:1" x14ac:dyDescent="0.25">
      <c r="A28139" t="s">
        <v>41711</v>
      </c>
    </row>
    <row r="28140" spans="1:1" x14ac:dyDescent="0.25">
      <c r="A28140" t="s">
        <v>41710</v>
      </c>
    </row>
    <row r="28141" spans="1:1" x14ac:dyDescent="0.25">
      <c r="A28141" t="s">
        <v>41709</v>
      </c>
    </row>
    <row r="28142" spans="1:1" x14ac:dyDescent="0.25">
      <c r="A28142" t="s">
        <v>41708</v>
      </c>
    </row>
    <row r="28143" spans="1:1" x14ac:dyDescent="0.25">
      <c r="A28143" t="s">
        <v>41707</v>
      </c>
    </row>
    <row r="28144" spans="1:1" x14ac:dyDescent="0.25">
      <c r="A28144" t="s">
        <v>41706</v>
      </c>
    </row>
    <row r="28145" spans="1:1" x14ac:dyDescent="0.25">
      <c r="A28145" t="s">
        <v>41705</v>
      </c>
    </row>
    <row r="28146" spans="1:1" x14ac:dyDescent="0.25">
      <c r="A28146" t="s">
        <v>41704</v>
      </c>
    </row>
    <row r="28147" spans="1:1" x14ac:dyDescent="0.25">
      <c r="A28147" t="s">
        <v>41703</v>
      </c>
    </row>
    <row r="28148" spans="1:1" x14ac:dyDescent="0.25">
      <c r="A28148" t="s">
        <v>41701</v>
      </c>
    </row>
    <row r="28149" spans="1:1" x14ac:dyDescent="0.25">
      <c r="A28149" t="s">
        <v>41674</v>
      </c>
    </row>
    <row r="28150" spans="1:1" x14ac:dyDescent="0.25">
      <c r="A28150" t="s">
        <v>41673</v>
      </c>
    </row>
    <row r="28151" spans="1:1" x14ac:dyDescent="0.25">
      <c r="A28151" t="s">
        <v>41672</v>
      </c>
    </row>
    <row r="28152" spans="1:1" x14ac:dyDescent="0.25">
      <c r="A28152" t="s">
        <v>41648</v>
      </c>
    </row>
    <row r="28153" spans="1:1" x14ac:dyDescent="0.25">
      <c r="A28153" t="s">
        <v>41647</v>
      </c>
    </row>
    <row r="28154" spans="1:1" x14ac:dyDescent="0.25">
      <c r="A28154" t="s">
        <v>41646</v>
      </c>
    </row>
    <row r="28155" spans="1:1" x14ac:dyDescent="0.25">
      <c r="A28155" t="s">
        <v>41645</v>
      </c>
    </row>
    <row r="28156" spans="1:1" x14ac:dyDescent="0.25">
      <c r="A28156" t="s">
        <v>41644</v>
      </c>
    </row>
    <row r="28157" spans="1:1" x14ac:dyDescent="0.25">
      <c r="A28157" t="s">
        <v>41643</v>
      </c>
    </row>
    <row r="28158" spans="1:1" x14ac:dyDescent="0.25">
      <c r="A28158" t="s">
        <v>41642</v>
      </c>
    </row>
    <row r="28159" spans="1:1" x14ac:dyDescent="0.25">
      <c r="A28159" t="s">
        <v>41641</v>
      </c>
    </row>
    <row r="28160" spans="1:1" x14ac:dyDescent="0.25">
      <c r="A28160" t="s">
        <v>41640</v>
      </c>
    </row>
    <row r="28161" spans="1:1" x14ac:dyDescent="0.25">
      <c r="A28161" t="s">
        <v>41639</v>
      </c>
    </row>
    <row r="28162" spans="1:1" x14ac:dyDescent="0.25">
      <c r="A28162" t="s">
        <v>41638</v>
      </c>
    </row>
    <row r="28163" spans="1:1" x14ac:dyDescent="0.25">
      <c r="A28163" t="s">
        <v>41637</v>
      </c>
    </row>
    <row r="28164" spans="1:1" x14ac:dyDescent="0.25">
      <c r="A28164" t="s">
        <v>41635</v>
      </c>
    </row>
    <row r="28165" spans="1:1" x14ac:dyDescent="0.25">
      <c r="A28165" t="s">
        <v>41624</v>
      </c>
    </row>
    <row r="28166" spans="1:1" x14ac:dyDescent="0.25">
      <c r="A28166" t="s">
        <v>41634</v>
      </c>
    </row>
    <row r="28167" spans="1:1" x14ac:dyDescent="0.25">
      <c r="A28167" t="s">
        <v>41633</v>
      </c>
    </row>
    <row r="28168" spans="1:1" x14ac:dyDescent="0.25">
      <c r="A28168" t="s">
        <v>41632</v>
      </c>
    </row>
    <row r="28169" spans="1:1" x14ac:dyDescent="0.25">
      <c r="A28169" t="s">
        <v>41631</v>
      </c>
    </row>
    <row r="28170" spans="1:1" x14ac:dyDescent="0.25">
      <c r="A28170" t="s">
        <v>41630</v>
      </c>
    </row>
    <row r="28171" spans="1:1" x14ac:dyDescent="0.25">
      <c r="A28171" t="s">
        <v>41629</v>
      </c>
    </row>
    <row r="28172" spans="1:1" x14ac:dyDescent="0.25">
      <c r="A28172" t="s">
        <v>41628</v>
      </c>
    </row>
    <row r="28173" spans="1:1" x14ac:dyDescent="0.25">
      <c r="A28173" t="s">
        <v>41627</v>
      </c>
    </row>
    <row r="28174" spans="1:1" x14ac:dyDescent="0.25">
      <c r="A28174" t="s">
        <v>41626</v>
      </c>
    </row>
    <row r="28175" spans="1:1" x14ac:dyDescent="0.25">
      <c r="A28175" t="s">
        <v>41625</v>
      </c>
    </row>
    <row r="28176" spans="1:1" x14ac:dyDescent="0.25">
      <c r="A28176" t="s">
        <v>41649</v>
      </c>
    </row>
    <row r="28177" spans="1:1" x14ac:dyDescent="0.25">
      <c r="A28177" t="s">
        <v>41650</v>
      </c>
    </row>
    <row r="28178" spans="1:1" x14ac:dyDescent="0.25">
      <c r="A28178" t="s">
        <v>41651</v>
      </c>
    </row>
    <row r="28179" spans="1:1" x14ac:dyDescent="0.25">
      <c r="A28179" t="s">
        <v>41652</v>
      </c>
    </row>
    <row r="28180" spans="1:1" x14ac:dyDescent="0.25">
      <c r="A28180" t="s">
        <v>41671</v>
      </c>
    </row>
    <row r="28181" spans="1:1" x14ac:dyDescent="0.25">
      <c r="A28181" t="s">
        <v>41670</v>
      </c>
    </row>
    <row r="28182" spans="1:1" x14ac:dyDescent="0.25">
      <c r="A28182" t="s">
        <v>41669</v>
      </c>
    </row>
    <row r="28183" spans="1:1" x14ac:dyDescent="0.25">
      <c r="A28183" t="s">
        <v>41668</v>
      </c>
    </row>
    <row r="28184" spans="1:1" x14ac:dyDescent="0.25">
      <c r="A28184" t="s">
        <v>41667</v>
      </c>
    </row>
    <row r="28185" spans="1:1" x14ac:dyDescent="0.25">
      <c r="A28185" t="s">
        <v>41666</v>
      </c>
    </row>
    <row r="28186" spans="1:1" x14ac:dyDescent="0.25">
      <c r="A28186" t="s">
        <v>41665</v>
      </c>
    </row>
    <row r="28187" spans="1:1" x14ac:dyDescent="0.25">
      <c r="A28187" t="s">
        <v>41664</v>
      </c>
    </row>
    <row r="28188" spans="1:1" x14ac:dyDescent="0.25">
      <c r="A28188" t="s">
        <v>41663</v>
      </c>
    </row>
    <row r="28189" spans="1:1" x14ac:dyDescent="0.25">
      <c r="A28189" t="s">
        <v>41662</v>
      </c>
    </row>
    <row r="28190" spans="1:1" x14ac:dyDescent="0.25">
      <c r="A28190" t="s">
        <v>41661</v>
      </c>
    </row>
    <row r="28191" spans="1:1" x14ac:dyDescent="0.25">
      <c r="A28191" t="s">
        <v>41660</v>
      </c>
    </row>
    <row r="28192" spans="1:1" x14ac:dyDescent="0.25">
      <c r="A28192" t="s">
        <v>41659</v>
      </c>
    </row>
    <row r="28193" spans="1:1" x14ac:dyDescent="0.25">
      <c r="A28193" t="s">
        <v>41658</v>
      </c>
    </row>
    <row r="28194" spans="1:1" x14ac:dyDescent="0.25">
      <c r="A28194" t="s">
        <v>41657</v>
      </c>
    </row>
    <row r="28195" spans="1:1" x14ac:dyDescent="0.25">
      <c r="A28195" t="s">
        <v>41656</v>
      </c>
    </row>
    <row r="28196" spans="1:1" x14ac:dyDescent="0.25">
      <c r="A28196" t="s">
        <v>41655</v>
      </c>
    </row>
    <row r="28197" spans="1:1" x14ac:dyDescent="0.25">
      <c r="A28197" t="s">
        <v>41654</v>
      </c>
    </row>
    <row r="28198" spans="1:1" x14ac:dyDescent="0.25">
      <c r="A28198" t="s">
        <v>41653</v>
      </c>
    </row>
    <row r="28199" spans="1:1" x14ac:dyDescent="0.25">
      <c r="A28199" t="s">
        <v>41726</v>
      </c>
    </row>
    <row r="28200" spans="1:1" x14ac:dyDescent="0.25">
      <c r="A28200" t="s">
        <v>41636</v>
      </c>
    </row>
    <row r="28201" spans="1:1" x14ac:dyDescent="0.25">
      <c r="A28201" t="s">
        <v>41727</v>
      </c>
    </row>
    <row r="28202" spans="1:1" x14ac:dyDescent="0.25">
      <c r="A28202" t="s">
        <v>41743</v>
      </c>
    </row>
    <row r="28203" spans="1:1" x14ac:dyDescent="0.25">
      <c r="A28203" t="s">
        <v>41804</v>
      </c>
    </row>
    <row r="28204" spans="1:1" x14ac:dyDescent="0.25">
      <c r="A28204" t="s">
        <v>41803</v>
      </c>
    </row>
    <row r="28205" spans="1:1" x14ac:dyDescent="0.25">
      <c r="A28205" t="s">
        <v>41802</v>
      </c>
    </row>
    <row r="28206" spans="1:1" x14ac:dyDescent="0.25">
      <c r="A28206" t="s">
        <v>41801</v>
      </c>
    </row>
    <row r="28207" spans="1:1" x14ac:dyDescent="0.25">
      <c r="A28207" t="s">
        <v>41800</v>
      </c>
    </row>
    <row r="28208" spans="1:1" x14ac:dyDescent="0.25">
      <c r="A28208" t="s">
        <v>41799</v>
      </c>
    </row>
    <row r="28209" spans="1:1" x14ac:dyDescent="0.25">
      <c r="A28209" t="s">
        <v>41798</v>
      </c>
    </row>
    <row r="28210" spans="1:1" x14ac:dyDescent="0.25">
      <c r="A28210" t="s">
        <v>41797</v>
      </c>
    </row>
    <row r="28211" spans="1:1" x14ac:dyDescent="0.25">
      <c r="A28211" t="s">
        <v>41796</v>
      </c>
    </row>
    <row r="28212" spans="1:1" x14ac:dyDescent="0.25">
      <c r="A28212" t="s">
        <v>41795</v>
      </c>
    </row>
    <row r="28213" spans="1:1" x14ac:dyDescent="0.25">
      <c r="A28213" t="s">
        <v>41794</v>
      </c>
    </row>
    <row r="28214" spans="1:1" x14ac:dyDescent="0.25">
      <c r="A28214" t="s">
        <v>41793</v>
      </c>
    </row>
    <row r="28215" spans="1:1" x14ac:dyDescent="0.25">
      <c r="A28215" t="s">
        <v>41792</v>
      </c>
    </row>
    <row r="28216" spans="1:1" x14ac:dyDescent="0.25">
      <c r="A28216" t="s">
        <v>41791</v>
      </c>
    </row>
    <row r="28217" spans="1:1" x14ac:dyDescent="0.25">
      <c r="A28217" t="s">
        <v>41790</v>
      </c>
    </row>
    <row r="28218" spans="1:1" x14ac:dyDescent="0.25">
      <c r="A28218" t="s">
        <v>41789</v>
      </c>
    </row>
    <row r="28219" spans="1:1" x14ac:dyDescent="0.25">
      <c r="A28219" t="s">
        <v>41788</v>
      </c>
    </row>
    <row r="28220" spans="1:1" x14ac:dyDescent="0.25">
      <c r="A28220" t="s">
        <v>41805</v>
      </c>
    </row>
    <row r="28221" spans="1:1" x14ac:dyDescent="0.25">
      <c r="A28221" t="s">
        <v>41787</v>
      </c>
    </row>
    <row r="28222" spans="1:1" x14ac:dyDescent="0.25">
      <c r="A28222" t="s">
        <v>41806</v>
      </c>
    </row>
    <row r="28223" spans="1:1" x14ac:dyDescent="0.25">
      <c r="A28223" t="s">
        <v>41808</v>
      </c>
    </row>
    <row r="28224" spans="1:1" x14ac:dyDescent="0.25">
      <c r="A28224" t="s">
        <v>41828</v>
      </c>
    </row>
    <row r="28225" spans="1:1" x14ac:dyDescent="0.25">
      <c r="A28225" t="s">
        <v>41827</v>
      </c>
    </row>
    <row r="28226" spans="1:1" x14ac:dyDescent="0.25">
      <c r="A28226" t="s">
        <v>41826</v>
      </c>
    </row>
    <row r="28227" spans="1:1" x14ac:dyDescent="0.25">
      <c r="A28227" t="s">
        <v>41825</v>
      </c>
    </row>
    <row r="28228" spans="1:1" x14ac:dyDescent="0.25">
      <c r="A28228" t="s">
        <v>41824</v>
      </c>
    </row>
    <row r="28229" spans="1:1" x14ac:dyDescent="0.25">
      <c r="A28229" t="s">
        <v>41823</v>
      </c>
    </row>
    <row r="28230" spans="1:1" x14ac:dyDescent="0.25">
      <c r="A28230" t="s">
        <v>41822</v>
      </c>
    </row>
    <row r="28231" spans="1:1" x14ac:dyDescent="0.25">
      <c r="A28231" t="s">
        <v>41821</v>
      </c>
    </row>
    <row r="28232" spans="1:1" x14ac:dyDescent="0.25">
      <c r="A28232" t="s">
        <v>41820</v>
      </c>
    </row>
    <row r="28233" spans="1:1" x14ac:dyDescent="0.25">
      <c r="A28233" t="s">
        <v>41819</v>
      </c>
    </row>
    <row r="28234" spans="1:1" x14ac:dyDescent="0.25">
      <c r="A28234" t="s">
        <v>41818</v>
      </c>
    </row>
    <row r="28235" spans="1:1" x14ac:dyDescent="0.25">
      <c r="A28235" t="s">
        <v>41817</v>
      </c>
    </row>
    <row r="28236" spans="1:1" x14ac:dyDescent="0.25">
      <c r="A28236" t="s">
        <v>41816</v>
      </c>
    </row>
    <row r="28237" spans="1:1" x14ac:dyDescent="0.25">
      <c r="A28237" t="s">
        <v>41815</v>
      </c>
    </row>
    <row r="28238" spans="1:1" x14ac:dyDescent="0.25">
      <c r="A28238" t="s">
        <v>41814</v>
      </c>
    </row>
    <row r="28239" spans="1:1" x14ac:dyDescent="0.25">
      <c r="A28239" t="s">
        <v>41813</v>
      </c>
    </row>
    <row r="28240" spans="1:1" x14ac:dyDescent="0.25">
      <c r="A28240" t="s">
        <v>41812</v>
      </c>
    </row>
    <row r="28241" spans="1:1" x14ac:dyDescent="0.25">
      <c r="A28241" t="s">
        <v>41811</v>
      </c>
    </row>
    <row r="28242" spans="1:1" x14ac:dyDescent="0.25">
      <c r="A28242" t="s">
        <v>41810</v>
      </c>
    </row>
    <row r="28243" spans="1:1" x14ac:dyDescent="0.25">
      <c r="A28243" t="s">
        <v>41809</v>
      </c>
    </row>
    <row r="28244" spans="1:1" x14ac:dyDescent="0.25">
      <c r="A28244" t="s">
        <v>41807</v>
      </c>
    </row>
    <row r="28245" spans="1:1" x14ac:dyDescent="0.25">
      <c r="A28245" t="s">
        <v>41786</v>
      </c>
    </row>
    <row r="28246" spans="1:1" x14ac:dyDescent="0.25">
      <c r="A28246" t="s">
        <v>41785</v>
      </c>
    </row>
    <row r="28247" spans="1:1" x14ac:dyDescent="0.25">
      <c r="A28247" t="s">
        <v>41784</v>
      </c>
    </row>
    <row r="28248" spans="1:1" x14ac:dyDescent="0.25">
      <c r="A28248" t="s">
        <v>41755</v>
      </c>
    </row>
    <row r="28249" spans="1:1" x14ac:dyDescent="0.25">
      <c r="A28249" t="s">
        <v>41754</v>
      </c>
    </row>
    <row r="28250" spans="1:1" x14ac:dyDescent="0.25">
      <c r="A28250" t="s">
        <v>41753</v>
      </c>
    </row>
    <row r="28251" spans="1:1" x14ac:dyDescent="0.25">
      <c r="A28251" t="s">
        <v>41752</v>
      </c>
    </row>
    <row r="28252" spans="1:1" x14ac:dyDescent="0.25">
      <c r="A28252" t="s">
        <v>41751</v>
      </c>
    </row>
    <row r="28253" spans="1:1" x14ac:dyDescent="0.25">
      <c r="A28253" t="s">
        <v>41750</v>
      </c>
    </row>
    <row r="28254" spans="1:1" x14ac:dyDescent="0.25">
      <c r="A28254" t="s">
        <v>41749</v>
      </c>
    </row>
    <row r="28255" spans="1:1" x14ac:dyDescent="0.25">
      <c r="A28255" t="s">
        <v>41748</v>
      </c>
    </row>
    <row r="28256" spans="1:1" x14ac:dyDescent="0.25">
      <c r="A28256" t="s">
        <v>41747</v>
      </c>
    </row>
    <row r="28257" spans="1:1" x14ac:dyDescent="0.25">
      <c r="A28257" t="s">
        <v>41746</v>
      </c>
    </row>
    <row r="28258" spans="1:1" x14ac:dyDescent="0.25">
      <c r="A28258" t="s">
        <v>41745</v>
      </c>
    </row>
    <row r="28259" spans="1:1" x14ac:dyDescent="0.25">
      <c r="A28259" t="s">
        <v>41744</v>
      </c>
    </row>
    <row r="28260" spans="1:1" x14ac:dyDescent="0.25">
      <c r="A28260" t="s">
        <v>41742</v>
      </c>
    </row>
    <row r="28261" spans="1:1" x14ac:dyDescent="0.25">
      <c r="A28261" t="s">
        <v>41729</v>
      </c>
    </row>
    <row r="28262" spans="1:1" x14ac:dyDescent="0.25">
      <c r="A28262" t="s">
        <v>41741</v>
      </c>
    </row>
    <row r="28263" spans="1:1" x14ac:dyDescent="0.25">
      <c r="A28263" t="s">
        <v>41740</v>
      </c>
    </row>
    <row r="28264" spans="1:1" x14ac:dyDescent="0.25">
      <c r="A28264" t="s">
        <v>41739</v>
      </c>
    </row>
    <row r="28265" spans="1:1" x14ac:dyDescent="0.25">
      <c r="A28265" t="s">
        <v>41738</v>
      </c>
    </row>
    <row r="28266" spans="1:1" x14ac:dyDescent="0.25">
      <c r="A28266" t="s">
        <v>41737</v>
      </c>
    </row>
    <row r="28267" spans="1:1" x14ac:dyDescent="0.25">
      <c r="A28267" t="s">
        <v>41736</v>
      </c>
    </row>
    <row r="28268" spans="1:1" x14ac:dyDescent="0.25">
      <c r="A28268" t="s">
        <v>41735</v>
      </c>
    </row>
    <row r="28269" spans="1:1" x14ac:dyDescent="0.25">
      <c r="A28269" t="s">
        <v>41734</v>
      </c>
    </row>
    <row r="28270" spans="1:1" x14ac:dyDescent="0.25">
      <c r="A28270" t="s">
        <v>41733</v>
      </c>
    </row>
    <row r="28271" spans="1:1" x14ac:dyDescent="0.25">
      <c r="A28271" t="s">
        <v>41732</v>
      </c>
    </row>
    <row r="28272" spans="1:1" x14ac:dyDescent="0.25">
      <c r="A28272" t="s">
        <v>41731</v>
      </c>
    </row>
    <row r="28273" spans="1:1" x14ac:dyDescent="0.25">
      <c r="A28273" t="s">
        <v>41730</v>
      </c>
    </row>
    <row r="28274" spans="1:1" x14ac:dyDescent="0.25">
      <c r="A28274" t="s">
        <v>41756</v>
      </c>
    </row>
    <row r="28275" spans="1:1" x14ac:dyDescent="0.25">
      <c r="A28275" t="s">
        <v>41757</v>
      </c>
    </row>
    <row r="28276" spans="1:1" x14ac:dyDescent="0.25">
      <c r="A28276" t="s">
        <v>41758</v>
      </c>
    </row>
    <row r="28277" spans="1:1" x14ac:dyDescent="0.25">
      <c r="A28277" t="s">
        <v>41759</v>
      </c>
    </row>
    <row r="28278" spans="1:1" x14ac:dyDescent="0.25">
      <c r="A28278" t="s">
        <v>41783</v>
      </c>
    </row>
    <row r="28279" spans="1:1" x14ac:dyDescent="0.25">
      <c r="A28279" t="s">
        <v>41782</v>
      </c>
    </row>
    <row r="28280" spans="1:1" x14ac:dyDescent="0.25">
      <c r="A28280" t="s">
        <v>41781</v>
      </c>
    </row>
    <row r="28281" spans="1:1" x14ac:dyDescent="0.25">
      <c r="A28281" t="s">
        <v>41780</v>
      </c>
    </row>
    <row r="28282" spans="1:1" x14ac:dyDescent="0.25">
      <c r="A28282" t="s">
        <v>41779</v>
      </c>
    </row>
    <row r="28283" spans="1:1" x14ac:dyDescent="0.25">
      <c r="A28283" t="s">
        <v>41778</v>
      </c>
    </row>
    <row r="28284" spans="1:1" x14ac:dyDescent="0.25">
      <c r="A28284" t="s">
        <v>41777</v>
      </c>
    </row>
    <row r="28285" spans="1:1" x14ac:dyDescent="0.25">
      <c r="A28285" t="s">
        <v>41776</v>
      </c>
    </row>
    <row r="28286" spans="1:1" x14ac:dyDescent="0.25">
      <c r="A28286" t="s">
        <v>41775</v>
      </c>
    </row>
    <row r="28287" spans="1:1" x14ac:dyDescent="0.25">
      <c r="A28287" t="s">
        <v>41774</v>
      </c>
    </row>
    <row r="28288" spans="1:1" x14ac:dyDescent="0.25">
      <c r="A28288" t="s">
        <v>41773</v>
      </c>
    </row>
    <row r="28289" spans="1:1" x14ac:dyDescent="0.25">
      <c r="A28289" t="s">
        <v>41772</v>
      </c>
    </row>
    <row r="28290" spans="1:1" x14ac:dyDescent="0.25">
      <c r="A28290" t="s">
        <v>41771</v>
      </c>
    </row>
    <row r="28291" spans="1:1" x14ac:dyDescent="0.25">
      <c r="A28291" t="s">
        <v>41770</v>
      </c>
    </row>
    <row r="28292" spans="1:1" x14ac:dyDescent="0.25">
      <c r="A28292" t="s">
        <v>41769</v>
      </c>
    </row>
    <row r="28293" spans="1:1" x14ac:dyDescent="0.25">
      <c r="A28293" t="s">
        <v>41768</v>
      </c>
    </row>
    <row r="28294" spans="1:1" x14ac:dyDescent="0.25">
      <c r="A28294" t="s">
        <v>41767</v>
      </c>
    </row>
    <row r="28295" spans="1:1" x14ac:dyDescent="0.25">
      <c r="A28295" t="s">
        <v>41766</v>
      </c>
    </row>
    <row r="28296" spans="1:1" x14ac:dyDescent="0.25">
      <c r="A28296" t="s">
        <v>41765</v>
      </c>
    </row>
    <row r="28297" spans="1:1" x14ac:dyDescent="0.25">
      <c r="A28297" t="s">
        <v>41764</v>
      </c>
    </row>
    <row r="28298" spans="1:1" x14ac:dyDescent="0.25">
      <c r="A28298" t="s">
        <v>41763</v>
      </c>
    </row>
    <row r="28299" spans="1:1" x14ac:dyDescent="0.25">
      <c r="A28299" t="s">
        <v>41762</v>
      </c>
    </row>
    <row r="28300" spans="1:1" x14ac:dyDescent="0.25">
      <c r="A28300" t="s">
        <v>41761</v>
      </c>
    </row>
    <row r="28301" spans="1:1" x14ac:dyDescent="0.25">
      <c r="A28301" t="s">
        <v>41760</v>
      </c>
    </row>
    <row r="28302" spans="1:1" x14ac:dyDescent="0.25">
      <c r="A28302" t="s">
        <v>42017</v>
      </c>
    </row>
    <row r="28303" spans="1:1" x14ac:dyDescent="0.25">
      <c r="A28303" t="s">
        <v>41728</v>
      </c>
    </row>
    <row r="28304" spans="1:1" x14ac:dyDescent="0.25">
      <c r="A28304" t="s">
        <v>42018</v>
      </c>
    </row>
    <row r="28305" spans="1:1" x14ac:dyDescent="0.25">
      <c r="A28305" t="s">
        <v>42053</v>
      </c>
    </row>
    <row r="28306" spans="1:1" x14ac:dyDescent="0.25">
      <c r="A28306" t="s">
        <v>42225</v>
      </c>
    </row>
    <row r="28307" spans="1:1" x14ac:dyDescent="0.25">
      <c r="A28307" t="s">
        <v>42224</v>
      </c>
    </row>
    <row r="28308" spans="1:1" x14ac:dyDescent="0.25">
      <c r="A28308" t="s">
        <v>42223</v>
      </c>
    </row>
    <row r="28309" spans="1:1" x14ac:dyDescent="0.25">
      <c r="A28309" t="s">
        <v>42222</v>
      </c>
    </row>
    <row r="28310" spans="1:1" x14ac:dyDescent="0.25">
      <c r="A28310" t="s">
        <v>42221</v>
      </c>
    </row>
    <row r="28311" spans="1:1" x14ac:dyDescent="0.25">
      <c r="A28311" t="s">
        <v>42220</v>
      </c>
    </row>
    <row r="28312" spans="1:1" x14ac:dyDescent="0.25">
      <c r="A28312" t="s">
        <v>42219</v>
      </c>
    </row>
    <row r="28313" spans="1:1" x14ac:dyDescent="0.25">
      <c r="A28313" t="s">
        <v>42218</v>
      </c>
    </row>
    <row r="28314" spans="1:1" x14ac:dyDescent="0.25">
      <c r="A28314" t="s">
        <v>42217</v>
      </c>
    </row>
    <row r="28315" spans="1:1" x14ac:dyDescent="0.25">
      <c r="A28315" t="s">
        <v>42216</v>
      </c>
    </row>
    <row r="28316" spans="1:1" x14ac:dyDescent="0.25">
      <c r="A28316" t="s">
        <v>42215</v>
      </c>
    </row>
    <row r="28317" spans="1:1" x14ac:dyDescent="0.25">
      <c r="A28317" t="s">
        <v>42214</v>
      </c>
    </row>
    <row r="28318" spans="1:1" x14ac:dyDescent="0.25">
      <c r="A28318" t="s">
        <v>42213</v>
      </c>
    </row>
    <row r="28319" spans="1:1" x14ac:dyDescent="0.25">
      <c r="A28319" t="s">
        <v>42212</v>
      </c>
    </row>
    <row r="28320" spans="1:1" x14ac:dyDescent="0.25">
      <c r="A28320" t="s">
        <v>42211</v>
      </c>
    </row>
    <row r="28321" spans="1:1" x14ac:dyDescent="0.25">
      <c r="A28321" t="s">
        <v>42210</v>
      </c>
    </row>
    <row r="28322" spans="1:1" x14ac:dyDescent="0.25">
      <c r="A28322" t="s">
        <v>42209</v>
      </c>
    </row>
    <row r="28323" spans="1:1" x14ac:dyDescent="0.25">
      <c r="A28323" t="s">
        <v>42208</v>
      </c>
    </row>
    <row r="28324" spans="1:1" x14ac:dyDescent="0.25">
      <c r="A28324" t="s">
        <v>42207</v>
      </c>
    </row>
    <row r="28325" spans="1:1" x14ac:dyDescent="0.25">
      <c r="A28325" t="s">
        <v>42206</v>
      </c>
    </row>
    <row r="28326" spans="1:1" x14ac:dyDescent="0.25">
      <c r="A28326" t="s">
        <v>42205</v>
      </c>
    </row>
    <row r="28327" spans="1:1" x14ac:dyDescent="0.25">
      <c r="A28327" t="s">
        <v>42204</v>
      </c>
    </row>
    <row r="28328" spans="1:1" x14ac:dyDescent="0.25">
      <c r="A28328" t="s">
        <v>42203</v>
      </c>
    </row>
    <row r="28329" spans="1:1" x14ac:dyDescent="0.25">
      <c r="A28329" t="s">
        <v>42202</v>
      </c>
    </row>
    <row r="28330" spans="1:1" x14ac:dyDescent="0.25">
      <c r="A28330" t="s">
        <v>42226</v>
      </c>
    </row>
    <row r="28331" spans="1:1" x14ac:dyDescent="0.25">
      <c r="A28331" t="s">
        <v>42227</v>
      </c>
    </row>
    <row r="28332" spans="1:1" x14ac:dyDescent="0.25">
      <c r="A28332" t="s">
        <v>42245</v>
      </c>
    </row>
    <row r="28333" spans="1:1" x14ac:dyDescent="0.25">
      <c r="A28333" t="s">
        <v>42244</v>
      </c>
    </row>
    <row r="28334" spans="1:1" x14ac:dyDescent="0.25">
      <c r="A28334" t="s">
        <v>42243</v>
      </c>
    </row>
    <row r="28335" spans="1:1" x14ac:dyDescent="0.25">
      <c r="A28335" t="s">
        <v>42242</v>
      </c>
    </row>
    <row r="28336" spans="1:1" x14ac:dyDescent="0.25">
      <c r="A28336" t="s">
        <v>42241</v>
      </c>
    </row>
    <row r="28337" spans="1:1" x14ac:dyDescent="0.25">
      <c r="A28337" t="s">
        <v>42240</v>
      </c>
    </row>
    <row r="28338" spans="1:1" x14ac:dyDescent="0.25">
      <c r="A28338" t="s">
        <v>42239</v>
      </c>
    </row>
    <row r="28339" spans="1:1" x14ac:dyDescent="0.25">
      <c r="A28339" t="s">
        <v>42238</v>
      </c>
    </row>
    <row r="28340" spans="1:1" x14ac:dyDescent="0.25">
      <c r="A28340" t="s">
        <v>42237</v>
      </c>
    </row>
    <row r="28341" spans="1:1" x14ac:dyDescent="0.25">
      <c r="A28341" t="s">
        <v>42236</v>
      </c>
    </row>
    <row r="28342" spans="1:1" x14ac:dyDescent="0.25">
      <c r="A28342" t="s">
        <v>42235</v>
      </c>
    </row>
    <row r="28343" spans="1:1" x14ac:dyDescent="0.25">
      <c r="A28343" t="s">
        <v>42234</v>
      </c>
    </row>
    <row r="28344" spans="1:1" x14ac:dyDescent="0.25">
      <c r="A28344" t="s">
        <v>42233</v>
      </c>
    </row>
    <row r="28345" spans="1:1" x14ac:dyDescent="0.25">
      <c r="A28345" t="s">
        <v>42232</v>
      </c>
    </row>
    <row r="28346" spans="1:1" x14ac:dyDescent="0.25">
      <c r="A28346" t="s">
        <v>42231</v>
      </c>
    </row>
    <row r="28347" spans="1:1" x14ac:dyDescent="0.25">
      <c r="A28347" t="s">
        <v>42230</v>
      </c>
    </row>
    <row r="28348" spans="1:1" x14ac:dyDescent="0.25">
      <c r="A28348" t="s">
        <v>42229</v>
      </c>
    </row>
    <row r="28349" spans="1:1" x14ac:dyDescent="0.25">
      <c r="A28349" t="s">
        <v>42228</v>
      </c>
    </row>
    <row r="28350" spans="1:1" x14ac:dyDescent="0.25">
      <c r="A28350" t="s">
        <v>42175</v>
      </c>
    </row>
    <row r="28351" spans="1:1" x14ac:dyDescent="0.25">
      <c r="A28351" t="s">
        <v>42174</v>
      </c>
    </row>
    <row r="28352" spans="1:1" x14ac:dyDescent="0.25">
      <c r="A28352" t="s">
        <v>42173</v>
      </c>
    </row>
    <row r="28353" spans="1:1" x14ac:dyDescent="0.25">
      <c r="A28353" t="s">
        <v>42172</v>
      </c>
    </row>
    <row r="28354" spans="1:1" x14ac:dyDescent="0.25">
      <c r="A28354" t="s">
        <v>42171</v>
      </c>
    </row>
    <row r="28355" spans="1:1" x14ac:dyDescent="0.25">
      <c r="A28355" t="s">
        <v>42170</v>
      </c>
    </row>
    <row r="28356" spans="1:1" x14ac:dyDescent="0.25">
      <c r="A28356" t="s">
        <v>46397</v>
      </c>
    </row>
    <row r="28357" spans="1:1" x14ac:dyDescent="0.25">
      <c r="A28357" t="s">
        <v>42169</v>
      </c>
    </row>
    <row r="28358" spans="1:1" x14ac:dyDescent="0.25">
      <c r="A28358" t="s">
        <v>46398</v>
      </c>
    </row>
    <row r="28359" spans="1:1" x14ac:dyDescent="0.25">
      <c r="A28359" t="s">
        <v>46399</v>
      </c>
    </row>
    <row r="28360" spans="1:1" x14ac:dyDescent="0.25">
      <c r="A28360" t="s">
        <v>46400</v>
      </c>
    </row>
    <row r="28361" spans="1:1" x14ac:dyDescent="0.25">
      <c r="A28361" t="s">
        <v>42168</v>
      </c>
    </row>
    <row r="28362" spans="1:1" x14ac:dyDescent="0.25">
      <c r="A28362" t="s">
        <v>42166</v>
      </c>
    </row>
    <row r="28363" spans="1:1" x14ac:dyDescent="0.25">
      <c r="A28363" t="s">
        <v>42154</v>
      </c>
    </row>
    <row r="28364" spans="1:1" x14ac:dyDescent="0.25">
      <c r="A28364" t="s">
        <v>42165</v>
      </c>
    </row>
    <row r="28365" spans="1:1" x14ac:dyDescent="0.25">
      <c r="A28365" t="s">
        <v>42164</v>
      </c>
    </row>
    <row r="28366" spans="1:1" x14ac:dyDescent="0.25">
      <c r="A28366" t="s">
        <v>42163</v>
      </c>
    </row>
    <row r="28367" spans="1:1" x14ac:dyDescent="0.25">
      <c r="A28367" t="s">
        <v>42162</v>
      </c>
    </row>
    <row r="28368" spans="1:1" x14ac:dyDescent="0.25">
      <c r="A28368" t="s">
        <v>42161</v>
      </c>
    </row>
    <row r="28369" spans="1:1" x14ac:dyDescent="0.25">
      <c r="A28369" t="s">
        <v>42160</v>
      </c>
    </row>
    <row r="28370" spans="1:1" x14ac:dyDescent="0.25">
      <c r="A28370" t="s">
        <v>42159</v>
      </c>
    </row>
    <row r="28371" spans="1:1" x14ac:dyDescent="0.25">
      <c r="A28371" t="s">
        <v>42158</v>
      </c>
    </row>
    <row r="28372" spans="1:1" x14ac:dyDescent="0.25">
      <c r="A28372" t="s">
        <v>42157</v>
      </c>
    </row>
    <row r="28373" spans="1:1" x14ac:dyDescent="0.25">
      <c r="A28373" t="s">
        <v>42156</v>
      </c>
    </row>
    <row r="28374" spans="1:1" x14ac:dyDescent="0.25">
      <c r="A28374" t="s">
        <v>42155</v>
      </c>
    </row>
    <row r="28375" spans="1:1" x14ac:dyDescent="0.25">
      <c r="A28375" t="s">
        <v>42176</v>
      </c>
    </row>
    <row r="28376" spans="1:1" x14ac:dyDescent="0.25">
      <c r="A28376" t="s">
        <v>42177</v>
      </c>
    </row>
    <row r="28377" spans="1:1" x14ac:dyDescent="0.25">
      <c r="A28377" t="s">
        <v>42178</v>
      </c>
    </row>
    <row r="28378" spans="1:1" x14ac:dyDescent="0.25">
      <c r="A28378" t="s">
        <v>42201</v>
      </c>
    </row>
    <row r="28379" spans="1:1" x14ac:dyDescent="0.25">
      <c r="A28379" t="s">
        <v>42200</v>
      </c>
    </row>
    <row r="28380" spans="1:1" x14ac:dyDescent="0.25">
      <c r="A28380" t="s">
        <v>42199</v>
      </c>
    </row>
    <row r="28381" spans="1:1" x14ac:dyDescent="0.25">
      <c r="A28381" t="s">
        <v>42198</v>
      </c>
    </row>
    <row r="28382" spans="1:1" x14ac:dyDescent="0.25">
      <c r="A28382" t="s">
        <v>42197</v>
      </c>
    </row>
    <row r="28383" spans="1:1" x14ac:dyDescent="0.25">
      <c r="A28383" t="s">
        <v>42196</v>
      </c>
    </row>
    <row r="28384" spans="1:1" x14ac:dyDescent="0.25">
      <c r="A28384" t="s">
        <v>42195</v>
      </c>
    </row>
    <row r="28385" spans="1:1" x14ac:dyDescent="0.25">
      <c r="A28385" t="s">
        <v>42194</v>
      </c>
    </row>
    <row r="28386" spans="1:1" x14ac:dyDescent="0.25">
      <c r="A28386" t="s">
        <v>42193</v>
      </c>
    </row>
    <row r="28387" spans="1:1" x14ac:dyDescent="0.25">
      <c r="A28387" t="s">
        <v>42192</v>
      </c>
    </row>
    <row r="28388" spans="1:1" x14ac:dyDescent="0.25">
      <c r="A28388" t="s">
        <v>42191</v>
      </c>
    </row>
    <row r="28389" spans="1:1" x14ac:dyDescent="0.25">
      <c r="A28389" t="s">
        <v>42190</v>
      </c>
    </row>
    <row r="28390" spans="1:1" x14ac:dyDescent="0.25">
      <c r="A28390" t="s">
        <v>42189</v>
      </c>
    </row>
    <row r="28391" spans="1:1" x14ac:dyDescent="0.25">
      <c r="A28391" t="s">
        <v>42188</v>
      </c>
    </row>
    <row r="28392" spans="1:1" x14ac:dyDescent="0.25">
      <c r="A28392" t="s">
        <v>42187</v>
      </c>
    </row>
    <row r="28393" spans="1:1" x14ac:dyDescent="0.25">
      <c r="A28393" t="s">
        <v>42186</v>
      </c>
    </row>
    <row r="28394" spans="1:1" x14ac:dyDescent="0.25">
      <c r="A28394" t="s">
        <v>42185</v>
      </c>
    </row>
    <row r="28395" spans="1:1" x14ac:dyDescent="0.25">
      <c r="A28395" t="s">
        <v>42184</v>
      </c>
    </row>
    <row r="28396" spans="1:1" x14ac:dyDescent="0.25">
      <c r="A28396" t="s">
        <v>42183</v>
      </c>
    </row>
    <row r="28397" spans="1:1" x14ac:dyDescent="0.25">
      <c r="A28397" t="s">
        <v>42182</v>
      </c>
    </row>
    <row r="28398" spans="1:1" x14ac:dyDescent="0.25">
      <c r="A28398" t="s">
        <v>42181</v>
      </c>
    </row>
    <row r="28399" spans="1:1" x14ac:dyDescent="0.25">
      <c r="A28399" t="s">
        <v>42180</v>
      </c>
    </row>
    <row r="28400" spans="1:1" x14ac:dyDescent="0.25">
      <c r="A28400" t="s">
        <v>42179</v>
      </c>
    </row>
    <row r="28401" spans="1:1" x14ac:dyDescent="0.25">
      <c r="A28401" t="s">
        <v>42246</v>
      </c>
    </row>
    <row r="28402" spans="1:1" x14ac:dyDescent="0.25">
      <c r="A28402" t="s">
        <v>42247</v>
      </c>
    </row>
    <row r="28403" spans="1:1" x14ac:dyDescent="0.25">
      <c r="A28403" t="s">
        <v>42294</v>
      </c>
    </row>
    <row r="28404" spans="1:1" x14ac:dyDescent="0.25">
      <c r="A28404" t="s">
        <v>42319</v>
      </c>
    </row>
    <row r="28405" spans="1:1" x14ac:dyDescent="0.25">
      <c r="A28405" t="s">
        <v>42318</v>
      </c>
    </row>
    <row r="28406" spans="1:1" x14ac:dyDescent="0.25">
      <c r="A28406" t="s">
        <v>42317</v>
      </c>
    </row>
    <row r="28407" spans="1:1" x14ac:dyDescent="0.25">
      <c r="A28407" t="s">
        <v>42316</v>
      </c>
    </row>
    <row r="28408" spans="1:1" x14ac:dyDescent="0.25">
      <c r="A28408" t="s">
        <v>42315</v>
      </c>
    </row>
    <row r="28409" spans="1:1" x14ac:dyDescent="0.25">
      <c r="A28409" t="s">
        <v>42314</v>
      </c>
    </row>
    <row r="28410" spans="1:1" x14ac:dyDescent="0.25">
      <c r="A28410" t="s">
        <v>42313</v>
      </c>
    </row>
    <row r="28411" spans="1:1" x14ac:dyDescent="0.25">
      <c r="A28411" t="s">
        <v>42312</v>
      </c>
    </row>
    <row r="28412" spans="1:1" x14ac:dyDescent="0.25">
      <c r="A28412" t="s">
        <v>42311</v>
      </c>
    </row>
    <row r="28413" spans="1:1" x14ac:dyDescent="0.25">
      <c r="A28413" t="s">
        <v>42310</v>
      </c>
    </row>
    <row r="28414" spans="1:1" x14ac:dyDescent="0.25">
      <c r="A28414" t="s">
        <v>42309</v>
      </c>
    </row>
    <row r="28415" spans="1:1" x14ac:dyDescent="0.25">
      <c r="A28415" t="s">
        <v>42308</v>
      </c>
    </row>
    <row r="28416" spans="1:1" x14ac:dyDescent="0.25">
      <c r="A28416" t="s">
        <v>42307</v>
      </c>
    </row>
    <row r="28417" spans="1:1" x14ac:dyDescent="0.25">
      <c r="A28417" t="s">
        <v>42306</v>
      </c>
    </row>
    <row r="28418" spans="1:1" x14ac:dyDescent="0.25">
      <c r="A28418" t="s">
        <v>42305</v>
      </c>
    </row>
    <row r="28419" spans="1:1" x14ac:dyDescent="0.25">
      <c r="A28419" t="s">
        <v>42304</v>
      </c>
    </row>
    <row r="28420" spans="1:1" x14ac:dyDescent="0.25">
      <c r="A28420" t="s">
        <v>42303</v>
      </c>
    </row>
    <row r="28421" spans="1:1" x14ac:dyDescent="0.25">
      <c r="A28421" t="s">
        <v>42302</v>
      </c>
    </row>
    <row r="28422" spans="1:1" x14ac:dyDescent="0.25">
      <c r="A28422" t="s">
        <v>42301</v>
      </c>
    </row>
    <row r="28423" spans="1:1" x14ac:dyDescent="0.25">
      <c r="A28423" t="s">
        <v>42300</v>
      </c>
    </row>
    <row r="28424" spans="1:1" x14ac:dyDescent="0.25">
      <c r="A28424" t="s">
        <v>42299</v>
      </c>
    </row>
    <row r="28425" spans="1:1" x14ac:dyDescent="0.25">
      <c r="A28425" t="s">
        <v>42298</v>
      </c>
    </row>
    <row r="28426" spans="1:1" x14ac:dyDescent="0.25">
      <c r="A28426" t="s">
        <v>42297</v>
      </c>
    </row>
    <row r="28427" spans="1:1" x14ac:dyDescent="0.25">
      <c r="A28427" t="s">
        <v>42296</v>
      </c>
    </row>
    <row r="28428" spans="1:1" x14ac:dyDescent="0.25">
      <c r="A28428" t="s">
        <v>42320</v>
      </c>
    </row>
    <row r="28429" spans="1:1" x14ac:dyDescent="0.25">
      <c r="A28429" t="s">
        <v>42295</v>
      </c>
    </row>
    <row r="28430" spans="1:1" x14ac:dyDescent="0.25">
      <c r="A28430" t="s">
        <v>42321</v>
      </c>
    </row>
    <row r="28431" spans="1:1" x14ac:dyDescent="0.25">
      <c r="A28431" t="s">
        <v>42323</v>
      </c>
    </row>
    <row r="28432" spans="1:1" x14ac:dyDescent="0.25">
      <c r="A28432" t="s">
        <v>42346</v>
      </c>
    </row>
    <row r="28433" spans="1:1" x14ac:dyDescent="0.25">
      <c r="A28433" t="s">
        <v>42345</v>
      </c>
    </row>
    <row r="28434" spans="1:1" x14ac:dyDescent="0.25">
      <c r="A28434" t="s">
        <v>42344</v>
      </c>
    </row>
    <row r="28435" spans="1:1" x14ac:dyDescent="0.25">
      <c r="A28435" t="s">
        <v>42343</v>
      </c>
    </row>
    <row r="28436" spans="1:1" x14ac:dyDescent="0.25">
      <c r="A28436" t="s">
        <v>42342</v>
      </c>
    </row>
    <row r="28437" spans="1:1" x14ac:dyDescent="0.25">
      <c r="A28437" t="s">
        <v>42341</v>
      </c>
    </row>
    <row r="28438" spans="1:1" x14ac:dyDescent="0.25">
      <c r="A28438" t="s">
        <v>42340</v>
      </c>
    </row>
    <row r="28439" spans="1:1" x14ac:dyDescent="0.25">
      <c r="A28439" t="s">
        <v>42339</v>
      </c>
    </row>
    <row r="28440" spans="1:1" x14ac:dyDescent="0.25">
      <c r="A28440" t="s">
        <v>42338</v>
      </c>
    </row>
    <row r="28441" spans="1:1" x14ac:dyDescent="0.25">
      <c r="A28441" t="s">
        <v>42337</v>
      </c>
    </row>
    <row r="28442" spans="1:1" x14ac:dyDescent="0.25">
      <c r="A28442" t="s">
        <v>42336</v>
      </c>
    </row>
    <row r="28443" spans="1:1" x14ac:dyDescent="0.25">
      <c r="A28443" t="s">
        <v>42335</v>
      </c>
    </row>
    <row r="28444" spans="1:1" x14ac:dyDescent="0.25">
      <c r="A28444" t="s">
        <v>42334</v>
      </c>
    </row>
    <row r="28445" spans="1:1" x14ac:dyDescent="0.25">
      <c r="A28445" t="s">
        <v>42333</v>
      </c>
    </row>
    <row r="28446" spans="1:1" x14ac:dyDescent="0.25">
      <c r="A28446" t="s">
        <v>42332</v>
      </c>
    </row>
    <row r="28447" spans="1:1" x14ac:dyDescent="0.25">
      <c r="A28447" t="s">
        <v>42331</v>
      </c>
    </row>
    <row r="28448" spans="1:1" x14ac:dyDescent="0.25">
      <c r="A28448" t="s">
        <v>42330</v>
      </c>
    </row>
    <row r="28449" spans="1:1" x14ac:dyDescent="0.25">
      <c r="A28449" t="s">
        <v>42329</v>
      </c>
    </row>
    <row r="28450" spans="1:1" x14ac:dyDescent="0.25">
      <c r="A28450" t="s">
        <v>42328</v>
      </c>
    </row>
    <row r="28451" spans="1:1" x14ac:dyDescent="0.25">
      <c r="A28451" t="s">
        <v>42327</v>
      </c>
    </row>
    <row r="28452" spans="1:1" x14ac:dyDescent="0.25">
      <c r="A28452" t="s">
        <v>42326</v>
      </c>
    </row>
    <row r="28453" spans="1:1" x14ac:dyDescent="0.25">
      <c r="A28453" t="s">
        <v>42325</v>
      </c>
    </row>
    <row r="28454" spans="1:1" x14ac:dyDescent="0.25">
      <c r="A28454" t="s">
        <v>42324</v>
      </c>
    </row>
    <row r="28455" spans="1:1" x14ac:dyDescent="0.25">
      <c r="A28455" t="s">
        <v>42322</v>
      </c>
    </row>
    <row r="28456" spans="1:1" x14ac:dyDescent="0.25">
      <c r="A28456" t="s">
        <v>42293</v>
      </c>
    </row>
    <row r="28457" spans="1:1" x14ac:dyDescent="0.25">
      <c r="A28457" t="s">
        <v>42269</v>
      </c>
    </row>
    <row r="28458" spans="1:1" x14ac:dyDescent="0.25">
      <c r="A28458" t="s">
        <v>42292</v>
      </c>
    </row>
    <row r="28459" spans="1:1" x14ac:dyDescent="0.25">
      <c r="A28459" t="s">
        <v>42267</v>
      </c>
    </row>
    <row r="28460" spans="1:1" x14ac:dyDescent="0.25">
      <c r="A28460" t="s">
        <v>42266</v>
      </c>
    </row>
    <row r="28461" spans="1:1" x14ac:dyDescent="0.25">
      <c r="A28461" t="s">
        <v>42265</v>
      </c>
    </row>
    <row r="28462" spans="1:1" x14ac:dyDescent="0.25">
      <c r="A28462" t="s">
        <v>42264</v>
      </c>
    </row>
    <row r="28463" spans="1:1" x14ac:dyDescent="0.25">
      <c r="A28463" t="s">
        <v>42263</v>
      </c>
    </row>
    <row r="28464" spans="1:1" x14ac:dyDescent="0.25">
      <c r="A28464" t="s">
        <v>42262</v>
      </c>
    </row>
    <row r="28465" spans="1:1" x14ac:dyDescent="0.25">
      <c r="A28465" t="s">
        <v>42261</v>
      </c>
    </row>
    <row r="28466" spans="1:1" x14ac:dyDescent="0.25">
      <c r="A28466" t="s">
        <v>42260</v>
      </c>
    </row>
    <row r="28467" spans="1:1" x14ac:dyDescent="0.25">
      <c r="A28467" t="s">
        <v>42259</v>
      </c>
    </row>
    <row r="28468" spans="1:1" x14ac:dyDescent="0.25">
      <c r="A28468" t="s">
        <v>42258</v>
      </c>
    </row>
    <row r="28469" spans="1:1" x14ac:dyDescent="0.25">
      <c r="A28469" t="s">
        <v>42257</v>
      </c>
    </row>
    <row r="28470" spans="1:1" x14ac:dyDescent="0.25">
      <c r="A28470" t="s">
        <v>42256</v>
      </c>
    </row>
    <row r="28471" spans="1:1" x14ac:dyDescent="0.25">
      <c r="A28471" t="s">
        <v>42255</v>
      </c>
    </row>
    <row r="28472" spans="1:1" x14ac:dyDescent="0.25">
      <c r="A28472" t="s">
        <v>42254</v>
      </c>
    </row>
    <row r="28473" spans="1:1" x14ac:dyDescent="0.25">
      <c r="A28473" t="s">
        <v>42253</v>
      </c>
    </row>
    <row r="28474" spans="1:1" x14ac:dyDescent="0.25">
      <c r="A28474" t="s">
        <v>42252</v>
      </c>
    </row>
    <row r="28475" spans="1:1" x14ac:dyDescent="0.25">
      <c r="A28475" t="s">
        <v>42251</v>
      </c>
    </row>
    <row r="28476" spans="1:1" x14ac:dyDescent="0.25">
      <c r="A28476" t="s">
        <v>42250</v>
      </c>
    </row>
    <row r="28477" spans="1:1" x14ac:dyDescent="0.25">
      <c r="A28477" t="s">
        <v>42249</v>
      </c>
    </row>
    <row r="28478" spans="1:1" x14ac:dyDescent="0.25">
      <c r="A28478" t="s">
        <v>42248</v>
      </c>
    </row>
    <row r="28479" spans="1:1" x14ac:dyDescent="0.25">
      <c r="A28479" t="s">
        <v>42268</v>
      </c>
    </row>
    <row r="28480" spans="1:1" x14ac:dyDescent="0.25">
      <c r="A28480" t="s">
        <v>42270</v>
      </c>
    </row>
    <row r="28481" spans="1:1" x14ac:dyDescent="0.25">
      <c r="A28481" t="s">
        <v>42291</v>
      </c>
    </row>
    <row r="28482" spans="1:1" x14ac:dyDescent="0.25">
      <c r="A28482" t="s">
        <v>42290</v>
      </c>
    </row>
    <row r="28483" spans="1:1" x14ac:dyDescent="0.25">
      <c r="A28483" t="s">
        <v>42289</v>
      </c>
    </row>
    <row r="28484" spans="1:1" x14ac:dyDescent="0.25">
      <c r="A28484" t="s">
        <v>42288</v>
      </c>
    </row>
    <row r="28485" spans="1:1" x14ac:dyDescent="0.25">
      <c r="A28485" t="s">
        <v>42287</v>
      </c>
    </row>
    <row r="28486" spans="1:1" x14ac:dyDescent="0.25">
      <c r="A28486" t="s">
        <v>42286</v>
      </c>
    </row>
    <row r="28487" spans="1:1" x14ac:dyDescent="0.25">
      <c r="A28487" t="s">
        <v>42285</v>
      </c>
    </row>
    <row r="28488" spans="1:1" x14ac:dyDescent="0.25">
      <c r="A28488" t="s">
        <v>42284</v>
      </c>
    </row>
    <row r="28489" spans="1:1" x14ac:dyDescent="0.25">
      <c r="A28489" t="s">
        <v>42283</v>
      </c>
    </row>
    <row r="28490" spans="1:1" x14ac:dyDescent="0.25">
      <c r="A28490" t="s">
        <v>42282</v>
      </c>
    </row>
    <row r="28491" spans="1:1" x14ac:dyDescent="0.25">
      <c r="A28491" t="s">
        <v>42281</v>
      </c>
    </row>
    <row r="28492" spans="1:1" x14ac:dyDescent="0.25">
      <c r="A28492" t="s">
        <v>42280</v>
      </c>
    </row>
    <row r="28493" spans="1:1" x14ac:dyDescent="0.25">
      <c r="A28493" t="s">
        <v>42279</v>
      </c>
    </row>
    <row r="28494" spans="1:1" x14ac:dyDescent="0.25">
      <c r="A28494" t="s">
        <v>42278</v>
      </c>
    </row>
    <row r="28495" spans="1:1" x14ac:dyDescent="0.25">
      <c r="A28495" t="s">
        <v>42277</v>
      </c>
    </row>
    <row r="28496" spans="1:1" x14ac:dyDescent="0.25">
      <c r="A28496" t="s">
        <v>42276</v>
      </c>
    </row>
    <row r="28497" spans="1:1" x14ac:dyDescent="0.25">
      <c r="A28497" t="s">
        <v>42275</v>
      </c>
    </row>
    <row r="28498" spans="1:1" x14ac:dyDescent="0.25">
      <c r="A28498" t="s">
        <v>42274</v>
      </c>
    </row>
    <row r="28499" spans="1:1" x14ac:dyDescent="0.25">
      <c r="A28499" t="s">
        <v>42273</v>
      </c>
    </row>
    <row r="28500" spans="1:1" x14ac:dyDescent="0.25">
      <c r="A28500" t="s">
        <v>42272</v>
      </c>
    </row>
    <row r="28501" spans="1:1" x14ac:dyDescent="0.25">
      <c r="A28501" t="s">
        <v>42271</v>
      </c>
    </row>
    <row r="28502" spans="1:1" x14ac:dyDescent="0.25">
      <c r="A28502" t="s">
        <v>42167</v>
      </c>
    </row>
    <row r="28503" spans="1:1" x14ac:dyDescent="0.25">
      <c r="A28503" t="s">
        <v>42153</v>
      </c>
    </row>
    <row r="28504" spans="1:1" x14ac:dyDescent="0.25">
      <c r="A28504" t="s">
        <v>42152</v>
      </c>
    </row>
    <row r="28505" spans="1:1" x14ac:dyDescent="0.25">
      <c r="A28505" t="s">
        <v>42151</v>
      </c>
    </row>
    <row r="28506" spans="1:1" x14ac:dyDescent="0.25">
      <c r="A28506" t="s">
        <v>42042</v>
      </c>
    </row>
    <row r="28507" spans="1:1" x14ac:dyDescent="0.25">
      <c r="A28507" t="s">
        <v>42041</v>
      </c>
    </row>
    <row r="28508" spans="1:1" x14ac:dyDescent="0.25">
      <c r="A28508" t="s">
        <v>42040</v>
      </c>
    </row>
    <row r="28509" spans="1:1" x14ac:dyDescent="0.25">
      <c r="A28509" t="s">
        <v>42039</v>
      </c>
    </row>
    <row r="28510" spans="1:1" x14ac:dyDescent="0.25">
      <c r="A28510" t="s">
        <v>42038</v>
      </c>
    </row>
    <row r="28511" spans="1:1" x14ac:dyDescent="0.25">
      <c r="A28511" t="s">
        <v>42037</v>
      </c>
    </row>
    <row r="28512" spans="1:1" x14ac:dyDescent="0.25">
      <c r="A28512" t="s">
        <v>42036</v>
      </c>
    </row>
    <row r="28513" spans="1:1" x14ac:dyDescent="0.25">
      <c r="A28513" t="s">
        <v>42035</v>
      </c>
    </row>
    <row r="28514" spans="1:1" x14ac:dyDescent="0.25">
      <c r="A28514" t="s">
        <v>42034</v>
      </c>
    </row>
    <row r="28515" spans="1:1" x14ac:dyDescent="0.25">
      <c r="A28515" t="s">
        <v>42033</v>
      </c>
    </row>
    <row r="28516" spans="1:1" x14ac:dyDescent="0.25">
      <c r="A28516" t="s">
        <v>42032</v>
      </c>
    </row>
    <row r="28517" spans="1:1" x14ac:dyDescent="0.25">
      <c r="A28517" t="s">
        <v>42031</v>
      </c>
    </row>
    <row r="28518" spans="1:1" x14ac:dyDescent="0.25">
      <c r="A28518" t="s">
        <v>42030</v>
      </c>
    </row>
    <row r="28519" spans="1:1" x14ac:dyDescent="0.25">
      <c r="A28519" t="s">
        <v>42029</v>
      </c>
    </row>
    <row r="28520" spans="1:1" x14ac:dyDescent="0.25">
      <c r="A28520" t="s">
        <v>42028</v>
      </c>
    </row>
    <row r="28521" spans="1:1" x14ac:dyDescent="0.25">
      <c r="A28521" t="s">
        <v>42027</v>
      </c>
    </row>
    <row r="28522" spans="1:1" x14ac:dyDescent="0.25">
      <c r="A28522" t="s">
        <v>42026</v>
      </c>
    </row>
    <row r="28523" spans="1:1" x14ac:dyDescent="0.25">
      <c r="A28523" t="s">
        <v>42025</v>
      </c>
    </row>
    <row r="28524" spans="1:1" x14ac:dyDescent="0.25">
      <c r="A28524" t="s">
        <v>42024</v>
      </c>
    </row>
    <row r="28525" spans="1:1" x14ac:dyDescent="0.25">
      <c r="A28525" t="s">
        <v>42023</v>
      </c>
    </row>
    <row r="28526" spans="1:1" x14ac:dyDescent="0.25">
      <c r="A28526" t="s">
        <v>42043</v>
      </c>
    </row>
    <row r="28527" spans="1:1" x14ac:dyDescent="0.25">
      <c r="A28527" t="s">
        <v>42044</v>
      </c>
    </row>
    <row r="28528" spans="1:1" x14ac:dyDescent="0.25">
      <c r="A28528" t="s">
        <v>42050</v>
      </c>
    </row>
    <row r="28529" spans="1:1" x14ac:dyDescent="0.25">
      <c r="A28529" t="s">
        <v>42049</v>
      </c>
    </row>
    <row r="28530" spans="1:1" x14ac:dyDescent="0.25">
      <c r="A28530" t="s">
        <v>42048</v>
      </c>
    </row>
    <row r="28531" spans="1:1" x14ac:dyDescent="0.25">
      <c r="A28531" t="s">
        <v>42047</v>
      </c>
    </row>
    <row r="28532" spans="1:1" x14ac:dyDescent="0.25">
      <c r="A28532" t="s">
        <v>42046</v>
      </c>
    </row>
    <row r="28533" spans="1:1" x14ac:dyDescent="0.25">
      <c r="A28533" t="s">
        <v>42045</v>
      </c>
    </row>
    <row r="28534" spans="1:1" x14ac:dyDescent="0.25">
      <c r="A28534" t="s">
        <v>42022</v>
      </c>
    </row>
    <row r="28535" spans="1:1" x14ac:dyDescent="0.25">
      <c r="A28535" t="s">
        <v>42021</v>
      </c>
    </row>
    <row r="28536" spans="1:1" x14ac:dyDescent="0.25">
      <c r="A28536" t="s">
        <v>42020</v>
      </c>
    </row>
    <row r="28537" spans="1:1" x14ac:dyDescent="0.25">
      <c r="A28537" t="s">
        <v>42051</v>
      </c>
    </row>
    <row r="28538" spans="1:1" x14ac:dyDescent="0.25">
      <c r="A28538" t="s">
        <v>42052</v>
      </c>
    </row>
    <row r="28539" spans="1:1" x14ac:dyDescent="0.25">
      <c r="A28539" t="s">
        <v>42067</v>
      </c>
    </row>
    <row r="28540" spans="1:1" x14ac:dyDescent="0.25">
      <c r="A28540" t="s">
        <v>42125</v>
      </c>
    </row>
    <row r="28541" spans="1:1" x14ac:dyDescent="0.25">
      <c r="A28541" t="s">
        <v>42124</v>
      </c>
    </row>
    <row r="28542" spans="1:1" x14ac:dyDescent="0.25">
      <c r="A28542" t="s">
        <v>42123</v>
      </c>
    </row>
    <row r="28543" spans="1:1" x14ac:dyDescent="0.25">
      <c r="A28543" t="s">
        <v>42122</v>
      </c>
    </row>
    <row r="28544" spans="1:1" x14ac:dyDescent="0.25">
      <c r="A28544" t="s">
        <v>42121</v>
      </c>
    </row>
    <row r="28545" spans="1:1" x14ac:dyDescent="0.25">
      <c r="A28545" t="s">
        <v>42120</v>
      </c>
    </row>
    <row r="28546" spans="1:1" x14ac:dyDescent="0.25">
      <c r="A28546" t="s">
        <v>42119</v>
      </c>
    </row>
    <row r="28547" spans="1:1" x14ac:dyDescent="0.25">
      <c r="A28547" t="s">
        <v>42118</v>
      </c>
    </row>
    <row r="28548" spans="1:1" x14ac:dyDescent="0.25">
      <c r="A28548" t="s">
        <v>42117</v>
      </c>
    </row>
    <row r="28549" spans="1:1" x14ac:dyDescent="0.25">
      <c r="A28549" t="s">
        <v>42116</v>
      </c>
    </row>
    <row r="28550" spans="1:1" x14ac:dyDescent="0.25">
      <c r="A28550" t="s">
        <v>42115</v>
      </c>
    </row>
    <row r="28551" spans="1:1" x14ac:dyDescent="0.25">
      <c r="A28551" t="s">
        <v>42114</v>
      </c>
    </row>
    <row r="28552" spans="1:1" x14ac:dyDescent="0.25">
      <c r="A28552" t="s">
        <v>42113</v>
      </c>
    </row>
    <row r="28553" spans="1:1" x14ac:dyDescent="0.25">
      <c r="A28553" t="s">
        <v>42112</v>
      </c>
    </row>
    <row r="28554" spans="1:1" x14ac:dyDescent="0.25">
      <c r="A28554" t="s">
        <v>42111</v>
      </c>
    </row>
    <row r="28555" spans="1:1" x14ac:dyDescent="0.25">
      <c r="A28555" t="s">
        <v>42110</v>
      </c>
    </row>
    <row r="28556" spans="1:1" x14ac:dyDescent="0.25">
      <c r="A28556" t="s">
        <v>42109</v>
      </c>
    </row>
    <row r="28557" spans="1:1" x14ac:dyDescent="0.25">
      <c r="A28557" t="s">
        <v>42108</v>
      </c>
    </row>
    <row r="28558" spans="1:1" x14ac:dyDescent="0.25">
      <c r="A28558" t="s">
        <v>42107</v>
      </c>
    </row>
    <row r="28559" spans="1:1" x14ac:dyDescent="0.25">
      <c r="A28559" t="s">
        <v>42106</v>
      </c>
    </row>
    <row r="28560" spans="1:1" x14ac:dyDescent="0.25">
      <c r="A28560" t="s">
        <v>42126</v>
      </c>
    </row>
    <row r="28561" spans="1:1" x14ac:dyDescent="0.25">
      <c r="A28561" t="s">
        <v>42105</v>
      </c>
    </row>
    <row r="28562" spans="1:1" x14ac:dyDescent="0.25">
      <c r="A28562" t="s">
        <v>42127</v>
      </c>
    </row>
    <row r="28563" spans="1:1" x14ac:dyDescent="0.25">
      <c r="A28563" t="s">
        <v>42129</v>
      </c>
    </row>
    <row r="28564" spans="1:1" x14ac:dyDescent="0.25">
      <c r="A28564" t="s">
        <v>42150</v>
      </c>
    </row>
    <row r="28565" spans="1:1" x14ac:dyDescent="0.25">
      <c r="A28565" t="s">
        <v>42149</v>
      </c>
    </row>
    <row r="28566" spans="1:1" x14ac:dyDescent="0.25">
      <c r="A28566" t="s">
        <v>42148</v>
      </c>
    </row>
    <row r="28567" spans="1:1" x14ac:dyDescent="0.25">
      <c r="A28567" t="s">
        <v>42147</v>
      </c>
    </row>
    <row r="28568" spans="1:1" x14ac:dyDescent="0.25">
      <c r="A28568" t="s">
        <v>42146</v>
      </c>
    </row>
    <row r="28569" spans="1:1" x14ac:dyDescent="0.25">
      <c r="A28569" t="s">
        <v>42145</v>
      </c>
    </row>
    <row r="28570" spans="1:1" x14ac:dyDescent="0.25">
      <c r="A28570" t="s">
        <v>42144</v>
      </c>
    </row>
    <row r="28571" spans="1:1" x14ac:dyDescent="0.25">
      <c r="A28571" t="s">
        <v>42143</v>
      </c>
    </row>
    <row r="28572" spans="1:1" x14ac:dyDescent="0.25">
      <c r="A28572" t="s">
        <v>42142</v>
      </c>
    </row>
    <row r="28573" spans="1:1" x14ac:dyDescent="0.25">
      <c r="A28573" t="s">
        <v>42141</v>
      </c>
    </row>
    <row r="28574" spans="1:1" x14ac:dyDescent="0.25">
      <c r="A28574" t="s">
        <v>42140</v>
      </c>
    </row>
    <row r="28575" spans="1:1" x14ac:dyDescent="0.25">
      <c r="A28575" t="s">
        <v>42139</v>
      </c>
    </row>
    <row r="28576" spans="1:1" x14ac:dyDescent="0.25">
      <c r="A28576" t="s">
        <v>42138</v>
      </c>
    </row>
    <row r="28577" spans="1:1" x14ac:dyDescent="0.25">
      <c r="A28577" t="s">
        <v>42137</v>
      </c>
    </row>
    <row r="28578" spans="1:1" x14ac:dyDescent="0.25">
      <c r="A28578" t="s">
        <v>42136</v>
      </c>
    </row>
    <row r="28579" spans="1:1" x14ac:dyDescent="0.25">
      <c r="A28579" t="s">
        <v>42135</v>
      </c>
    </row>
    <row r="28580" spans="1:1" x14ac:dyDescent="0.25">
      <c r="A28580" t="s">
        <v>42134</v>
      </c>
    </row>
    <row r="28581" spans="1:1" x14ac:dyDescent="0.25">
      <c r="A28581" t="s">
        <v>42133</v>
      </c>
    </row>
    <row r="28582" spans="1:1" x14ac:dyDescent="0.25">
      <c r="A28582" t="s">
        <v>42132</v>
      </c>
    </row>
    <row r="28583" spans="1:1" x14ac:dyDescent="0.25">
      <c r="A28583" t="s">
        <v>42131</v>
      </c>
    </row>
    <row r="28584" spans="1:1" x14ac:dyDescent="0.25">
      <c r="A28584" t="s">
        <v>42130</v>
      </c>
    </row>
    <row r="28585" spans="1:1" x14ac:dyDescent="0.25">
      <c r="A28585" t="s">
        <v>42128</v>
      </c>
    </row>
    <row r="28586" spans="1:1" x14ac:dyDescent="0.25">
      <c r="A28586" t="s">
        <v>42104</v>
      </c>
    </row>
    <row r="28587" spans="1:1" x14ac:dyDescent="0.25">
      <c r="A28587" t="s">
        <v>42103</v>
      </c>
    </row>
    <row r="28588" spans="1:1" x14ac:dyDescent="0.25">
      <c r="A28588" t="s">
        <v>42102</v>
      </c>
    </row>
    <row r="28589" spans="1:1" x14ac:dyDescent="0.25">
      <c r="A28589" t="s">
        <v>42075</v>
      </c>
    </row>
    <row r="28590" spans="1:1" x14ac:dyDescent="0.25">
      <c r="A28590" t="s">
        <v>42074</v>
      </c>
    </row>
    <row r="28591" spans="1:1" x14ac:dyDescent="0.25">
      <c r="A28591" t="s">
        <v>42073</v>
      </c>
    </row>
    <row r="28592" spans="1:1" x14ac:dyDescent="0.25">
      <c r="A28592" t="s">
        <v>42072</v>
      </c>
    </row>
    <row r="28593" spans="1:1" x14ac:dyDescent="0.25">
      <c r="A28593" t="s">
        <v>42071</v>
      </c>
    </row>
    <row r="28594" spans="1:1" x14ac:dyDescent="0.25">
      <c r="A28594" t="s">
        <v>42070</v>
      </c>
    </row>
    <row r="28595" spans="1:1" x14ac:dyDescent="0.25">
      <c r="A28595" t="s">
        <v>42069</v>
      </c>
    </row>
    <row r="28596" spans="1:1" x14ac:dyDescent="0.25">
      <c r="A28596" t="s">
        <v>42068</v>
      </c>
    </row>
    <row r="28597" spans="1:1" x14ac:dyDescent="0.25">
      <c r="A28597" t="s">
        <v>42066</v>
      </c>
    </row>
    <row r="28598" spans="1:1" x14ac:dyDescent="0.25">
      <c r="A28598" t="s">
        <v>42054</v>
      </c>
    </row>
    <row r="28599" spans="1:1" x14ac:dyDescent="0.25">
      <c r="A28599" t="s">
        <v>42065</v>
      </c>
    </row>
    <row r="28600" spans="1:1" x14ac:dyDescent="0.25">
      <c r="A28600" t="s">
        <v>42064</v>
      </c>
    </row>
    <row r="28601" spans="1:1" x14ac:dyDescent="0.25">
      <c r="A28601" t="s">
        <v>42063</v>
      </c>
    </row>
    <row r="28602" spans="1:1" x14ac:dyDescent="0.25">
      <c r="A28602" t="s">
        <v>42062</v>
      </c>
    </row>
    <row r="28603" spans="1:1" x14ac:dyDescent="0.25">
      <c r="A28603" t="s">
        <v>42061</v>
      </c>
    </row>
    <row r="28604" spans="1:1" x14ac:dyDescent="0.25">
      <c r="A28604" t="s">
        <v>42060</v>
      </c>
    </row>
    <row r="28605" spans="1:1" x14ac:dyDescent="0.25">
      <c r="A28605" t="s">
        <v>42059</v>
      </c>
    </row>
    <row r="28606" spans="1:1" x14ac:dyDescent="0.25">
      <c r="A28606" t="s">
        <v>42058</v>
      </c>
    </row>
    <row r="28607" spans="1:1" x14ac:dyDescent="0.25">
      <c r="A28607" t="s">
        <v>42057</v>
      </c>
    </row>
    <row r="28608" spans="1:1" x14ac:dyDescent="0.25">
      <c r="A28608" t="s">
        <v>42056</v>
      </c>
    </row>
    <row r="28609" spans="1:1" x14ac:dyDescent="0.25">
      <c r="A28609" t="s">
        <v>42055</v>
      </c>
    </row>
    <row r="28610" spans="1:1" x14ac:dyDescent="0.25">
      <c r="A28610" t="s">
        <v>42076</v>
      </c>
    </row>
    <row r="28611" spans="1:1" x14ac:dyDescent="0.25">
      <c r="A28611" t="s">
        <v>42077</v>
      </c>
    </row>
    <row r="28612" spans="1:1" x14ac:dyDescent="0.25">
      <c r="A28612" t="s">
        <v>42078</v>
      </c>
    </row>
    <row r="28613" spans="1:1" x14ac:dyDescent="0.25">
      <c r="A28613" t="s">
        <v>42079</v>
      </c>
    </row>
    <row r="28614" spans="1:1" x14ac:dyDescent="0.25">
      <c r="A28614" t="s">
        <v>42101</v>
      </c>
    </row>
    <row r="28615" spans="1:1" x14ac:dyDescent="0.25">
      <c r="A28615" t="s">
        <v>42100</v>
      </c>
    </row>
    <row r="28616" spans="1:1" x14ac:dyDescent="0.25">
      <c r="A28616" t="s">
        <v>42099</v>
      </c>
    </row>
    <row r="28617" spans="1:1" x14ac:dyDescent="0.25">
      <c r="A28617" t="s">
        <v>42098</v>
      </c>
    </row>
    <row r="28618" spans="1:1" x14ac:dyDescent="0.25">
      <c r="A28618" t="s">
        <v>42097</v>
      </c>
    </row>
    <row r="28619" spans="1:1" x14ac:dyDescent="0.25">
      <c r="A28619" t="s">
        <v>42096</v>
      </c>
    </row>
    <row r="28620" spans="1:1" x14ac:dyDescent="0.25">
      <c r="A28620" t="s">
        <v>42095</v>
      </c>
    </row>
    <row r="28621" spans="1:1" x14ac:dyDescent="0.25">
      <c r="A28621" t="s">
        <v>42094</v>
      </c>
    </row>
    <row r="28622" spans="1:1" x14ac:dyDescent="0.25">
      <c r="A28622" t="s">
        <v>42093</v>
      </c>
    </row>
    <row r="28623" spans="1:1" x14ac:dyDescent="0.25">
      <c r="A28623" t="s">
        <v>42092</v>
      </c>
    </row>
    <row r="28624" spans="1:1" x14ac:dyDescent="0.25">
      <c r="A28624" t="s">
        <v>42091</v>
      </c>
    </row>
    <row r="28625" spans="1:1" x14ac:dyDescent="0.25">
      <c r="A28625" t="s">
        <v>42090</v>
      </c>
    </row>
    <row r="28626" spans="1:1" x14ac:dyDescent="0.25">
      <c r="A28626" t="s">
        <v>42089</v>
      </c>
    </row>
    <row r="28627" spans="1:1" x14ac:dyDescent="0.25">
      <c r="A28627" t="s">
        <v>42088</v>
      </c>
    </row>
    <row r="28628" spans="1:1" x14ac:dyDescent="0.25">
      <c r="A28628" t="s">
        <v>42087</v>
      </c>
    </row>
    <row r="28629" spans="1:1" x14ac:dyDescent="0.25">
      <c r="A28629" t="s">
        <v>42086</v>
      </c>
    </row>
    <row r="28630" spans="1:1" x14ac:dyDescent="0.25">
      <c r="A28630" t="s">
        <v>42085</v>
      </c>
    </row>
    <row r="28631" spans="1:1" x14ac:dyDescent="0.25">
      <c r="A28631" t="s">
        <v>42084</v>
      </c>
    </row>
    <row r="28632" spans="1:1" x14ac:dyDescent="0.25">
      <c r="A28632" t="s">
        <v>42083</v>
      </c>
    </row>
    <row r="28633" spans="1:1" x14ac:dyDescent="0.25">
      <c r="A28633" t="s">
        <v>42082</v>
      </c>
    </row>
    <row r="28634" spans="1:1" x14ac:dyDescent="0.25">
      <c r="A28634" t="s">
        <v>42081</v>
      </c>
    </row>
    <row r="28635" spans="1:1" x14ac:dyDescent="0.25">
      <c r="A28635" t="s">
        <v>42080</v>
      </c>
    </row>
    <row r="28636" spans="1:1" x14ac:dyDescent="0.25">
      <c r="A28636" t="s">
        <v>42019</v>
      </c>
    </row>
    <row r="28637" spans="1:1" x14ac:dyDescent="0.25">
      <c r="A28637" t="s">
        <v>41623</v>
      </c>
    </row>
    <row r="28638" spans="1:1" x14ac:dyDescent="0.25">
      <c r="A28638" t="s">
        <v>41622</v>
      </c>
    </row>
    <row r="28639" spans="1:1" x14ac:dyDescent="0.25">
      <c r="A28639" t="s">
        <v>41621</v>
      </c>
    </row>
    <row r="28640" spans="1:1" x14ac:dyDescent="0.25">
      <c r="A28640" t="s">
        <v>41518</v>
      </c>
    </row>
    <row r="28641" spans="1:1" x14ac:dyDescent="0.25">
      <c r="A28641" t="s">
        <v>41517</v>
      </c>
    </row>
    <row r="28642" spans="1:1" x14ac:dyDescent="0.25">
      <c r="A28642" t="s">
        <v>41516</v>
      </c>
    </row>
    <row r="28643" spans="1:1" x14ac:dyDescent="0.25">
      <c r="A28643" t="s">
        <v>41515</v>
      </c>
    </row>
    <row r="28644" spans="1:1" x14ac:dyDescent="0.25">
      <c r="A28644" t="s">
        <v>41514</v>
      </c>
    </row>
    <row r="28645" spans="1:1" x14ac:dyDescent="0.25">
      <c r="A28645" t="s">
        <v>41513</v>
      </c>
    </row>
    <row r="28646" spans="1:1" x14ac:dyDescent="0.25">
      <c r="A28646" t="s">
        <v>41512</v>
      </c>
    </row>
    <row r="28647" spans="1:1" x14ac:dyDescent="0.25">
      <c r="A28647" t="s">
        <v>41511</v>
      </c>
    </row>
    <row r="28648" spans="1:1" x14ac:dyDescent="0.25">
      <c r="A28648" t="s">
        <v>41510</v>
      </c>
    </row>
    <row r="28649" spans="1:1" x14ac:dyDescent="0.25">
      <c r="A28649" t="s">
        <v>41509</v>
      </c>
    </row>
    <row r="28650" spans="1:1" x14ac:dyDescent="0.25">
      <c r="A28650" t="s">
        <v>41508</v>
      </c>
    </row>
    <row r="28651" spans="1:1" x14ac:dyDescent="0.25">
      <c r="A28651" t="s">
        <v>41507</v>
      </c>
    </row>
    <row r="28652" spans="1:1" x14ac:dyDescent="0.25">
      <c r="A28652" t="s">
        <v>41506</v>
      </c>
    </row>
    <row r="28653" spans="1:1" x14ac:dyDescent="0.25">
      <c r="A28653" t="s">
        <v>41505</v>
      </c>
    </row>
    <row r="28654" spans="1:1" x14ac:dyDescent="0.25">
      <c r="A28654" t="s">
        <v>41504</v>
      </c>
    </row>
    <row r="28655" spans="1:1" x14ac:dyDescent="0.25">
      <c r="A28655" t="s">
        <v>41503</v>
      </c>
    </row>
    <row r="28656" spans="1:1" x14ac:dyDescent="0.25">
      <c r="A28656" t="s">
        <v>41502</v>
      </c>
    </row>
    <row r="28657" spans="1:1" x14ac:dyDescent="0.25">
      <c r="A28657" t="s">
        <v>41501</v>
      </c>
    </row>
    <row r="28658" spans="1:1" x14ac:dyDescent="0.25">
      <c r="A28658" t="s">
        <v>41500</v>
      </c>
    </row>
    <row r="28659" spans="1:1" x14ac:dyDescent="0.25">
      <c r="A28659" t="s">
        <v>41499</v>
      </c>
    </row>
    <row r="28660" spans="1:1" x14ac:dyDescent="0.25">
      <c r="A28660" t="s">
        <v>41498</v>
      </c>
    </row>
    <row r="28661" spans="1:1" x14ac:dyDescent="0.25">
      <c r="A28661" t="s">
        <v>41497</v>
      </c>
    </row>
    <row r="28662" spans="1:1" x14ac:dyDescent="0.25">
      <c r="A28662" t="s">
        <v>41496</v>
      </c>
    </row>
    <row r="28663" spans="1:1" x14ac:dyDescent="0.25">
      <c r="A28663" t="s">
        <v>41495</v>
      </c>
    </row>
    <row r="28664" spans="1:1" x14ac:dyDescent="0.25">
      <c r="A28664" t="s">
        <v>41494</v>
      </c>
    </row>
    <row r="28665" spans="1:1" x14ac:dyDescent="0.25">
      <c r="A28665" t="s">
        <v>41519</v>
      </c>
    </row>
    <row r="28666" spans="1:1" x14ac:dyDescent="0.25">
      <c r="A28666" t="s">
        <v>41521</v>
      </c>
    </row>
    <row r="28667" spans="1:1" x14ac:dyDescent="0.25">
      <c r="A28667" t="s">
        <v>41545</v>
      </c>
    </row>
    <row r="28668" spans="1:1" x14ac:dyDescent="0.25">
      <c r="A28668" t="s">
        <v>41544</v>
      </c>
    </row>
    <row r="28669" spans="1:1" x14ac:dyDescent="0.25">
      <c r="A28669" t="s">
        <v>41543</v>
      </c>
    </row>
    <row r="28670" spans="1:1" x14ac:dyDescent="0.25">
      <c r="A28670" t="s">
        <v>41542</v>
      </c>
    </row>
    <row r="28671" spans="1:1" x14ac:dyDescent="0.25">
      <c r="A28671" t="s">
        <v>41541</v>
      </c>
    </row>
    <row r="28672" spans="1:1" x14ac:dyDescent="0.25">
      <c r="A28672" t="s">
        <v>41540</v>
      </c>
    </row>
    <row r="28673" spans="1:1" x14ac:dyDescent="0.25">
      <c r="A28673" t="s">
        <v>41539</v>
      </c>
    </row>
    <row r="28674" spans="1:1" x14ac:dyDescent="0.25">
      <c r="A28674" t="s">
        <v>41538</v>
      </c>
    </row>
    <row r="28675" spans="1:1" x14ac:dyDescent="0.25">
      <c r="A28675" t="s">
        <v>41537</v>
      </c>
    </row>
    <row r="28676" spans="1:1" x14ac:dyDescent="0.25">
      <c r="A28676" t="s">
        <v>41536</v>
      </c>
    </row>
    <row r="28677" spans="1:1" x14ac:dyDescent="0.25">
      <c r="A28677" t="s">
        <v>41535</v>
      </c>
    </row>
    <row r="28678" spans="1:1" x14ac:dyDescent="0.25">
      <c r="A28678" t="s">
        <v>41534</v>
      </c>
    </row>
    <row r="28679" spans="1:1" x14ac:dyDescent="0.25">
      <c r="A28679" t="s">
        <v>41533</v>
      </c>
    </row>
    <row r="28680" spans="1:1" x14ac:dyDescent="0.25">
      <c r="A28680" t="s">
        <v>41532</v>
      </c>
    </row>
    <row r="28681" spans="1:1" x14ac:dyDescent="0.25">
      <c r="A28681" t="s">
        <v>41531</v>
      </c>
    </row>
    <row r="28682" spans="1:1" x14ac:dyDescent="0.25">
      <c r="A28682" t="s">
        <v>41530</v>
      </c>
    </row>
    <row r="28683" spans="1:1" x14ac:dyDescent="0.25">
      <c r="A28683" t="s">
        <v>41529</v>
      </c>
    </row>
    <row r="28684" spans="1:1" x14ac:dyDescent="0.25">
      <c r="A28684" t="s">
        <v>41528</v>
      </c>
    </row>
    <row r="28685" spans="1:1" x14ac:dyDescent="0.25">
      <c r="A28685" t="s">
        <v>41527</v>
      </c>
    </row>
    <row r="28686" spans="1:1" x14ac:dyDescent="0.25">
      <c r="A28686" t="s">
        <v>41526</v>
      </c>
    </row>
    <row r="28687" spans="1:1" x14ac:dyDescent="0.25">
      <c r="A28687" t="s">
        <v>41525</v>
      </c>
    </row>
    <row r="28688" spans="1:1" x14ac:dyDescent="0.25">
      <c r="A28688" t="s">
        <v>41524</v>
      </c>
    </row>
    <row r="28689" spans="1:1" x14ac:dyDescent="0.25">
      <c r="A28689" t="s">
        <v>41523</v>
      </c>
    </row>
    <row r="28690" spans="1:1" x14ac:dyDescent="0.25">
      <c r="A28690" t="s">
        <v>41522</v>
      </c>
    </row>
    <row r="28691" spans="1:1" x14ac:dyDescent="0.25">
      <c r="A28691" t="s">
        <v>41520</v>
      </c>
    </row>
    <row r="28692" spans="1:1" x14ac:dyDescent="0.25">
      <c r="A28692" t="s">
        <v>41493</v>
      </c>
    </row>
    <row r="28693" spans="1:1" x14ac:dyDescent="0.25">
      <c r="A28693" t="s">
        <v>41492</v>
      </c>
    </row>
    <row r="28694" spans="1:1" x14ac:dyDescent="0.25">
      <c r="A28694" t="s">
        <v>41491</v>
      </c>
    </row>
    <row r="28695" spans="1:1" x14ac:dyDescent="0.25">
      <c r="A28695" t="s">
        <v>41463</v>
      </c>
    </row>
    <row r="28696" spans="1:1" x14ac:dyDescent="0.25">
      <c r="A28696" t="s">
        <v>41462</v>
      </c>
    </row>
    <row r="28697" spans="1:1" x14ac:dyDescent="0.25">
      <c r="A28697" t="s">
        <v>41461</v>
      </c>
    </row>
    <row r="28698" spans="1:1" x14ac:dyDescent="0.25">
      <c r="A28698" t="s">
        <v>41460</v>
      </c>
    </row>
    <row r="28699" spans="1:1" x14ac:dyDescent="0.25">
      <c r="A28699" t="s">
        <v>41459</v>
      </c>
    </row>
    <row r="28700" spans="1:1" x14ac:dyDescent="0.25">
      <c r="A28700" t="s">
        <v>41458</v>
      </c>
    </row>
    <row r="28701" spans="1:1" x14ac:dyDescent="0.25">
      <c r="A28701" t="s">
        <v>41457</v>
      </c>
    </row>
    <row r="28702" spans="1:1" x14ac:dyDescent="0.25">
      <c r="A28702" t="s">
        <v>41456</v>
      </c>
    </row>
    <row r="28703" spans="1:1" x14ac:dyDescent="0.25">
      <c r="A28703" t="s">
        <v>41455</v>
      </c>
    </row>
    <row r="28704" spans="1:1" x14ac:dyDescent="0.25">
      <c r="A28704" t="s">
        <v>41454</v>
      </c>
    </row>
    <row r="28705" spans="1:1" x14ac:dyDescent="0.25">
      <c r="A28705" t="s">
        <v>41453</v>
      </c>
    </row>
    <row r="28706" spans="1:1" x14ac:dyDescent="0.25">
      <c r="A28706" t="s">
        <v>41452</v>
      </c>
    </row>
    <row r="28707" spans="1:1" x14ac:dyDescent="0.25">
      <c r="A28707" t="s">
        <v>41451</v>
      </c>
    </row>
    <row r="28708" spans="1:1" x14ac:dyDescent="0.25">
      <c r="A28708" t="s">
        <v>41450</v>
      </c>
    </row>
    <row r="28709" spans="1:1" x14ac:dyDescent="0.25">
      <c r="A28709" t="s">
        <v>41449</v>
      </c>
    </row>
    <row r="28710" spans="1:1" x14ac:dyDescent="0.25">
      <c r="A28710" t="s">
        <v>41448</v>
      </c>
    </row>
    <row r="28711" spans="1:1" x14ac:dyDescent="0.25">
      <c r="A28711" t="s">
        <v>41447</v>
      </c>
    </row>
    <row r="28712" spans="1:1" x14ac:dyDescent="0.25">
      <c r="A28712" t="s">
        <v>41446</v>
      </c>
    </row>
    <row r="28713" spans="1:1" x14ac:dyDescent="0.25">
      <c r="A28713" t="s">
        <v>41464</v>
      </c>
    </row>
    <row r="28714" spans="1:1" x14ac:dyDescent="0.25">
      <c r="A28714" t="s">
        <v>41465</v>
      </c>
    </row>
    <row r="28715" spans="1:1" x14ac:dyDescent="0.25">
      <c r="A28715" t="s">
        <v>41466</v>
      </c>
    </row>
    <row r="28716" spans="1:1" x14ac:dyDescent="0.25">
      <c r="A28716" t="s">
        <v>41467</v>
      </c>
    </row>
    <row r="28717" spans="1:1" x14ac:dyDescent="0.25">
      <c r="A28717" t="s">
        <v>41490</v>
      </c>
    </row>
    <row r="28718" spans="1:1" x14ac:dyDescent="0.25">
      <c r="A28718" t="s">
        <v>41489</v>
      </c>
    </row>
    <row r="28719" spans="1:1" x14ac:dyDescent="0.25">
      <c r="A28719" t="s">
        <v>41488</v>
      </c>
    </row>
    <row r="28720" spans="1:1" x14ac:dyDescent="0.25">
      <c r="A28720" t="s">
        <v>41487</v>
      </c>
    </row>
    <row r="28721" spans="1:1" x14ac:dyDescent="0.25">
      <c r="A28721" t="s">
        <v>41486</v>
      </c>
    </row>
    <row r="28722" spans="1:1" x14ac:dyDescent="0.25">
      <c r="A28722" t="s">
        <v>41485</v>
      </c>
    </row>
    <row r="28723" spans="1:1" x14ac:dyDescent="0.25">
      <c r="A28723" t="s">
        <v>41484</v>
      </c>
    </row>
    <row r="28724" spans="1:1" x14ac:dyDescent="0.25">
      <c r="A28724" t="s">
        <v>41483</v>
      </c>
    </row>
    <row r="28725" spans="1:1" x14ac:dyDescent="0.25">
      <c r="A28725" t="s">
        <v>41482</v>
      </c>
    </row>
    <row r="28726" spans="1:1" x14ac:dyDescent="0.25">
      <c r="A28726" t="s">
        <v>41481</v>
      </c>
    </row>
    <row r="28727" spans="1:1" x14ac:dyDescent="0.25">
      <c r="A28727" t="s">
        <v>41480</v>
      </c>
    </row>
    <row r="28728" spans="1:1" x14ac:dyDescent="0.25">
      <c r="A28728" t="s">
        <v>41479</v>
      </c>
    </row>
    <row r="28729" spans="1:1" x14ac:dyDescent="0.25">
      <c r="A28729" t="s">
        <v>41478</v>
      </c>
    </row>
    <row r="28730" spans="1:1" x14ac:dyDescent="0.25">
      <c r="A28730" t="s">
        <v>41477</v>
      </c>
    </row>
    <row r="28731" spans="1:1" x14ac:dyDescent="0.25">
      <c r="A28731" t="s">
        <v>41476</v>
      </c>
    </row>
    <row r="28732" spans="1:1" x14ac:dyDescent="0.25">
      <c r="A28732" t="s">
        <v>41475</v>
      </c>
    </row>
    <row r="28733" spans="1:1" x14ac:dyDescent="0.25">
      <c r="A28733" t="s">
        <v>41474</v>
      </c>
    </row>
    <row r="28734" spans="1:1" x14ac:dyDescent="0.25">
      <c r="A28734" t="s">
        <v>41473</v>
      </c>
    </row>
    <row r="28735" spans="1:1" x14ac:dyDescent="0.25">
      <c r="A28735" t="s">
        <v>41472</v>
      </c>
    </row>
    <row r="28736" spans="1:1" x14ac:dyDescent="0.25">
      <c r="A28736" t="s">
        <v>41471</v>
      </c>
    </row>
    <row r="28737" spans="1:1" x14ac:dyDescent="0.25">
      <c r="A28737" t="s">
        <v>41470</v>
      </c>
    </row>
    <row r="28738" spans="1:1" x14ac:dyDescent="0.25">
      <c r="A28738" t="s">
        <v>41469</v>
      </c>
    </row>
    <row r="28739" spans="1:1" x14ac:dyDescent="0.25">
      <c r="A28739" t="s">
        <v>41468</v>
      </c>
    </row>
    <row r="28740" spans="1:1" x14ac:dyDescent="0.25">
      <c r="A28740" t="s">
        <v>41546</v>
      </c>
    </row>
    <row r="28741" spans="1:1" x14ac:dyDescent="0.25">
      <c r="A28741" t="s">
        <v>41600</v>
      </c>
    </row>
    <row r="28742" spans="1:1" x14ac:dyDescent="0.25">
      <c r="A28742" t="s">
        <v>41599</v>
      </c>
    </row>
    <row r="28743" spans="1:1" x14ac:dyDescent="0.25">
      <c r="A28743" t="s">
        <v>41598</v>
      </c>
    </row>
    <row r="28744" spans="1:1" x14ac:dyDescent="0.25">
      <c r="A28744" t="s">
        <v>41597</v>
      </c>
    </row>
    <row r="28745" spans="1:1" x14ac:dyDescent="0.25">
      <c r="A28745" t="s">
        <v>41601</v>
      </c>
    </row>
    <row r="28746" spans="1:1" x14ac:dyDescent="0.25">
      <c r="A28746" t="s">
        <v>41620</v>
      </c>
    </row>
    <row r="28747" spans="1:1" x14ac:dyDescent="0.25">
      <c r="A28747" t="s">
        <v>41619</v>
      </c>
    </row>
    <row r="28748" spans="1:1" x14ac:dyDescent="0.25">
      <c r="A28748" t="s">
        <v>41618</v>
      </c>
    </row>
    <row r="28749" spans="1:1" x14ac:dyDescent="0.25">
      <c r="A28749" t="s">
        <v>41617</v>
      </c>
    </row>
    <row r="28750" spans="1:1" x14ac:dyDescent="0.25">
      <c r="A28750" t="s">
        <v>41616</v>
      </c>
    </row>
    <row r="28751" spans="1:1" x14ac:dyDescent="0.25">
      <c r="A28751" t="s">
        <v>41615</v>
      </c>
    </row>
    <row r="28752" spans="1:1" x14ac:dyDescent="0.25">
      <c r="A28752" t="s">
        <v>41614</v>
      </c>
    </row>
    <row r="28753" spans="1:1" x14ac:dyDescent="0.25">
      <c r="A28753" t="s">
        <v>41613</v>
      </c>
    </row>
    <row r="28754" spans="1:1" x14ac:dyDescent="0.25">
      <c r="A28754" t="s">
        <v>41612</v>
      </c>
    </row>
    <row r="28755" spans="1:1" x14ac:dyDescent="0.25">
      <c r="A28755" t="s">
        <v>41611</v>
      </c>
    </row>
    <row r="28756" spans="1:1" x14ac:dyDescent="0.25">
      <c r="A28756" t="s">
        <v>41610</v>
      </c>
    </row>
    <row r="28757" spans="1:1" x14ac:dyDescent="0.25">
      <c r="A28757" t="s">
        <v>41609</v>
      </c>
    </row>
    <row r="28758" spans="1:1" x14ac:dyDescent="0.25">
      <c r="A28758" t="s">
        <v>41608</v>
      </c>
    </row>
    <row r="28759" spans="1:1" x14ac:dyDescent="0.25">
      <c r="A28759" t="s">
        <v>41607</v>
      </c>
    </row>
    <row r="28760" spans="1:1" x14ac:dyDescent="0.25">
      <c r="A28760" t="s">
        <v>41606</v>
      </c>
    </row>
    <row r="28761" spans="1:1" x14ac:dyDescent="0.25">
      <c r="A28761" t="s">
        <v>41605</v>
      </c>
    </row>
    <row r="28762" spans="1:1" x14ac:dyDescent="0.25">
      <c r="A28762" t="s">
        <v>41604</v>
      </c>
    </row>
    <row r="28763" spans="1:1" x14ac:dyDescent="0.25">
      <c r="A28763" t="s">
        <v>41603</v>
      </c>
    </row>
    <row r="28764" spans="1:1" x14ac:dyDescent="0.25">
      <c r="A28764" t="s">
        <v>41602</v>
      </c>
    </row>
    <row r="28765" spans="1:1" x14ac:dyDescent="0.25">
      <c r="A28765" t="s">
        <v>41596</v>
      </c>
    </row>
    <row r="28766" spans="1:1" x14ac:dyDescent="0.25">
      <c r="A28766" t="s">
        <v>41595</v>
      </c>
    </row>
    <row r="28767" spans="1:1" x14ac:dyDescent="0.25">
      <c r="A28767" t="s">
        <v>41570</v>
      </c>
    </row>
    <row r="28768" spans="1:1" x14ac:dyDescent="0.25">
      <c r="A28768" t="s">
        <v>41569</v>
      </c>
    </row>
    <row r="28769" spans="1:1" x14ac:dyDescent="0.25">
      <c r="A28769" t="s">
        <v>41568</v>
      </c>
    </row>
    <row r="28770" spans="1:1" x14ac:dyDescent="0.25">
      <c r="A28770" t="s">
        <v>41567</v>
      </c>
    </row>
    <row r="28771" spans="1:1" x14ac:dyDescent="0.25">
      <c r="A28771" t="s">
        <v>41566</v>
      </c>
    </row>
    <row r="28772" spans="1:1" x14ac:dyDescent="0.25">
      <c r="A28772" t="s">
        <v>41565</v>
      </c>
    </row>
    <row r="28773" spans="1:1" x14ac:dyDescent="0.25">
      <c r="A28773" t="s">
        <v>41564</v>
      </c>
    </row>
    <row r="28774" spans="1:1" x14ac:dyDescent="0.25">
      <c r="A28774" t="s">
        <v>41563</v>
      </c>
    </row>
    <row r="28775" spans="1:1" x14ac:dyDescent="0.25">
      <c r="A28775" t="s">
        <v>41562</v>
      </c>
    </row>
    <row r="28776" spans="1:1" x14ac:dyDescent="0.25">
      <c r="A28776" t="s">
        <v>41561</v>
      </c>
    </row>
    <row r="28777" spans="1:1" x14ac:dyDescent="0.25">
      <c r="A28777" t="s">
        <v>41560</v>
      </c>
    </row>
    <row r="28778" spans="1:1" x14ac:dyDescent="0.25">
      <c r="A28778" t="s">
        <v>41547</v>
      </c>
    </row>
    <row r="28779" spans="1:1" x14ac:dyDescent="0.25">
      <c r="A28779" t="s">
        <v>41559</v>
      </c>
    </row>
    <row r="28780" spans="1:1" x14ac:dyDescent="0.25">
      <c r="A28780" t="s">
        <v>41558</v>
      </c>
    </row>
    <row r="28781" spans="1:1" x14ac:dyDescent="0.25">
      <c r="A28781" t="s">
        <v>41557</v>
      </c>
    </row>
    <row r="28782" spans="1:1" x14ac:dyDescent="0.25">
      <c r="A28782" t="s">
        <v>41556</v>
      </c>
    </row>
    <row r="28783" spans="1:1" x14ac:dyDescent="0.25">
      <c r="A28783" t="s">
        <v>41555</v>
      </c>
    </row>
    <row r="28784" spans="1:1" x14ac:dyDescent="0.25">
      <c r="A28784" t="s">
        <v>41554</v>
      </c>
    </row>
    <row r="28785" spans="1:1" x14ac:dyDescent="0.25">
      <c r="A28785" t="s">
        <v>41553</v>
      </c>
    </row>
    <row r="28786" spans="1:1" x14ac:dyDescent="0.25">
      <c r="A28786" t="s">
        <v>41552</v>
      </c>
    </row>
    <row r="28787" spans="1:1" x14ac:dyDescent="0.25">
      <c r="A28787" t="s">
        <v>41551</v>
      </c>
    </row>
    <row r="28788" spans="1:1" x14ac:dyDescent="0.25">
      <c r="A28788" t="s">
        <v>41550</v>
      </c>
    </row>
    <row r="28789" spans="1:1" x14ac:dyDescent="0.25">
      <c r="A28789" t="s">
        <v>41549</v>
      </c>
    </row>
    <row r="28790" spans="1:1" x14ac:dyDescent="0.25">
      <c r="A28790" t="s">
        <v>41548</v>
      </c>
    </row>
    <row r="28791" spans="1:1" x14ac:dyDescent="0.25">
      <c r="A28791" t="s">
        <v>41571</v>
      </c>
    </row>
    <row r="28792" spans="1:1" x14ac:dyDescent="0.25">
      <c r="A28792" t="s">
        <v>41572</v>
      </c>
    </row>
    <row r="28793" spans="1:1" x14ac:dyDescent="0.25">
      <c r="A28793" t="s">
        <v>41573</v>
      </c>
    </row>
    <row r="28794" spans="1:1" x14ac:dyDescent="0.25">
      <c r="A28794" t="s">
        <v>41594</v>
      </c>
    </row>
    <row r="28795" spans="1:1" x14ac:dyDescent="0.25">
      <c r="A28795" t="s">
        <v>41593</v>
      </c>
    </row>
    <row r="28796" spans="1:1" x14ac:dyDescent="0.25">
      <c r="A28796" t="s">
        <v>41592</v>
      </c>
    </row>
    <row r="28797" spans="1:1" x14ac:dyDescent="0.25">
      <c r="A28797" t="s">
        <v>41591</v>
      </c>
    </row>
    <row r="28798" spans="1:1" x14ac:dyDescent="0.25">
      <c r="A28798" t="s">
        <v>41590</v>
      </c>
    </row>
    <row r="28799" spans="1:1" x14ac:dyDescent="0.25">
      <c r="A28799" t="s">
        <v>41589</v>
      </c>
    </row>
    <row r="28800" spans="1:1" x14ac:dyDescent="0.25">
      <c r="A28800" t="s">
        <v>41588</v>
      </c>
    </row>
    <row r="28801" spans="1:1" x14ac:dyDescent="0.25">
      <c r="A28801" t="s">
        <v>41587</v>
      </c>
    </row>
    <row r="28802" spans="1:1" x14ac:dyDescent="0.25">
      <c r="A28802" t="s">
        <v>41586</v>
      </c>
    </row>
    <row r="28803" spans="1:1" x14ac:dyDescent="0.25">
      <c r="A28803" t="s">
        <v>41585</v>
      </c>
    </row>
    <row r="28804" spans="1:1" x14ac:dyDescent="0.25">
      <c r="A28804" t="s">
        <v>41584</v>
      </c>
    </row>
    <row r="28805" spans="1:1" x14ac:dyDescent="0.25">
      <c r="A28805" t="s">
        <v>41583</v>
      </c>
    </row>
    <row r="28806" spans="1:1" x14ac:dyDescent="0.25">
      <c r="A28806" t="s">
        <v>41582</v>
      </c>
    </row>
    <row r="28807" spans="1:1" x14ac:dyDescent="0.25">
      <c r="A28807" t="s">
        <v>41581</v>
      </c>
    </row>
    <row r="28808" spans="1:1" x14ac:dyDescent="0.25">
      <c r="A28808" t="s">
        <v>41580</v>
      </c>
    </row>
    <row r="28809" spans="1:1" x14ac:dyDescent="0.25">
      <c r="A28809" t="s">
        <v>41579</v>
      </c>
    </row>
    <row r="28810" spans="1:1" x14ac:dyDescent="0.25">
      <c r="A28810" t="s">
        <v>41578</v>
      </c>
    </row>
    <row r="28811" spans="1:1" x14ac:dyDescent="0.25">
      <c r="A28811" t="s">
        <v>41577</v>
      </c>
    </row>
    <row r="28812" spans="1:1" x14ac:dyDescent="0.25">
      <c r="A28812" t="s">
        <v>41576</v>
      </c>
    </row>
    <row r="28813" spans="1:1" x14ac:dyDescent="0.25">
      <c r="A28813" t="s">
        <v>41575</v>
      </c>
    </row>
    <row r="28814" spans="1:1" x14ac:dyDescent="0.25">
      <c r="A28814" t="s">
        <v>41574</v>
      </c>
    </row>
    <row r="28815" spans="1:1" x14ac:dyDescent="0.25">
      <c r="A28815" t="s">
        <v>41398</v>
      </c>
    </row>
    <row r="28816" spans="1:1" x14ac:dyDescent="0.25">
      <c r="A28816" t="s">
        <v>41397</v>
      </c>
    </row>
    <row r="28817" spans="1:1" x14ac:dyDescent="0.25">
      <c r="A28817" t="s">
        <v>41396</v>
      </c>
    </row>
    <row r="28818" spans="1:1" x14ac:dyDescent="0.25">
      <c r="A28818" t="s">
        <v>41395</v>
      </c>
    </row>
    <row r="28819" spans="1:1" x14ac:dyDescent="0.25">
      <c r="A28819" t="s">
        <v>41394</v>
      </c>
    </row>
    <row r="28820" spans="1:1" x14ac:dyDescent="0.25">
      <c r="A28820" t="s">
        <v>41393</v>
      </c>
    </row>
    <row r="28821" spans="1:1" x14ac:dyDescent="0.25">
      <c r="A28821" t="s">
        <v>41392</v>
      </c>
    </row>
    <row r="28822" spans="1:1" x14ac:dyDescent="0.25">
      <c r="A28822" t="s">
        <v>41391</v>
      </c>
    </row>
    <row r="28823" spans="1:1" x14ac:dyDescent="0.25">
      <c r="A28823" t="s">
        <v>41390</v>
      </c>
    </row>
    <row r="28824" spans="1:1" x14ac:dyDescent="0.25">
      <c r="A28824" t="s">
        <v>41389</v>
      </c>
    </row>
    <row r="28825" spans="1:1" x14ac:dyDescent="0.25">
      <c r="A28825" t="s">
        <v>41388</v>
      </c>
    </row>
    <row r="28826" spans="1:1" x14ac:dyDescent="0.25">
      <c r="A28826" t="s">
        <v>41387</v>
      </c>
    </row>
    <row r="28827" spans="1:1" x14ac:dyDescent="0.25">
      <c r="A28827" t="s">
        <v>41386</v>
      </c>
    </row>
    <row r="28828" spans="1:1" x14ac:dyDescent="0.25">
      <c r="A28828" t="s">
        <v>41385</v>
      </c>
    </row>
    <row r="28829" spans="1:1" x14ac:dyDescent="0.25">
      <c r="A28829" t="s">
        <v>41399</v>
      </c>
    </row>
    <row r="28830" spans="1:1" x14ac:dyDescent="0.25">
      <c r="A28830" t="s">
        <v>41384</v>
      </c>
    </row>
    <row r="28831" spans="1:1" x14ac:dyDescent="0.25">
      <c r="A28831" t="s">
        <v>41400</v>
      </c>
    </row>
    <row r="28832" spans="1:1" x14ac:dyDescent="0.25">
      <c r="A28832" t="s">
        <v>41402</v>
      </c>
    </row>
    <row r="28833" spans="1:1" x14ac:dyDescent="0.25">
      <c r="A28833" t="s">
        <v>41420</v>
      </c>
    </row>
    <row r="28834" spans="1:1" x14ac:dyDescent="0.25">
      <c r="A28834" t="s">
        <v>41419</v>
      </c>
    </row>
    <row r="28835" spans="1:1" x14ac:dyDescent="0.25">
      <c r="A28835" t="s">
        <v>41418</v>
      </c>
    </row>
    <row r="28836" spans="1:1" x14ac:dyDescent="0.25">
      <c r="A28836" t="s">
        <v>41417</v>
      </c>
    </row>
    <row r="28837" spans="1:1" x14ac:dyDescent="0.25">
      <c r="A28837" t="s">
        <v>41416</v>
      </c>
    </row>
    <row r="28838" spans="1:1" x14ac:dyDescent="0.25">
      <c r="A28838" t="s">
        <v>41415</v>
      </c>
    </row>
    <row r="28839" spans="1:1" x14ac:dyDescent="0.25">
      <c r="A28839" t="s">
        <v>41414</v>
      </c>
    </row>
    <row r="28840" spans="1:1" x14ac:dyDescent="0.25">
      <c r="A28840" t="s">
        <v>41413</v>
      </c>
    </row>
    <row r="28841" spans="1:1" x14ac:dyDescent="0.25">
      <c r="A28841" t="s">
        <v>41412</v>
      </c>
    </row>
    <row r="28842" spans="1:1" x14ac:dyDescent="0.25">
      <c r="A28842" t="s">
        <v>41411</v>
      </c>
    </row>
    <row r="28843" spans="1:1" x14ac:dyDescent="0.25">
      <c r="A28843" t="s">
        <v>41410</v>
      </c>
    </row>
    <row r="28844" spans="1:1" x14ac:dyDescent="0.25">
      <c r="A28844" t="s">
        <v>41409</v>
      </c>
    </row>
    <row r="28845" spans="1:1" x14ac:dyDescent="0.25">
      <c r="A28845" t="s">
        <v>41408</v>
      </c>
    </row>
    <row r="28846" spans="1:1" x14ac:dyDescent="0.25">
      <c r="A28846" t="s">
        <v>41407</v>
      </c>
    </row>
    <row r="28847" spans="1:1" x14ac:dyDescent="0.25">
      <c r="A28847" t="s">
        <v>41406</v>
      </c>
    </row>
    <row r="28848" spans="1:1" x14ac:dyDescent="0.25">
      <c r="A28848" t="s">
        <v>41405</v>
      </c>
    </row>
    <row r="28849" spans="1:1" x14ac:dyDescent="0.25">
      <c r="A28849" t="s">
        <v>41404</v>
      </c>
    </row>
    <row r="28850" spans="1:1" x14ac:dyDescent="0.25">
      <c r="A28850" t="s">
        <v>41403</v>
      </c>
    </row>
    <row r="28851" spans="1:1" x14ac:dyDescent="0.25">
      <c r="A28851" t="s">
        <v>41401</v>
      </c>
    </row>
    <row r="28852" spans="1:1" x14ac:dyDescent="0.25">
      <c r="A28852" t="s">
        <v>41383</v>
      </c>
    </row>
    <row r="28853" spans="1:1" x14ac:dyDescent="0.25">
      <c r="A28853" t="s">
        <v>41382</v>
      </c>
    </row>
    <row r="28854" spans="1:1" x14ac:dyDescent="0.25">
      <c r="A28854" t="s">
        <v>41381</v>
      </c>
    </row>
    <row r="28855" spans="1:1" x14ac:dyDescent="0.25">
      <c r="A28855" t="s">
        <v>41358</v>
      </c>
    </row>
    <row r="28856" spans="1:1" x14ac:dyDescent="0.25">
      <c r="A28856" t="s">
        <v>41357</v>
      </c>
    </row>
    <row r="28857" spans="1:1" x14ac:dyDescent="0.25">
      <c r="A28857" t="s">
        <v>41356</v>
      </c>
    </row>
    <row r="28858" spans="1:1" x14ac:dyDescent="0.25">
      <c r="A28858" t="s">
        <v>41355</v>
      </c>
    </row>
    <row r="28859" spans="1:1" x14ac:dyDescent="0.25">
      <c r="A28859" t="s">
        <v>41354</v>
      </c>
    </row>
    <row r="28860" spans="1:1" x14ac:dyDescent="0.25">
      <c r="A28860" t="s">
        <v>41353</v>
      </c>
    </row>
    <row r="28861" spans="1:1" x14ac:dyDescent="0.25">
      <c r="A28861" t="s">
        <v>41352</v>
      </c>
    </row>
    <row r="28862" spans="1:1" x14ac:dyDescent="0.25">
      <c r="A28862" t="s">
        <v>41351</v>
      </c>
    </row>
    <row r="28863" spans="1:1" x14ac:dyDescent="0.25">
      <c r="A28863" t="s">
        <v>41350</v>
      </c>
    </row>
    <row r="28864" spans="1:1" x14ac:dyDescent="0.25">
      <c r="A28864" t="s">
        <v>41349</v>
      </c>
    </row>
    <row r="28865" spans="1:1" x14ac:dyDescent="0.25">
      <c r="A28865" t="s">
        <v>41348</v>
      </c>
    </row>
    <row r="28866" spans="1:1" x14ac:dyDescent="0.25">
      <c r="A28866" t="s">
        <v>41346</v>
      </c>
    </row>
    <row r="28867" spans="1:1" x14ac:dyDescent="0.25">
      <c r="A28867" t="s">
        <v>41336</v>
      </c>
    </row>
    <row r="28868" spans="1:1" x14ac:dyDescent="0.25">
      <c r="A28868" t="s">
        <v>41345</v>
      </c>
    </row>
    <row r="28869" spans="1:1" x14ac:dyDescent="0.25">
      <c r="A28869" t="s">
        <v>41344</v>
      </c>
    </row>
    <row r="28870" spans="1:1" x14ac:dyDescent="0.25">
      <c r="A28870" t="s">
        <v>41343</v>
      </c>
    </row>
    <row r="28871" spans="1:1" x14ac:dyDescent="0.25">
      <c r="A28871" t="s">
        <v>41342</v>
      </c>
    </row>
    <row r="28872" spans="1:1" x14ac:dyDescent="0.25">
      <c r="A28872" t="s">
        <v>41341</v>
      </c>
    </row>
    <row r="28873" spans="1:1" x14ac:dyDescent="0.25">
      <c r="A28873" t="s">
        <v>41340</v>
      </c>
    </row>
    <row r="28874" spans="1:1" x14ac:dyDescent="0.25">
      <c r="A28874" t="s">
        <v>41339</v>
      </c>
    </row>
    <row r="28875" spans="1:1" x14ac:dyDescent="0.25">
      <c r="A28875" t="s">
        <v>41338</v>
      </c>
    </row>
    <row r="28876" spans="1:1" x14ac:dyDescent="0.25">
      <c r="A28876" t="s">
        <v>41337</v>
      </c>
    </row>
    <row r="28877" spans="1:1" x14ac:dyDescent="0.25">
      <c r="A28877" t="s">
        <v>41359</v>
      </c>
    </row>
    <row r="28878" spans="1:1" x14ac:dyDescent="0.25">
      <c r="A28878" t="s">
        <v>41360</v>
      </c>
    </row>
    <row r="28879" spans="1:1" x14ac:dyDescent="0.25">
      <c r="A28879" t="s">
        <v>41361</v>
      </c>
    </row>
    <row r="28880" spans="1:1" x14ac:dyDescent="0.25">
      <c r="A28880" t="s">
        <v>41362</v>
      </c>
    </row>
    <row r="28881" spans="1:1" x14ac:dyDescent="0.25">
      <c r="A28881" t="s">
        <v>41380</v>
      </c>
    </row>
    <row r="28882" spans="1:1" x14ac:dyDescent="0.25">
      <c r="A28882" t="s">
        <v>41379</v>
      </c>
    </row>
    <row r="28883" spans="1:1" x14ac:dyDescent="0.25">
      <c r="A28883" t="s">
        <v>41378</v>
      </c>
    </row>
    <row r="28884" spans="1:1" x14ac:dyDescent="0.25">
      <c r="A28884" t="s">
        <v>41377</v>
      </c>
    </row>
    <row r="28885" spans="1:1" x14ac:dyDescent="0.25">
      <c r="A28885" t="s">
        <v>41376</v>
      </c>
    </row>
    <row r="28886" spans="1:1" x14ac:dyDescent="0.25">
      <c r="A28886" t="s">
        <v>41375</v>
      </c>
    </row>
    <row r="28887" spans="1:1" x14ac:dyDescent="0.25">
      <c r="A28887" t="s">
        <v>41374</v>
      </c>
    </row>
    <row r="28888" spans="1:1" x14ac:dyDescent="0.25">
      <c r="A28888" t="s">
        <v>41373</v>
      </c>
    </row>
    <row r="28889" spans="1:1" x14ac:dyDescent="0.25">
      <c r="A28889" t="s">
        <v>41372</v>
      </c>
    </row>
    <row r="28890" spans="1:1" x14ac:dyDescent="0.25">
      <c r="A28890" t="s">
        <v>41371</v>
      </c>
    </row>
    <row r="28891" spans="1:1" x14ac:dyDescent="0.25">
      <c r="A28891" t="s">
        <v>41370</v>
      </c>
    </row>
    <row r="28892" spans="1:1" x14ac:dyDescent="0.25">
      <c r="A28892" t="s">
        <v>41369</v>
      </c>
    </row>
    <row r="28893" spans="1:1" x14ac:dyDescent="0.25">
      <c r="A28893" t="s">
        <v>41368</v>
      </c>
    </row>
    <row r="28894" spans="1:1" x14ac:dyDescent="0.25">
      <c r="A28894" t="s">
        <v>41367</v>
      </c>
    </row>
    <row r="28895" spans="1:1" x14ac:dyDescent="0.25">
      <c r="A28895" t="s">
        <v>41366</v>
      </c>
    </row>
    <row r="28896" spans="1:1" x14ac:dyDescent="0.25">
      <c r="A28896" t="s">
        <v>41365</v>
      </c>
    </row>
    <row r="28897" spans="1:1" x14ac:dyDescent="0.25">
      <c r="A28897" t="s">
        <v>41364</v>
      </c>
    </row>
    <row r="28898" spans="1:1" x14ac:dyDescent="0.25">
      <c r="A28898" t="s">
        <v>41363</v>
      </c>
    </row>
    <row r="28899" spans="1:1" x14ac:dyDescent="0.25">
      <c r="A28899" t="s">
        <v>41421</v>
      </c>
    </row>
    <row r="28900" spans="1:1" x14ac:dyDescent="0.25">
      <c r="A28900" t="s">
        <v>41347</v>
      </c>
    </row>
    <row r="28901" spans="1:1" x14ac:dyDescent="0.25">
      <c r="A28901" t="s">
        <v>41422</v>
      </c>
    </row>
    <row r="28902" spans="1:1" x14ac:dyDescent="0.25">
      <c r="A28902" t="s">
        <v>41423</v>
      </c>
    </row>
    <row r="28903" spans="1:1" x14ac:dyDescent="0.25">
      <c r="A28903" t="s">
        <v>41443</v>
      </c>
    </row>
    <row r="28904" spans="1:1" x14ac:dyDescent="0.25">
      <c r="A28904" t="s">
        <v>41442</v>
      </c>
    </row>
    <row r="28905" spans="1:1" x14ac:dyDescent="0.25">
      <c r="A28905" t="s">
        <v>41441</v>
      </c>
    </row>
    <row r="28906" spans="1:1" x14ac:dyDescent="0.25">
      <c r="A28906" t="s">
        <v>41440</v>
      </c>
    </row>
    <row r="28907" spans="1:1" x14ac:dyDescent="0.25">
      <c r="A28907" t="s">
        <v>41439</v>
      </c>
    </row>
    <row r="28908" spans="1:1" x14ac:dyDescent="0.25">
      <c r="A28908" t="s">
        <v>41438</v>
      </c>
    </row>
    <row r="28909" spans="1:1" x14ac:dyDescent="0.25">
      <c r="A28909" t="s">
        <v>41437</v>
      </c>
    </row>
    <row r="28910" spans="1:1" x14ac:dyDescent="0.25">
      <c r="A28910" t="s">
        <v>41436</v>
      </c>
    </row>
    <row r="28911" spans="1:1" x14ac:dyDescent="0.25">
      <c r="A28911" t="s">
        <v>41435</v>
      </c>
    </row>
    <row r="28912" spans="1:1" x14ac:dyDescent="0.25">
      <c r="A28912" t="s">
        <v>41434</v>
      </c>
    </row>
    <row r="28913" spans="1:1" x14ac:dyDescent="0.25">
      <c r="A28913" t="s">
        <v>41433</v>
      </c>
    </row>
    <row r="28914" spans="1:1" x14ac:dyDescent="0.25">
      <c r="A28914" t="s">
        <v>41432</v>
      </c>
    </row>
    <row r="28915" spans="1:1" x14ac:dyDescent="0.25">
      <c r="A28915" t="s">
        <v>41431</v>
      </c>
    </row>
    <row r="28916" spans="1:1" x14ac:dyDescent="0.25">
      <c r="A28916" t="s">
        <v>41430</v>
      </c>
    </row>
    <row r="28917" spans="1:1" x14ac:dyDescent="0.25">
      <c r="A28917" t="s">
        <v>41429</v>
      </c>
    </row>
    <row r="28918" spans="1:1" x14ac:dyDescent="0.25">
      <c r="A28918" t="s">
        <v>41428</v>
      </c>
    </row>
    <row r="28919" spans="1:1" x14ac:dyDescent="0.25">
      <c r="A28919" t="s">
        <v>41427</v>
      </c>
    </row>
    <row r="28920" spans="1:1" x14ac:dyDescent="0.25">
      <c r="A28920" t="s">
        <v>41426</v>
      </c>
    </row>
    <row r="28921" spans="1:1" x14ac:dyDescent="0.25">
      <c r="A28921" t="s">
        <v>41425</v>
      </c>
    </row>
    <row r="28922" spans="1:1" x14ac:dyDescent="0.25">
      <c r="A28922" t="s">
        <v>41424</v>
      </c>
    </row>
    <row r="28923" spans="1:1" x14ac:dyDescent="0.25">
      <c r="A28923" t="s">
        <v>41444</v>
      </c>
    </row>
    <row r="28924" spans="1:1" x14ac:dyDescent="0.25">
      <c r="A28924" t="s">
        <v>39551</v>
      </c>
    </row>
    <row r="28925" spans="1:1" x14ac:dyDescent="0.25">
      <c r="A28925" t="s">
        <v>39550</v>
      </c>
    </row>
    <row r="28926" spans="1:1" x14ac:dyDescent="0.25">
      <c r="A28926" t="s">
        <v>39549</v>
      </c>
    </row>
    <row r="28927" spans="1:1" x14ac:dyDescent="0.25">
      <c r="A28927" t="s">
        <v>39548</v>
      </c>
    </row>
    <row r="28928" spans="1:1" x14ac:dyDescent="0.25">
      <c r="A28928" t="s">
        <v>46401</v>
      </c>
    </row>
    <row r="28929" spans="1:1" x14ac:dyDescent="0.25">
      <c r="A28929" t="s">
        <v>39547</v>
      </c>
    </row>
    <row r="28930" spans="1:1" x14ac:dyDescent="0.25">
      <c r="A28930" t="s">
        <v>39546</v>
      </c>
    </row>
    <row r="28931" spans="1:1" x14ac:dyDescent="0.25">
      <c r="A28931" t="s">
        <v>46402</v>
      </c>
    </row>
    <row r="28932" spans="1:1" x14ac:dyDescent="0.25">
      <c r="A28932" t="s">
        <v>39563</v>
      </c>
    </row>
    <row r="28933" spans="1:1" x14ac:dyDescent="0.25">
      <c r="A28933" t="s">
        <v>39562</v>
      </c>
    </row>
    <row r="28934" spans="1:1" x14ac:dyDescent="0.25">
      <c r="A28934" t="s">
        <v>39561</v>
      </c>
    </row>
    <row r="28935" spans="1:1" x14ac:dyDescent="0.25">
      <c r="A28935" t="s">
        <v>39560</v>
      </c>
    </row>
    <row r="28936" spans="1:1" x14ac:dyDescent="0.25">
      <c r="A28936" t="s">
        <v>39559</v>
      </c>
    </row>
    <row r="28937" spans="1:1" x14ac:dyDescent="0.25">
      <c r="A28937" t="s">
        <v>39558</v>
      </c>
    </row>
    <row r="28938" spans="1:1" x14ac:dyDescent="0.25">
      <c r="A28938" t="s">
        <v>39557</v>
      </c>
    </row>
    <row r="28939" spans="1:1" x14ac:dyDescent="0.25">
      <c r="A28939" t="s">
        <v>39556</v>
      </c>
    </row>
    <row r="28940" spans="1:1" x14ac:dyDescent="0.25">
      <c r="A28940" t="s">
        <v>39555</v>
      </c>
    </row>
    <row r="28941" spans="1:1" x14ac:dyDescent="0.25">
      <c r="A28941" t="s">
        <v>39554</v>
      </c>
    </row>
    <row r="28942" spans="1:1" x14ac:dyDescent="0.25">
      <c r="A28942" t="s">
        <v>39553</v>
      </c>
    </row>
    <row r="28943" spans="1:1" x14ac:dyDescent="0.25">
      <c r="A28943" t="s">
        <v>39552</v>
      </c>
    </row>
    <row r="28944" spans="1:1" x14ac:dyDescent="0.25">
      <c r="A28944" t="s">
        <v>39545</v>
      </c>
    </row>
    <row r="28945" spans="1:1" x14ac:dyDescent="0.25">
      <c r="A28945" t="s">
        <v>39521</v>
      </c>
    </row>
    <row r="28946" spans="1:1" x14ac:dyDescent="0.25">
      <c r="A28946" t="s">
        <v>39544</v>
      </c>
    </row>
    <row r="28947" spans="1:1" x14ac:dyDescent="0.25">
      <c r="A28947" t="s">
        <v>39519</v>
      </c>
    </row>
    <row r="28948" spans="1:1" x14ac:dyDescent="0.25">
      <c r="A28948" t="s">
        <v>39518</v>
      </c>
    </row>
    <row r="28949" spans="1:1" x14ac:dyDescent="0.25">
      <c r="A28949" t="s">
        <v>39517</v>
      </c>
    </row>
    <row r="28950" spans="1:1" x14ac:dyDescent="0.25">
      <c r="A28950" t="s">
        <v>39516</v>
      </c>
    </row>
    <row r="28951" spans="1:1" x14ac:dyDescent="0.25">
      <c r="A28951" t="s">
        <v>39515</v>
      </c>
    </row>
    <row r="28952" spans="1:1" x14ac:dyDescent="0.25">
      <c r="A28952" t="s">
        <v>39514</v>
      </c>
    </row>
    <row r="28953" spans="1:1" x14ac:dyDescent="0.25">
      <c r="A28953" t="s">
        <v>39513</v>
      </c>
    </row>
    <row r="28954" spans="1:1" x14ac:dyDescent="0.25">
      <c r="A28954" t="s">
        <v>39512</v>
      </c>
    </row>
    <row r="28955" spans="1:1" x14ac:dyDescent="0.25">
      <c r="A28955" t="s">
        <v>39511</v>
      </c>
    </row>
    <row r="28956" spans="1:1" x14ac:dyDescent="0.25">
      <c r="A28956" t="s">
        <v>39510</v>
      </c>
    </row>
    <row r="28957" spans="1:1" x14ac:dyDescent="0.25">
      <c r="A28957" t="s">
        <v>39509</v>
      </c>
    </row>
    <row r="28958" spans="1:1" x14ac:dyDescent="0.25">
      <c r="A28958" t="s">
        <v>39508</v>
      </c>
    </row>
    <row r="28959" spans="1:1" x14ac:dyDescent="0.25">
      <c r="A28959" t="s">
        <v>39507</v>
      </c>
    </row>
    <row r="28960" spans="1:1" x14ac:dyDescent="0.25">
      <c r="A28960" t="s">
        <v>39506</v>
      </c>
    </row>
    <row r="28961" spans="1:1" x14ac:dyDescent="0.25">
      <c r="A28961" t="s">
        <v>39505</v>
      </c>
    </row>
    <row r="28962" spans="1:1" x14ac:dyDescent="0.25">
      <c r="A28962" t="s">
        <v>39504</v>
      </c>
    </row>
    <row r="28963" spans="1:1" x14ac:dyDescent="0.25">
      <c r="A28963" t="s">
        <v>39503</v>
      </c>
    </row>
    <row r="28964" spans="1:1" x14ac:dyDescent="0.25">
      <c r="A28964" t="s">
        <v>39502</v>
      </c>
    </row>
    <row r="28965" spans="1:1" x14ac:dyDescent="0.25">
      <c r="A28965" t="s">
        <v>39520</v>
      </c>
    </row>
    <row r="28966" spans="1:1" x14ac:dyDescent="0.25">
      <c r="A28966" t="s">
        <v>39522</v>
      </c>
    </row>
    <row r="28967" spans="1:1" x14ac:dyDescent="0.25">
      <c r="A28967" t="s">
        <v>39543</v>
      </c>
    </row>
    <row r="28968" spans="1:1" x14ac:dyDescent="0.25">
      <c r="A28968" t="s">
        <v>39542</v>
      </c>
    </row>
    <row r="28969" spans="1:1" x14ac:dyDescent="0.25">
      <c r="A28969" t="s">
        <v>39541</v>
      </c>
    </row>
    <row r="28970" spans="1:1" x14ac:dyDescent="0.25">
      <c r="A28970" t="s">
        <v>39540</v>
      </c>
    </row>
    <row r="28971" spans="1:1" x14ac:dyDescent="0.25">
      <c r="A28971" t="s">
        <v>39539</v>
      </c>
    </row>
    <row r="28972" spans="1:1" x14ac:dyDescent="0.25">
      <c r="A28972" t="s">
        <v>39538</v>
      </c>
    </row>
    <row r="28973" spans="1:1" x14ac:dyDescent="0.25">
      <c r="A28973" t="s">
        <v>39537</v>
      </c>
    </row>
    <row r="28974" spans="1:1" x14ac:dyDescent="0.25">
      <c r="A28974" t="s">
        <v>39536</v>
      </c>
    </row>
    <row r="28975" spans="1:1" x14ac:dyDescent="0.25">
      <c r="A28975" t="s">
        <v>39535</v>
      </c>
    </row>
    <row r="28976" spans="1:1" x14ac:dyDescent="0.25">
      <c r="A28976" t="s">
        <v>39534</v>
      </c>
    </row>
    <row r="28977" spans="1:1" x14ac:dyDescent="0.25">
      <c r="A28977" t="s">
        <v>39533</v>
      </c>
    </row>
    <row r="28978" spans="1:1" x14ac:dyDescent="0.25">
      <c r="A28978" t="s">
        <v>39532</v>
      </c>
    </row>
    <row r="28979" spans="1:1" x14ac:dyDescent="0.25">
      <c r="A28979" t="s">
        <v>39531</v>
      </c>
    </row>
    <row r="28980" spans="1:1" x14ac:dyDescent="0.25">
      <c r="A28980" t="s">
        <v>39530</v>
      </c>
    </row>
    <row r="28981" spans="1:1" x14ac:dyDescent="0.25">
      <c r="A28981" t="s">
        <v>39529</v>
      </c>
    </row>
    <row r="28982" spans="1:1" x14ac:dyDescent="0.25">
      <c r="A28982" t="s">
        <v>39528</v>
      </c>
    </row>
    <row r="28983" spans="1:1" x14ac:dyDescent="0.25">
      <c r="A28983" t="s">
        <v>39527</v>
      </c>
    </row>
    <row r="28984" spans="1:1" x14ac:dyDescent="0.25">
      <c r="A28984" t="s">
        <v>39526</v>
      </c>
    </row>
    <row r="28985" spans="1:1" x14ac:dyDescent="0.25">
      <c r="A28985" t="s">
        <v>39525</v>
      </c>
    </row>
    <row r="28986" spans="1:1" x14ac:dyDescent="0.25">
      <c r="A28986" t="s">
        <v>39524</v>
      </c>
    </row>
    <row r="28987" spans="1:1" x14ac:dyDescent="0.25">
      <c r="A28987" t="s">
        <v>39523</v>
      </c>
    </row>
    <row r="28988" spans="1:1" x14ac:dyDescent="0.25">
      <c r="A28988" t="s">
        <v>39501</v>
      </c>
    </row>
    <row r="28989" spans="1:1" x14ac:dyDescent="0.25">
      <c r="A28989" t="s">
        <v>39500</v>
      </c>
    </row>
    <row r="28990" spans="1:1" x14ac:dyDescent="0.25">
      <c r="A28990" t="s">
        <v>39499</v>
      </c>
    </row>
    <row r="28991" spans="1:1" x14ac:dyDescent="0.25">
      <c r="A28991" t="s">
        <v>39498</v>
      </c>
    </row>
    <row r="28992" spans="1:1" x14ac:dyDescent="0.25">
      <c r="A28992" t="s">
        <v>39434</v>
      </c>
    </row>
    <row r="28993" spans="1:1" x14ac:dyDescent="0.25">
      <c r="A28993" t="s">
        <v>39433</v>
      </c>
    </row>
    <row r="28994" spans="1:1" x14ac:dyDescent="0.25">
      <c r="A28994" t="s">
        <v>39432</v>
      </c>
    </row>
    <row r="28995" spans="1:1" x14ac:dyDescent="0.25">
      <c r="A28995" t="s">
        <v>39431</v>
      </c>
    </row>
    <row r="28996" spans="1:1" x14ac:dyDescent="0.25">
      <c r="A28996" t="s">
        <v>39430</v>
      </c>
    </row>
    <row r="28997" spans="1:1" x14ac:dyDescent="0.25">
      <c r="A28997" t="s">
        <v>39429</v>
      </c>
    </row>
    <row r="28998" spans="1:1" x14ac:dyDescent="0.25">
      <c r="A28998" t="s">
        <v>39428</v>
      </c>
    </row>
    <row r="28999" spans="1:1" x14ac:dyDescent="0.25">
      <c r="A28999" t="s">
        <v>39427</v>
      </c>
    </row>
    <row r="29000" spans="1:1" x14ac:dyDescent="0.25">
      <c r="A29000" t="s">
        <v>39426</v>
      </c>
    </row>
    <row r="29001" spans="1:1" x14ac:dyDescent="0.25">
      <c r="A29001" t="s">
        <v>39425</v>
      </c>
    </row>
    <row r="29002" spans="1:1" x14ac:dyDescent="0.25">
      <c r="A29002" t="s">
        <v>39424</v>
      </c>
    </row>
    <row r="29003" spans="1:1" x14ac:dyDescent="0.25">
      <c r="A29003" t="s">
        <v>39423</v>
      </c>
    </row>
    <row r="29004" spans="1:1" x14ac:dyDescent="0.25">
      <c r="A29004" t="s">
        <v>39422</v>
      </c>
    </row>
    <row r="29005" spans="1:1" x14ac:dyDescent="0.25">
      <c r="A29005" t="s">
        <v>39421</v>
      </c>
    </row>
    <row r="29006" spans="1:1" x14ac:dyDescent="0.25">
      <c r="A29006" t="s">
        <v>39420</v>
      </c>
    </row>
    <row r="29007" spans="1:1" x14ac:dyDescent="0.25">
      <c r="A29007" t="s">
        <v>39419</v>
      </c>
    </row>
    <row r="29008" spans="1:1" x14ac:dyDescent="0.25">
      <c r="A29008" t="s">
        <v>39418</v>
      </c>
    </row>
    <row r="29009" spans="1:1" x14ac:dyDescent="0.25">
      <c r="A29009" t="s">
        <v>39417</v>
      </c>
    </row>
    <row r="29010" spans="1:1" x14ac:dyDescent="0.25">
      <c r="A29010" t="s">
        <v>39416</v>
      </c>
    </row>
    <row r="29011" spans="1:1" x14ac:dyDescent="0.25">
      <c r="A29011" t="s">
        <v>39415</v>
      </c>
    </row>
    <row r="29012" spans="1:1" x14ac:dyDescent="0.25">
      <c r="A29012" t="s">
        <v>39414</v>
      </c>
    </row>
    <row r="29013" spans="1:1" x14ac:dyDescent="0.25">
      <c r="A29013" t="s">
        <v>39413</v>
      </c>
    </row>
    <row r="29014" spans="1:1" x14ac:dyDescent="0.25">
      <c r="A29014" t="s">
        <v>39412</v>
      </c>
    </row>
    <row r="29015" spans="1:1" x14ac:dyDescent="0.25">
      <c r="A29015" t="s">
        <v>39411</v>
      </c>
    </row>
    <row r="29016" spans="1:1" x14ac:dyDescent="0.25">
      <c r="A29016" t="s">
        <v>39435</v>
      </c>
    </row>
    <row r="29017" spans="1:1" x14ac:dyDescent="0.25">
      <c r="A29017" t="s">
        <v>39410</v>
      </c>
    </row>
    <row r="29018" spans="1:1" x14ac:dyDescent="0.25">
      <c r="A29018" t="s">
        <v>39436</v>
      </c>
    </row>
    <row r="29019" spans="1:1" x14ac:dyDescent="0.25">
      <c r="A29019" t="s">
        <v>39438</v>
      </c>
    </row>
    <row r="29020" spans="1:1" x14ac:dyDescent="0.25">
      <c r="A29020" t="s">
        <v>39463</v>
      </c>
    </row>
    <row r="29021" spans="1:1" x14ac:dyDescent="0.25">
      <c r="A29021" t="s">
        <v>39462</v>
      </c>
    </row>
    <row r="29022" spans="1:1" x14ac:dyDescent="0.25">
      <c r="A29022" t="s">
        <v>39461</v>
      </c>
    </row>
    <row r="29023" spans="1:1" x14ac:dyDescent="0.25">
      <c r="A29023" t="s">
        <v>39460</v>
      </c>
    </row>
    <row r="29024" spans="1:1" x14ac:dyDescent="0.25">
      <c r="A29024" t="s">
        <v>39459</v>
      </c>
    </row>
    <row r="29025" spans="1:1" x14ac:dyDescent="0.25">
      <c r="A29025" t="s">
        <v>39458</v>
      </c>
    </row>
    <row r="29026" spans="1:1" x14ac:dyDescent="0.25">
      <c r="A29026" t="s">
        <v>39457</v>
      </c>
    </row>
    <row r="29027" spans="1:1" x14ac:dyDescent="0.25">
      <c r="A29027" t="s">
        <v>39456</v>
      </c>
    </row>
    <row r="29028" spans="1:1" x14ac:dyDescent="0.25">
      <c r="A29028" t="s">
        <v>39455</v>
      </c>
    </row>
    <row r="29029" spans="1:1" x14ac:dyDescent="0.25">
      <c r="A29029" t="s">
        <v>39454</v>
      </c>
    </row>
    <row r="29030" spans="1:1" x14ac:dyDescent="0.25">
      <c r="A29030" t="s">
        <v>39453</v>
      </c>
    </row>
    <row r="29031" spans="1:1" x14ac:dyDescent="0.25">
      <c r="A29031" t="s">
        <v>39452</v>
      </c>
    </row>
    <row r="29032" spans="1:1" x14ac:dyDescent="0.25">
      <c r="A29032" t="s">
        <v>39451</v>
      </c>
    </row>
    <row r="29033" spans="1:1" x14ac:dyDescent="0.25">
      <c r="A29033" t="s">
        <v>39450</v>
      </c>
    </row>
    <row r="29034" spans="1:1" x14ac:dyDescent="0.25">
      <c r="A29034" t="s">
        <v>39449</v>
      </c>
    </row>
    <row r="29035" spans="1:1" x14ac:dyDescent="0.25">
      <c r="A29035" t="s">
        <v>39448</v>
      </c>
    </row>
    <row r="29036" spans="1:1" x14ac:dyDescent="0.25">
      <c r="A29036" t="s">
        <v>39447</v>
      </c>
    </row>
    <row r="29037" spans="1:1" x14ac:dyDescent="0.25">
      <c r="A29037" t="s">
        <v>39446</v>
      </c>
    </row>
    <row r="29038" spans="1:1" x14ac:dyDescent="0.25">
      <c r="A29038" t="s">
        <v>39445</v>
      </c>
    </row>
    <row r="29039" spans="1:1" x14ac:dyDescent="0.25">
      <c r="A29039" t="s">
        <v>39444</v>
      </c>
    </row>
    <row r="29040" spans="1:1" x14ac:dyDescent="0.25">
      <c r="A29040" t="s">
        <v>39443</v>
      </c>
    </row>
    <row r="29041" spans="1:1" x14ac:dyDescent="0.25">
      <c r="A29041" t="s">
        <v>39442</v>
      </c>
    </row>
    <row r="29042" spans="1:1" x14ac:dyDescent="0.25">
      <c r="A29042" t="s">
        <v>39441</v>
      </c>
    </row>
    <row r="29043" spans="1:1" x14ac:dyDescent="0.25">
      <c r="A29043" t="s">
        <v>39440</v>
      </c>
    </row>
    <row r="29044" spans="1:1" x14ac:dyDescent="0.25">
      <c r="A29044" t="s">
        <v>39439</v>
      </c>
    </row>
    <row r="29045" spans="1:1" x14ac:dyDescent="0.25">
      <c r="A29045" t="s">
        <v>39437</v>
      </c>
    </row>
    <row r="29046" spans="1:1" x14ac:dyDescent="0.25">
      <c r="A29046" t="s">
        <v>39409</v>
      </c>
    </row>
    <row r="29047" spans="1:1" x14ac:dyDescent="0.25">
      <c r="A29047" t="s">
        <v>39408</v>
      </c>
    </row>
    <row r="29048" spans="1:1" x14ac:dyDescent="0.25">
      <c r="A29048" t="s">
        <v>39407</v>
      </c>
    </row>
    <row r="29049" spans="1:1" x14ac:dyDescent="0.25">
      <c r="A29049" t="s">
        <v>39384</v>
      </c>
    </row>
    <row r="29050" spans="1:1" x14ac:dyDescent="0.25">
      <c r="A29050" t="s">
        <v>39383</v>
      </c>
    </row>
    <row r="29051" spans="1:1" x14ac:dyDescent="0.25">
      <c r="A29051" t="s">
        <v>39382</v>
      </c>
    </row>
    <row r="29052" spans="1:1" x14ac:dyDescent="0.25">
      <c r="A29052" t="s">
        <v>39381</v>
      </c>
    </row>
    <row r="29053" spans="1:1" x14ac:dyDescent="0.25">
      <c r="A29053" t="s">
        <v>39380</v>
      </c>
    </row>
    <row r="29054" spans="1:1" x14ac:dyDescent="0.25">
      <c r="A29054" t="s">
        <v>39379</v>
      </c>
    </row>
    <row r="29055" spans="1:1" x14ac:dyDescent="0.25">
      <c r="A29055" t="s">
        <v>39378</v>
      </c>
    </row>
    <row r="29056" spans="1:1" x14ac:dyDescent="0.25">
      <c r="A29056" t="s">
        <v>39377</v>
      </c>
    </row>
    <row r="29057" spans="1:1" x14ac:dyDescent="0.25">
      <c r="A29057" t="s">
        <v>39376</v>
      </c>
    </row>
    <row r="29058" spans="1:1" x14ac:dyDescent="0.25">
      <c r="A29058" t="s">
        <v>39375</v>
      </c>
    </row>
    <row r="29059" spans="1:1" x14ac:dyDescent="0.25">
      <c r="A29059" t="s">
        <v>39374</v>
      </c>
    </row>
    <row r="29060" spans="1:1" x14ac:dyDescent="0.25">
      <c r="A29060" t="s">
        <v>39373</v>
      </c>
    </row>
    <row r="29061" spans="1:1" x14ac:dyDescent="0.25">
      <c r="A29061" t="s">
        <v>39371</v>
      </c>
    </row>
    <row r="29062" spans="1:1" x14ac:dyDescent="0.25">
      <c r="A29062" t="s">
        <v>39358</v>
      </c>
    </row>
    <row r="29063" spans="1:1" x14ac:dyDescent="0.25">
      <c r="A29063" t="s">
        <v>39370</v>
      </c>
    </row>
    <row r="29064" spans="1:1" x14ac:dyDescent="0.25">
      <c r="A29064" t="s">
        <v>39369</v>
      </c>
    </row>
    <row r="29065" spans="1:1" x14ac:dyDescent="0.25">
      <c r="A29065" t="s">
        <v>39368</v>
      </c>
    </row>
    <row r="29066" spans="1:1" x14ac:dyDescent="0.25">
      <c r="A29066" t="s">
        <v>39367</v>
      </c>
    </row>
    <row r="29067" spans="1:1" x14ac:dyDescent="0.25">
      <c r="A29067" t="s">
        <v>39366</v>
      </c>
    </row>
    <row r="29068" spans="1:1" x14ac:dyDescent="0.25">
      <c r="A29068" t="s">
        <v>39365</v>
      </c>
    </row>
    <row r="29069" spans="1:1" x14ac:dyDescent="0.25">
      <c r="A29069" t="s">
        <v>39364</v>
      </c>
    </row>
    <row r="29070" spans="1:1" x14ac:dyDescent="0.25">
      <c r="A29070" t="s">
        <v>39363</v>
      </c>
    </row>
    <row r="29071" spans="1:1" x14ac:dyDescent="0.25">
      <c r="A29071" t="s">
        <v>39362</v>
      </c>
    </row>
    <row r="29072" spans="1:1" x14ac:dyDescent="0.25">
      <c r="A29072" t="s">
        <v>39361</v>
      </c>
    </row>
    <row r="29073" spans="1:1" x14ac:dyDescent="0.25">
      <c r="A29073" t="s">
        <v>39360</v>
      </c>
    </row>
    <row r="29074" spans="1:1" x14ac:dyDescent="0.25">
      <c r="A29074" t="s">
        <v>39359</v>
      </c>
    </row>
    <row r="29075" spans="1:1" x14ac:dyDescent="0.25">
      <c r="A29075" t="s">
        <v>39385</v>
      </c>
    </row>
    <row r="29076" spans="1:1" x14ac:dyDescent="0.25">
      <c r="A29076" t="s">
        <v>39386</v>
      </c>
    </row>
    <row r="29077" spans="1:1" x14ac:dyDescent="0.25">
      <c r="A29077" t="s">
        <v>39387</v>
      </c>
    </row>
    <row r="29078" spans="1:1" x14ac:dyDescent="0.25">
      <c r="A29078" t="s">
        <v>39388</v>
      </c>
    </row>
    <row r="29079" spans="1:1" x14ac:dyDescent="0.25">
      <c r="A29079" t="s">
        <v>39406</v>
      </c>
    </row>
    <row r="29080" spans="1:1" x14ac:dyDescent="0.25">
      <c r="A29080" t="s">
        <v>39405</v>
      </c>
    </row>
    <row r="29081" spans="1:1" x14ac:dyDescent="0.25">
      <c r="A29081" t="s">
        <v>39404</v>
      </c>
    </row>
    <row r="29082" spans="1:1" x14ac:dyDescent="0.25">
      <c r="A29082" t="s">
        <v>39403</v>
      </c>
    </row>
    <row r="29083" spans="1:1" x14ac:dyDescent="0.25">
      <c r="A29083" t="s">
        <v>39402</v>
      </c>
    </row>
    <row r="29084" spans="1:1" x14ac:dyDescent="0.25">
      <c r="A29084" t="s">
        <v>39401</v>
      </c>
    </row>
    <row r="29085" spans="1:1" x14ac:dyDescent="0.25">
      <c r="A29085" t="s">
        <v>39400</v>
      </c>
    </row>
    <row r="29086" spans="1:1" x14ac:dyDescent="0.25">
      <c r="A29086" t="s">
        <v>39399</v>
      </c>
    </row>
    <row r="29087" spans="1:1" x14ac:dyDescent="0.25">
      <c r="A29087" t="s">
        <v>39398</v>
      </c>
    </row>
    <row r="29088" spans="1:1" x14ac:dyDescent="0.25">
      <c r="A29088" t="s">
        <v>39397</v>
      </c>
    </row>
    <row r="29089" spans="1:1" x14ac:dyDescent="0.25">
      <c r="A29089" t="s">
        <v>39396</v>
      </c>
    </row>
    <row r="29090" spans="1:1" x14ac:dyDescent="0.25">
      <c r="A29090" t="s">
        <v>39395</v>
      </c>
    </row>
    <row r="29091" spans="1:1" x14ac:dyDescent="0.25">
      <c r="A29091" t="s">
        <v>39394</v>
      </c>
    </row>
    <row r="29092" spans="1:1" x14ac:dyDescent="0.25">
      <c r="A29092" t="s">
        <v>39393</v>
      </c>
    </row>
    <row r="29093" spans="1:1" x14ac:dyDescent="0.25">
      <c r="A29093" t="s">
        <v>39392</v>
      </c>
    </row>
    <row r="29094" spans="1:1" x14ac:dyDescent="0.25">
      <c r="A29094" t="s">
        <v>39391</v>
      </c>
    </row>
    <row r="29095" spans="1:1" x14ac:dyDescent="0.25">
      <c r="A29095" t="s">
        <v>39390</v>
      </c>
    </row>
    <row r="29096" spans="1:1" x14ac:dyDescent="0.25">
      <c r="A29096" t="s">
        <v>39389</v>
      </c>
    </row>
    <row r="29097" spans="1:1" x14ac:dyDescent="0.25">
      <c r="A29097" t="s">
        <v>39464</v>
      </c>
    </row>
    <row r="29098" spans="1:1" x14ac:dyDescent="0.25">
      <c r="A29098" t="s">
        <v>39372</v>
      </c>
    </row>
    <row r="29099" spans="1:1" x14ac:dyDescent="0.25">
      <c r="A29099" t="s">
        <v>39465</v>
      </c>
    </row>
    <row r="29100" spans="1:1" x14ac:dyDescent="0.25">
      <c r="A29100" t="s">
        <v>39466</v>
      </c>
    </row>
    <row r="29101" spans="1:1" x14ac:dyDescent="0.25">
      <c r="A29101" t="s">
        <v>39487</v>
      </c>
    </row>
    <row r="29102" spans="1:1" x14ac:dyDescent="0.25">
      <c r="A29102" t="s">
        <v>39486</v>
      </c>
    </row>
    <row r="29103" spans="1:1" x14ac:dyDescent="0.25">
      <c r="A29103" t="s">
        <v>39485</v>
      </c>
    </row>
    <row r="29104" spans="1:1" x14ac:dyDescent="0.25">
      <c r="A29104" t="s">
        <v>39484</v>
      </c>
    </row>
    <row r="29105" spans="1:1" x14ac:dyDescent="0.25">
      <c r="A29105" t="s">
        <v>39483</v>
      </c>
    </row>
    <row r="29106" spans="1:1" x14ac:dyDescent="0.25">
      <c r="A29106" t="s">
        <v>39482</v>
      </c>
    </row>
    <row r="29107" spans="1:1" x14ac:dyDescent="0.25">
      <c r="A29107" t="s">
        <v>39481</v>
      </c>
    </row>
    <row r="29108" spans="1:1" x14ac:dyDescent="0.25">
      <c r="A29108" t="s">
        <v>39480</v>
      </c>
    </row>
    <row r="29109" spans="1:1" x14ac:dyDescent="0.25">
      <c r="A29109" t="s">
        <v>39479</v>
      </c>
    </row>
    <row r="29110" spans="1:1" x14ac:dyDescent="0.25">
      <c r="A29110" t="s">
        <v>39478</v>
      </c>
    </row>
    <row r="29111" spans="1:1" x14ac:dyDescent="0.25">
      <c r="A29111" t="s">
        <v>39477</v>
      </c>
    </row>
    <row r="29112" spans="1:1" x14ac:dyDescent="0.25">
      <c r="A29112" t="s">
        <v>39476</v>
      </c>
    </row>
    <row r="29113" spans="1:1" x14ac:dyDescent="0.25">
      <c r="A29113" t="s">
        <v>39475</v>
      </c>
    </row>
    <row r="29114" spans="1:1" x14ac:dyDescent="0.25">
      <c r="A29114" t="s">
        <v>39474</v>
      </c>
    </row>
    <row r="29115" spans="1:1" x14ac:dyDescent="0.25">
      <c r="A29115" t="s">
        <v>39473</v>
      </c>
    </row>
    <row r="29116" spans="1:1" x14ac:dyDescent="0.25">
      <c r="A29116" t="s">
        <v>39472</v>
      </c>
    </row>
    <row r="29117" spans="1:1" x14ac:dyDescent="0.25">
      <c r="A29117" t="s">
        <v>39471</v>
      </c>
    </row>
    <row r="29118" spans="1:1" x14ac:dyDescent="0.25">
      <c r="A29118" t="s">
        <v>39470</v>
      </c>
    </row>
    <row r="29119" spans="1:1" x14ac:dyDescent="0.25">
      <c r="A29119" t="s">
        <v>39469</v>
      </c>
    </row>
    <row r="29120" spans="1:1" x14ac:dyDescent="0.25">
      <c r="A29120" t="s">
        <v>39468</v>
      </c>
    </row>
    <row r="29121" spans="1:2" x14ac:dyDescent="0.25">
      <c r="A29121" t="s">
        <v>39488</v>
      </c>
    </row>
    <row r="29122" spans="1:2" x14ac:dyDescent="0.25">
      <c r="A29122" t="s">
        <v>39467</v>
      </c>
    </row>
    <row r="29123" spans="1:2" x14ac:dyDescent="0.25">
      <c r="A29123" t="s">
        <v>39489</v>
      </c>
    </row>
    <row r="29124" spans="1:2" x14ac:dyDescent="0.25">
      <c r="A29124" t="s">
        <v>39490</v>
      </c>
    </row>
    <row r="29125" spans="1:2" x14ac:dyDescent="0.25">
      <c r="A29125" t="s">
        <v>39497</v>
      </c>
    </row>
    <row r="29126" spans="1:2" x14ac:dyDescent="0.25">
      <c r="A29126" t="s">
        <v>39496</v>
      </c>
    </row>
    <row r="29127" spans="1:2" x14ac:dyDescent="0.25">
      <c r="A29127" t="s">
        <v>39495</v>
      </c>
    </row>
    <row r="29128" spans="1:2" x14ac:dyDescent="0.25">
      <c r="A29128" t="s">
        <v>39494</v>
      </c>
    </row>
    <row r="29129" spans="1:2" x14ac:dyDescent="0.25">
      <c r="A29129" t="s">
        <v>39493</v>
      </c>
    </row>
    <row r="29130" spans="1:2" x14ac:dyDescent="0.25">
      <c r="A29130" t="s">
        <v>39492</v>
      </c>
    </row>
    <row r="29131" spans="1:2" x14ac:dyDescent="0.25">
      <c r="A29131" t="s">
        <v>39491</v>
      </c>
    </row>
    <row r="29132" spans="1:2" x14ac:dyDescent="0.25">
      <c r="A29132" t="s">
        <v>38929</v>
      </c>
    </row>
    <row r="29133" spans="1:2" x14ac:dyDescent="0.25">
      <c r="A29133" t="s">
        <v>38928</v>
      </c>
    </row>
    <row r="29134" spans="1:2" x14ac:dyDescent="0.25">
      <c r="A29134" t="s">
        <v>38927</v>
      </c>
      <c r="B29134" t="s">
        <v>45604</v>
      </c>
    </row>
    <row r="29135" spans="1:2" x14ac:dyDescent="0.25">
      <c r="A29135" t="s">
        <v>38926</v>
      </c>
      <c r="B29135" t="s">
        <v>45603</v>
      </c>
    </row>
    <row r="29136" spans="1:2" x14ac:dyDescent="0.25">
      <c r="A29136" t="s">
        <v>38925</v>
      </c>
    </row>
    <row r="29137" spans="1:2" x14ac:dyDescent="0.25">
      <c r="A29137" t="s">
        <v>38924</v>
      </c>
    </row>
    <row r="29138" spans="1:2" x14ac:dyDescent="0.25">
      <c r="A29138" t="s">
        <v>2235</v>
      </c>
      <c r="B29138" t="s">
        <v>45603</v>
      </c>
    </row>
    <row r="29139" spans="1:2" x14ac:dyDescent="0.25">
      <c r="A29139" t="s">
        <v>38923</v>
      </c>
    </row>
    <row r="29140" spans="1:2" x14ac:dyDescent="0.25">
      <c r="A29140" t="s">
        <v>2236</v>
      </c>
      <c r="B29140" t="s">
        <v>45603</v>
      </c>
    </row>
    <row r="29141" spans="1:2" x14ac:dyDescent="0.25">
      <c r="A29141" t="s">
        <v>2237</v>
      </c>
      <c r="B29141" t="s">
        <v>45603</v>
      </c>
    </row>
    <row r="29142" spans="1:2" x14ac:dyDescent="0.25">
      <c r="A29142" t="s">
        <v>2238</v>
      </c>
      <c r="B29142" t="s">
        <v>45603</v>
      </c>
    </row>
    <row r="29143" spans="1:2" x14ac:dyDescent="0.25">
      <c r="A29143" t="s">
        <v>38922</v>
      </c>
    </row>
    <row r="29144" spans="1:2" x14ac:dyDescent="0.25">
      <c r="A29144" t="s">
        <v>38921</v>
      </c>
      <c r="B29144" t="s">
        <v>45604</v>
      </c>
    </row>
    <row r="29145" spans="1:2" x14ac:dyDescent="0.25">
      <c r="A29145" t="s">
        <v>38920</v>
      </c>
    </row>
    <row r="29146" spans="1:2" x14ac:dyDescent="0.25">
      <c r="A29146" t="s">
        <v>2239</v>
      </c>
      <c r="B29146" t="s">
        <v>45603</v>
      </c>
    </row>
    <row r="29147" spans="1:2" x14ac:dyDescent="0.25">
      <c r="A29147" t="s">
        <v>2240</v>
      </c>
      <c r="B29147" t="s">
        <v>45603</v>
      </c>
    </row>
    <row r="29148" spans="1:2" x14ac:dyDescent="0.25">
      <c r="A29148" t="s">
        <v>2241</v>
      </c>
      <c r="B29148" t="s">
        <v>45603</v>
      </c>
    </row>
    <row r="29149" spans="1:2" x14ac:dyDescent="0.25">
      <c r="A29149" t="s">
        <v>38919</v>
      </c>
    </row>
    <row r="29150" spans="1:2" x14ac:dyDescent="0.25">
      <c r="A29150" t="s">
        <v>38918</v>
      </c>
      <c r="B29150" t="s">
        <v>45604</v>
      </c>
    </row>
    <row r="29151" spans="1:2" x14ac:dyDescent="0.25">
      <c r="A29151" t="s">
        <v>38917</v>
      </c>
      <c r="B29151" t="s">
        <v>45604</v>
      </c>
    </row>
    <row r="29152" spans="1:2" x14ac:dyDescent="0.25">
      <c r="A29152" t="s">
        <v>38916</v>
      </c>
    </row>
    <row r="29153" spans="1:2" x14ac:dyDescent="0.25">
      <c r="A29153" t="s">
        <v>38915</v>
      </c>
    </row>
    <row r="29154" spans="1:2" x14ac:dyDescent="0.25">
      <c r="A29154" t="s">
        <v>38914</v>
      </c>
    </row>
    <row r="29155" spans="1:2" x14ac:dyDescent="0.25">
      <c r="A29155" t="s">
        <v>38913</v>
      </c>
    </row>
    <row r="29156" spans="1:2" x14ac:dyDescent="0.25">
      <c r="A29156" t="s">
        <v>38912</v>
      </c>
      <c r="B29156" t="s">
        <v>45604</v>
      </c>
    </row>
    <row r="29157" spans="1:2" x14ac:dyDescent="0.25">
      <c r="A29157" t="s">
        <v>38911</v>
      </c>
      <c r="B29157" t="s">
        <v>45604</v>
      </c>
    </row>
    <row r="29158" spans="1:2" x14ac:dyDescent="0.25">
      <c r="A29158" t="s">
        <v>38910</v>
      </c>
      <c r="B29158" t="s">
        <v>45604</v>
      </c>
    </row>
    <row r="29159" spans="1:2" x14ac:dyDescent="0.25">
      <c r="A29159" t="s">
        <v>38887</v>
      </c>
    </row>
    <row r="29160" spans="1:2" x14ac:dyDescent="0.25">
      <c r="A29160" t="s">
        <v>38886</v>
      </c>
      <c r="B29160" t="s">
        <v>45604</v>
      </c>
    </row>
    <row r="29161" spans="1:2" x14ac:dyDescent="0.25">
      <c r="A29161" t="s">
        <v>38885</v>
      </c>
    </row>
    <row r="29162" spans="1:2" x14ac:dyDescent="0.25">
      <c r="A29162" t="s">
        <v>38884</v>
      </c>
    </row>
    <row r="29163" spans="1:2" x14ac:dyDescent="0.25">
      <c r="A29163" t="s">
        <v>38883</v>
      </c>
    </row>
    <row r="29164" spans="1:2" x14ac:dyDescent="0.25">
      <c r="A29164" t="s">
        <v>38882</v>
      </c>
    </row>
    <row r="29165" spans="1:2" x14ac:dyDescent="0.25">
      <c r="A29165" t="s">
        <v>2229</v>
      </c>
      <c r="B29165" t="s">
        <v>45603</v>
      </c>
    </row>
    <row r="29166" spans="1:2" x14ac:dyDescent="0.25">
      <c r="A29166" t="s">
        <v>38881</v>
      </c>
    </row>
    <row r="29167" spans="1:2" x14ac:dyDescent="0.25">
      <c r="A29167" t="s">
        <v>2230</v>
      </c>
      <c r="B29167" t="s">
        <v>45603</v>
      </c>
    </row>
    <row r="29168" spans="1:2" x14ac:dyDescent="0.25">
      <c r="A29168" t="s">
        <v>38880</v>
      </c>
      <c r="B29168" t="s">
        <v>45604</v>
      </c>
    </row>
    <row r="29169" spans="1:2" x14ac:dyDescent="0.25">
      <c r="A29169" t="s">
        <v>38879</v>
      </c>
      <c r="B29169" t="s">
        <v>45603</v>
      </c>
    </row>
    <row r="29170" spans="1:2" x14ac:dyDescent="0.25">
      <c r="A29170" t="s">
        <v>38878</v>
      </c>
      <c r="B29170" t="s">
        <v>45604</v>
      </c>
    </row>
    <row r="29171" spans="1:2" x14ac:dyDescent="0.25">
      <c r="A29171" t="s">
        <v>38877</v>
      </c>
      <c r="B29171" t="s">
        <v>45604</v>
      </c>
    </row>
    <row r="29172" spans="1:2" x14ac:dyDescent="0.25">
      <c r="A29172" t="s">
        <v>38876</v>
      </c>
      <c r="B29172" t="s">
        <v>45604</v>
      </c>
    </row>
    <row r="29173" spans="1:2" x14ac:dyDescent="0.25">
      <c r="A29173" t="s">
        <v>38874</v>
      </c>
    </row>
    <row r="29174" spans="1:2" x14ac:dyDescent="0.25">
      <c r="A29174" t="s">
        <v>38862</v>
      </c>
    </row>
    <row r="29175" spans="1:2" x14ac:dyDescent="0.25">
      <c r="A29175" t="s">
        <v>38873</v>
      </c>
      <c r="B29175" t="s">
        <v>45604</v>
      </c>
    </row>
    <row r="29176" spans="1:2" x14ac:dyDescent="0.25">
      <c r="A29176" t="s">
        <v>38872</v>
      </c>
      <c r="B29176" t="s">
        <v>45604</v>
      </c>
    </row>
    <row r="29177" spans="1:2" x14ac:dyDescent="0.25">
      <c r="A29177" t="s">
        <v>38871</v>
      </c>
      <c r="B29177" t="s">
        <v>45604</v>
      </c>
    </row>
    <row r="29178" spans="1:2" x14ac:dyDescent="0.25">
      <c r="A29178" t="s">
        <v>38870</v>
      </c>
      <c r="B29178" t="s">
        <v>45604</v>
      </c>
    </row>
    <row r="29179" spans="1:2" x14ac:dyDescent="0.25">
      <c r="A29179" t="s">
        <v>38869</v>
      </c>
      <c r="B29179" t="s">
        <v>45603</v>
      </c>
    </row>
    <row r="29180" spans="1:2" x14ac:dyDescent="0.25">
      <c r="A29180" t="s">
        <v>38868</v>
      </c>
      <c r="B29180" t="s">
        <v>45603</v>
      </c>
    </row>
    <row r="29181" spans="1:2" x14ac:dyDescent="0.25">
      <c r="A29181" t="s">
        <v>38867</v>
      </c>
      <c r="B29181" t="s">
        <v>45604</v>
      </c>
    </row>
    <row r="29182" spans="1:2" x14ac:dyDescent="0.25">
      <c r="A29182" t="s">
        <v>38866</v>
      </c>
      <c r="B29182" t="s">
        <v>45603</v>
      </c>
    </row>
    <row r="29183" spans="1:2" x14ac:dyDescent="0.25">
      <c r="A29183" t="s">
        <v>2231</v>
      </c>
      <c r="B29183" t="s">
        <v>45603</v>
      </c>
    </row>
    <row r="29184" spans="1:2" x14ac:dyDescent="0.25">
      <c r="A29184" t="s">
        <v>38865</v>
      </c>
      <c r="B29184" t="s">
        <v>45603</v>
      </c>
    </row>
    <row r="29185" spans="1:2" x14ac:dyDescent="0.25">
      <c r="A29185" t="s">
        <v>38864</v>
      </c>
      <c r="B29185" t="s">
        <v>45603</v>
      </c>
    </row>
    <row r="29186" spans="1:2" x14ac:dyDescent="0.25">
      <c r="A29186" t="s">
        <v>38863</v>
      </c>
      <c r="B29186" t="s">
        <v>45603</v>
      </c>
    </row>
    <row r="29187" spans="1:2" x14ac:dyDescent="0.25">
      <c r="A29187" t="s">
        <v>38888</v>
      </c>
    </row>
    <row r="29188" spans="1:2" x14ac:dyDescent="0.25">
      <c r="A29188" t="s">
        <v>2232</v>
      </c>
      <c r="B29188" t="s">
        <v>45603</v>
      </c>
    </row>
    <row r="29189" spans="1:2" x14ac:dyDescent="0.25">
      <c r="A29189" t="s">
        <v>2233</v>
      </c>
      <c r="B29189" t="s">
        <v>45603</v>
      </c>
    </row>
    <row r="29190" spans="1:2" x14ac:dyDescent="0.25">
      <c r="A29190" t="s">
        <v>2234</v>
      </c>
      <c r="B29190" t="s">
        <v>45603</v>
      </c>
    </row>
    <row r="29191" spans="1:2" x14ac:dyDescent="0.25">
      <c r="A29191" t="s">
        <v>2258</v>
      </c>
      <c r="B29191" t="s">
        <v>45603</v>
      </c>
    </row>
    <row r="29192" spans="1:2" x14ac:dyDescent="0.25">
      <c r="A29192" t="s">
        <v>2260</v>
      </c>
      <c r="B29192" t="s">
        <v>45603</v>
      </c>
    </row>
    <row r="29193" spans="1:2" x14ac:dyDescent="0.25">
      <c r="A29193" t="s">
        <v>2261</v>
      </c>
      <c r="B29193" t="s">
        <v>45603</v>
      </c>
    </row>
    <row r="29194" spans="1:2" x14ac:dyDescent="0.25">
      <c r="A29194" t="s">
        <v>2262</v>
      </c>
      <c r="B29194" t="s">
        <v>45603</v>
      </c>
    </row>
    <row r="29195" spans="1:2" x14ac:dyDescent="0.25">
      <c r="A29195" t="s">
        <v>2263</v>
      </c>
      <c r="B29195" t="s">
        <v>45603</v>
      </c>
    </row>
    <row r="29196" spans="1:2" x14ac:dyDescent="0.25">
      <c r="A29196" t="s">
        <v>2264</v>
      </c>
      <c r="B29196" t="s">
        <v>45603</v>
      </c>
    </row>
    <row r="29197" spans="1:2" x14ac:dyDescent="0.25">
      <c r="A29197" t="s">
        <v>2265</v>
      </c>
      <c r="B29197" t="s">
        <v>45603</v>
      </c>
    </row>
    <row r="29198" spans="1:2" x14ac:dyDescent="0.25">
      <c r="A29198" t="s">
        <v>2266</v>
      </c>
      <c r="B29198" t="s">
        <v>45603</v>
      </c>
    </row>
    <row r="29199" spans="1:2" x14ac:dyDescent="0.25">
      <c r="A29199" t="s">
        <v>2267</v>
      </c>
      <c r="B29199" t="s">
        <v>45603</v>
      </c>
    </row>
    <row r="29200" spans="1:2" x14ac:dyDescent="0.25">
      <c r="A29200" t="s">
        <v>2268</v>
      </c>
      <c r="B29200" t="s">
        <v>45603</v>
      </c>
    </row>
    <row r="29201" spans="1:2" x14ac:dyDescent="0.25">
      <c r="A29201" t="s">
        <v>2269</v>
      </c>
      <c r="B29201" t="s">
        <v>45603</v>
      </c>
    </row>
    <row r="29202" spans="1:2" x14ac:dyDescent="0.25">
      <c r="A29202" t="s">
        <v>2273</v>
      </c>
      <c r="B29202" t="s">
        <v>45603</v>
      </c>
    </row>
    <row r="29203" spans="1:2" x14ac:dyDescent="0.25">
      <c r="A29203" t="s">
        <v>38889</v>
      </c>
      <c r="B29203" t="s">
        <v>45603</v>
      </c>
    </row>
    <row r="29204" spans="1:2" x14ac:dyDescent="0.25">
      <c r="A29204" t="s">
        <v>38909</v>
      </c>
    </row>
    <row r="29205" spans="1:2" x14ac:dyDescent="0.25">
      <c r="A29205" t="s">
        <v>38908</v>
      </c>
    </row>
    <row r="29206" spans="1:2" x14ac:dyDescent="0.25">
      <c r="A29206" t="s">
        <v>38907</v>
      </c>
    </row>
    <row r="29207" spans="1:2" x14ac:dyDescent="0.25">
      <c r="A29207" t="s">
        <v>2270</v>
      </c>
      <c r="B29207" t="s">
        <v>45603</v>
      </c>
    </row>
    <row r="29208" spans="1:2" x14ac:dyDescent="0.25">
      <c r="A29208" t="s">
        <v>38906</v>
      </c>
    </row>
    <row r="29209" spans="1:2" x14ac:dyDescent="0.25">
      <c r="A29209" t="s">
        <v>2271</v>
      </c>
      <c r="B29209" t="s">
        <v>45603</v>
      </c>
    </row>
    <row r="29210" spans="1:2" x14ac:dyDescent="0.25">
      <c r="A29210" t="s">
        <v>2272</v>
      </c>
      <c r="B29210" t="s">
        <v>45603</v>
      </c>
    </row>
    <row r="29211" spans="1:2" x14ac:dyDescent="0.25">
      <c r="A29211" t="s">
        <v>2259</v>
      </c>
      <c r="B29211" t="s">
        <v>45603</v>
      </c>
    </row>
    <row r="29212" spans="1:2" x14ac:dyDescent="0.25">
      <c r="A29212" t="s">
        <v>2257</v>
      </c>
      <c r="B29212" t="s">
        <v>45603</v>
      </c>
    </row>
    <row r="29213" spans="1:2" x14ac:dyDescent="0.25">
      <c r="A29213" t="s">
        <v>2243</v>
      </c>
      <c r="B29213" t="s">
        <v>45603</v>
      </c>
    </row>
    <row r="29214" spans="1:2" x14ac:dyDescent="0.25">
      <c r="A29214" t="s">
        <v>2244</v>
      </c>
      <c r="B29214" t="s">
        <v>45603</v>
      </c>
    </row>
    <row r="29215" spans="1:2" x14ac:dyDescent="0.25">
      <c r="A29215" t="s">
        <v>2245</v>
      </c>
      <c r="B29215" t="s">
        <v>45603</v>
      </c>
    </row>
    <row r="29216" spans="1:2" x14ac:dyDescent="0.25">
      <c r="A29216" t="s">
        <v>2246</v>
      </c>
      <c r="B29216" t="s">
        <v>45603</v>
      </c>
    </row>
    <row r="29217" spans="1:2" x14ac:dyDescent="0.25">
      <c r="A29217" t="s">
        <v>2247</v>
      </c>
      <c r="B29217" t="s">
        <v>45603</v>
      </c>
    </row>
    <row r="29218" spans="1:2" x14ac:dyDescent="0.25">
      <c r="A29218" t="s">
        <v>2248</v>
      </c>
      <c r="B29218" t="s">
        <v>45603</v>
      </c>
    </row>
    <row r="29219" spans="1:2" x14ac:dyDescent="0.25">
      <c r="A29219" t="s">
        <v>2249</v>
      </c>
      <c r="B29219" t="s">
        <v>45603</v>
      </c>
    </row>
    <row r="29220" spans="1:2" x14ac:dyDescent="0.25">
      <c r="A29220" t="s">
        <v>2250</v>
      </c>
      <c r="B29220" t="s">
        <v>45603</v>
      </c>
    </row>
    <row r="29221" spans="1:2" x14ac:dyDescent="0.25">
      <c r="A29221" t="s">
        <v>2251</v>
      </c>
      <c r="B29221" t="s">
        <v>45603</v>
      </c>
    </row>
    <row r="29222" spans="1:2" x14ac:dyDescent="0.25">
      <c r="A29222" t="s">
        <v>38905</v>
      </c>
    </row>
    <row r="29223" spans="1:2" x14ac:dyDescent="0.25">
      <c r="A29223" t="s">
        <v>38904</v>
      </c>
    </row>
    <row r="29224" spans="1:2" x14ac:dyDescent="0.25">
      <c r="A29224" t="s">
        <v>2252</v>
      </c>
      <c r="B29224" t="s">
        <v>45603</v>
      </c>
    </row>
    <row r="29225" spans="1:2" x14ac:dyDescent="0.25">
      <c r="A29225" t="s">
        <v>2253</v>
      </c>
      <c r="B29225" t="s">
        <v>45603</v>
      </c>
    </row>
    <row r="29226" spans="1:2" x14ac:dyDescent="0.25">
      <c r="A29226" t="s">
        <v>38903</v>
      </c>
    </row>
    <row r="29227" spans="1:2" x14ac:dyDescent="0.25">
      <c r="A29227" t="s">
        <v>2254</v>
      </c>
      <c r="B29227" t="s">
        <v>45603</v>
      </c>
    </row>
    <row r="29228" spans="1:2" x14ac:dyDescent="0.25">
      <c r="A29228" t="s">
        <v>38902</v>
      </c>
    </row>
    <row r="29229" spans="1:2" x14ac:dyDescent="0.25">
      <c r="A29229" t="s">
        <v>2255</v>
      </c>
      <c r="B29229" t="s">
        <v>45603</v>
      </c>
    </row>
    <row r="29230" spans="1:2" x14ac:dyDescent="0.25">
      <c r="A29230" t="s">
        <v>2256</v>
      </c>
      <c r="B29230" t="s">
        <v>45603</v>
      </c>
    </row>
    <row r="29231" spans="1:2" x14ac:dyDescent="0.25">
      <c r="A29231" t="s">
        <v>2228</v>
      </c>
      <c r="B29231" t="s">
        <v>45603</v>
      </c>
    </row>
    <row r="29232" spans="1:2" x14ac:dyDescent="0.25">
      <c r="A29232" t="s">
        <v>2218</v>
      </c>
      <c r="B29232" t="s">
        <v>45603</v>
      </c>
    </row>
    <row r="29233" spans="1:2" x14ac:dyDescent="0.25">
      <c r="A29233" t="s">
        <v>2189</v>
      </c>
      <c r="B29233" t="s">
        <v>45603</v>
      </c>
    </row>
    <row r="29234" spans="1:2" x14ac:dyDescent="0.25">
      <c r="A29234" t="s">
        <v>2188</v>
      </c>
      <c r="B29234" t="s">
        <v>45603</v>
      </c>
    </row>
    <row r="29235" spans="1:2" x14ac:dyDescent="0.25">
      <c r="A29235" t="s">
        <v>2185</v>
      </c>
      <c r="B29235" t="s">
        <v>45603</v>
      </c>
    </row>
    <row r="29236" spans="1:2" x14ac:dyDescent="0.25">
      <c r="A29236" t="s">
        <v>2191</v>
      </c>
      <c r="B29236" t="s">
        <v>45603</v>
      </c>
    </row>
    <row r="29237" spans="1:2" x14ac:dyDescent="0.25">
      <c r="A29237" t="s">
        <v>2184</v>
      </c>
      <c r="B29237" t="s">
        <v>45603</v>
      </c>
    </row>
    <row r="29238" spans="1:2" x14ac:dyDescent="0.25">
      <c r="A29238" t="s">
        <v>2183</v>
      </c>
      <c r="B29238" t="s">
        <v>45603</v>
      </c>
    </row>
    <row r="29239" spans="1:2" x14ac:dyDescent="0.25">
      <c r="A29239" t="s">
        <v>2187</v>
      </c>
      <c r="B29239" t="s">
        <v>45603</v>
      </c>
    </row>
    <row r="29240" spans="1:2" x14ac:dyDescent="0.25">
      <c r="A29240" t="s">
        <v>2192</v>
      </c>
      <c r="B29240" t="s">
        <v>45603</v>
      </c>
    </row>
    <row r="29241" spans="1:2" x14ac:dyDescent="0.25">
      <c r="A29241" t="s">
        <v>2203</v>
      </c>
      <c r="B29241" t="s">
        <v>45603</v>
      </c>
    </row>
    <row r="29242" spans="1:2" x14ac:dyDescent="0.25">
      <c r="A29242" t="s">
        <v>2201</v>
      </c>
      <c r="B29242" t="s">
        <v>45603</v>
      </c>
    </row>
    <row r="29243" spans="1:2" x14ac:dyDescent="0.25">
      <c r="A29243" t="s">
        <v>2200</v>
      </c>
      <c r="B29243" t="s">
        <v>45603</v>
      </c>
    </row>
    <row r="29244" spans="1:2" x14ac:dyDescent="0.25">
      <c r="A29244" t="s">
        <v>2199</v>
      </c>
      <c r="B29244" t="s">
        <v>45603</v>
      </c>
    </row>
    <row r="29245" spans="1:2" x14ac:dyDescent="0.25">
      <c r="A29245" t="s">
        <v>2198</v>
      </c>
      <c r="B29245" t="s">
        <v>45603</v>
      </c>
    </row>
    <row r="29246" spans="1:2" x14ac:dyDescent="0.25">
      <c r="A29246" t="s">
        <v>2197</v>
      </c>
      <c r="B29246" t="s">
        <v>45603</v>
      </c>
    </row>
    <row r="29247" spans="1:2" x14ac:dyDescent="0.25">
      <c r="A29247" t="s">
        <v>2196</v>
      </c>
      <c r="B29247" t="s">
        <v>45603</v>
      </c>
    </row>
    <row r="29248" spans="1:2" x14ac:dyDescent="0.25">
      <c r="A29248" t="s">
        <v>2204</v>
      </c>
      <c r="B29248" t="s">
        <v>45603</v>
      </c>
    </row>
    <row r="29249" spans="1:2" x14ac:dyDescent="0.25">
      <c r="A29249" t="s">
        <v>2182</v>
      </c>
      <c r="B29249" t="s">
        <v>45603</v>
      </c>
    </row>
    <row r="29250" spans="1:2" x14ac:dyDescent="0.25">
      <c r="A29250" t="s">
        <v>2193</v>
      </c>
      <c r="B29250" t="s">
        <v>45603</v>
      </c>
    </row>
    <row r="29251" spans="1:2" x14ac:dyDescent="0.25">
      <c r="A29251" t="s">
        <v>2194</v>
      </c>
      <c r="B29251" t="s">
        <v>45603</v>
      </c>
    </row>
    <row r="29252" spans="1:2" x14ac:dyDescent="0.25">
      <c r="A29252" t="s">
        <v>2195</v>
      </c>
      <c r="B29252" t="s">
        <v>45603</v>
      </c>
    </row>
    <row r="29253" spans="1:2" x14ac:dyDescent="0.25">
      <c r="A29253" t="s">
        <v>38901</v>
      </c>
    </row>
    <row r="29254" spans="1:2" x14ac:dyDescent="0.25">
      <c r="A29254" t="s">
        <v>38900</v>
      </c>
    </row>
    <row r="29255" spans="1:2" x14ac:dyDescent="0.25">
      <c r="A29255" t="s">
        <v>38899</v>
      </c>
    </row>
    <row r="29256" spans="1:2" x14ac:dyDescent="0.25">
      <c r="A29256" t="s">
        <v>38898</v>
      </c>
    </row>
    <row r="29257" spans="1:2" x14ac:dyDescent="0.25">
      <c r="A29257" t="s">
        <v>38897</v>
      </c>
    </row>
    <row r="29258" spans="1:2" x14ac:dyDescent="0.25">
      <c r="A29258" t="s">
        <v>38896</v>
      </c>
    </row>
    <row r="29259" spans="1:2" x14ac:dyDescent="0.25">
      <c r="A29259" t="s">
        <v>38895</v>
      </c>
    </row>
    <row r="29260" spans="1:2" x14ac:dyDescent="0.25">
      <c r="A29260" t="s">
        <v>38894</v>
      </c>
    </row>
    <row r="29261" spans="1:2" x14ac:dyDescent="0.25">
      <c r="A29261" t="s">
        <v>38893</v>
      </c>
    </row>
    <row r="29262" spans="1:2" x14ac:dyDescent="0.25">
      <c r="A29262" t="s">
        <v>38892</v>
      </c>
    </row>
    <row r="29263" spans="1:2" x14ac:dyDescent="0.25">
      <c r="A29263" t="s">
        <v>38891</v>
      </c>
    </row>
    <row r="29264" spans="1:2" x14ac:dyDescent="0.25">
      <c r="A29264" t="s">
        <v>38890</v>
      </c>
    </row>
    <row r="29265" spans="1:1" x14ac:dyDescent="0.25">
      <c r="A29265" t="s">
        <v>38930</v>
      </c>
    </row>
    <row r="29266" spans="1:1" x14ac:dyDescent="0.25">
      <c r="A29266" t="s">
        <v>38875</v>
      </c>
    </row>
    <row r="29267" spans="1:1" x14ac:dyDescent="0.25">
      <c r="A29267" t="s">
        <v>38939</v>
      </c>
    </row>
    <row r="29268" spans="1:1" x14ac:dyDescent="0.25">
      <c r="A29268" t="s">
        <v>38989</v>
      </c>
    </row>
    <row r="29269" spans="1:1" x14ac:dyDescent="0.25">
      <c r="A29269" t="s">
        <v>38988</v>
      </c>
    </row>
    <row r="29270" spans="1:1" x14ac:dyDescent="0.25">
      <c r="A29270" t="s">
        <v>38987</v>
      </c>
    </row>
    <row r="29271" spans="1:1" x14ac:dyDescent="0.25">
      <c r="A29271" t="s">
        <v>38986</v>
      </c>
    </row>
    <row r="29272" spans="1:1" x14ac:dyDescent="0.25">
      <c r="A29272" t="s">
        <v>38985</v>
      </c>
    </row>
    <row r="29273" spans="1:1" x14ac:dyDescent="0.25">
      <c r="A29273" t="s">
        <v>38984</v>
      </c>
    </row>
    <row r="29274" spans="1:1" x14ac:dyDescent="0.25">
      <c r="A29274" t="s">
        <v>38983</v>
      </c>
    </row>
    <row r="29275" spans="1:1" x14ac:dyDescent="0.25">
      <c r="A29275" t="s">
        <v>38982</v>
      </c>
    </row>
    <row r="29276" spans="1:1" x14ac:dyDescent="0.25">
      <c r="A29276" t="s">
        <v>38981</v>
      </c>
    </row>
    <row r="29277" spans="1:1" x14ac:dyDescent="0.25">
      <c r="A29277" t="s">
        <v>38980</v>
      </c>
    </row>
    <row r="29278" spans="1:1" x14ac:dyDescent="0.25">
      <c r="A29278" t="s">
        <v>38979</v>
      </c>
    </row>
    <row r="29279" spans="1:1" x14ac:dyDescent="0.25">
      <c r="A29279" t="s">
        <v>38978</v>
      </c>
    </row>
    <row r="29280" spans="1:1" x14ac:dyDescent="0.25">
      <c r="A29280" t="s">
        <v>38977</v>
      </c>
    </row>
    <row r="29281" spans="1:1" x14ac:dyDescent="0.25">
      <c r="A29281" t="s">
        <v>38976</v>
      </c>
    </row>
    <row r="29282" spans="1:1" x14ac:dyDescent="0.25">
      <c r="A29282" t="s">
        <v>38975</v>
      </c>
    </row>
    <row r="29283" spans="1:1" x14ac:dyDescent="0.25">
      <c r="A29283" t="s">
        <v>38974</v>
      </c>
    </row>
    <row r="29284" spans="1:1" x14ac:dyDescent="0.25">
      <c r="A29284" t="s">
        <v>38973</v>
      </c>
    </row>
    <row r="29285" spans="1:1" x14ac:dyDescent="0.25">
      <c r="A29285" t="s">
        <v>38972</v>
      </c>
    </row>
    <row r="29286" spans="1:1" x14ac:dyDescent="0.25">
      <c r="A29286" t="s">
        <v>38971</v>
      </c>
    </row>
    <row r="29287" spans="1:1" x14ac:dyDescent="0.25">
      <c r="A29287" t="s">
        <v>38970</v>
      </c>
    </row>
    <row r="29288" spans="1:1" x14ac:dyDescent="0.25">
      <c r="A29288" t="s">
        <v>38969</v>
      </c>
    </row>
    <row r="29289" spans="1:1" x14ac:dyDescent="0.25">
      <c r="A29289" t="s">
        <v>38968</v>
      </c>
    </row>
    <row r="29290" spans="1:1" x14ac:dyDescent="0.25">
      <c r="A29290" t="s">
        <v>38967</v>
      </c>
    </row>
    <row r="29291" spans="1:1" x14ac:dyDescent="0.25">
      <c r="A29291" t="s">
        <v>38990</v>
      </c>
    </row>
    <row r="29292" spans="1:1" x14ac:dyDescent="0.25">
      <c r="A29292" t="s">
        <v>38966</v>
      </c>
    </row>
    <row r="29293" spans="1:1" x14ac:dyDescent="0.25">
      <c r="A29293" t="s">
        <v>38991</v>
      </c>
    </row>
    <row r="29294" spans="1:1" x14ac:dyDescent="0.25">
      <c r="A29294" t="s">
        <v>38992</v>
      </c>
    </row>
    <row r="29295" spans="1:1" x14ac:dyDescent="0.25">
      <c r="A29295" t="s">
        <v>39002</v>
      </c>
    </row>
    <row r="29296" spans="1:1" x14ac:dyDescent="0.25">
      <c r="A29296" t="s">
        <v>39001</v>
      </c>
    </row>
    <row r="29297" spans="1:2" x14ac:dyDescent="0.25">
      <c r="A29297" t="s">
        <v>39000</v>
      </c>
    </row>
    <row r="29298" spans="1:2" x14ac:dyDescent="0.25">
      <c r="A29298" t="s">
        <v>38999</v>
      </c>
    </row>
    <row r="29299" spans="1:2" x14ac:dyDescent="0.25">
      <c r="A29299" t="s">
        <v>38998</v>
      </c>
    </row>
    <row r="29300" spans="1:2" x14ac:dyDescent="0.25">
      <c r="A29300" t="s">
        <v>38997</v>
      </c>
    </row>
    <row r="29301" spans="1:2" x14ac:dyDescent="0.25">
      <c r="A29301" t="s">
        <v>38996</v>
      </c>
    </row>
    <row r="29302" spans="1:2" x14ac:dyDescent="0.25">
      <c r="A29302" t="s">
        <v>38995</v>
      </c>
    </row>
    <row r="29303" spans="1:2" x14ac:dyDescent="0.25">
      <c r="A29303" t="s">
        <v>38994</v>
      </c>
    </row>
    <row r="29304" spans="1:2" x14ac:dyDescent="0.25">
      <c r="A29304" t="s">
        <v>2209</v>
      </c>
      <c r="B29304" t="s">
        <v>45603</v>
      </c>
    </row>
    <row r="29305" spans="1:2" x14ac:dyDescent="0.25">
      <c r="A29305" t="s">
        <v>2210</v>
      </c>
      <c r="B29305" t="s">
        <v>45603</v>
      </c>
    </row>
    <row r="29306" spans="1:2" x14ac:dyDescent="0.25">
      <c r="A29306" t="s">
        <v>2208</v>
      </c>
      <c r="B29306" t="s">
        <v>45603</v>
      </c>
    </row>
    <row r="29307" spans="1:2" x14ac:dyDescent="0.25">
      <c r="A29307" t="s">
        <v>38993</v>
      </c>
    </row>
    <row r="29308" spans="1:2" x14ac:dyDescent="0.25">
      <c r="A29308" t="s">
        <v>2206</v>
      </c>
      <c r="B29308" t="s">
        <v>45603</v>
      </c>
    </row>
    <row r="29309" spans="1:2" x14ac:dyDescent="0.25">
      <c r="A29309" t="s">
        <v>38965</v>
      </c>
    </row>
    <row r="29310" spans="1:2" x14ac:dyDescent="0.25">
      <c r="A29310" t="s">
        <v>2207</v>
      </c>
      <c r="B29310" t="s">
        <v>45603</v>
      </c>
    </row>
    <row r="29311" spans="1:2" x14ac:dyDescent="0.25">
      <c r="A29311" t="s">
        <v>2212</v>
      </c>
      <c r="B29311" t="s">
        <v>45603</v>
      </c>
    </row>
    <row r="29312" spans="1:2" x14ac:dyDescent="0.25">
      <c r="A29312" t="s">
        <v>2213</v>
      </c>
      <c r="B29312" t="s">
        <v>45603</v>
      </c>
    </row>
    <row r="29313" spans="1:2" x14ac:dyDescent="0.25">
      <c r="A29313" t="s">
        <v>2226</v>
      </c>
      <c r="B29313" t="s">
        <v>45603</v>
      </c>
    </row>
    <row r="29314" spans="1:2" x14ac:dyDescent="0.25">
      <c r="A29314" t="s">
        <v>2225</v>
      </c>
      <c r="B29314" t="s">
        <v>45603</v>
      </c>
    </row>
    <row r="29315" spans="1:2" x14ac:dyDescent="0.25">
      <c r="A29315" t="s">
        <v>38945</v>
      </c>
    </row>
    <row r="29316" spans="1:2" x14ac:dyDescent="0.25">
      <c r="A29316" t="s">
        <v>2224</v>
      </c>
      <c r="B29316" t="s">
        <v>45603</v>
      </c>
    </row>
    <row r="29317" spans="1:2" x14ac:dyDescent="0.25">
      <c r="A29317" t="s">
        <v>2223</v>
      </c>
      <c r="B29317" t="s">
        <v>45603</v>
      </c>
    </row>
    <row r="29318" spans="1:2" x14ac:dyDescent="0.25">
      <c r="A29318" t="s">
        <v>38944</v>
      </c>
    </row>
    <row r="29319" spans="1:2" x14ac:dyDescent="0.25">
      <c r="A29319" t="s">
        <v>2222</v>
      </c>
      <c r="B29319" t="s">
        <v>45603</v>
      </c>
    </row>
    <row r="29320" spans="1:2" x14ac:dyDescent="0.25">
      <c r="A29320" t="s">
        <v>38943</v>
      </c>
    </row>
    <row r="29321" spans="1:2" x14ac:dyDescent="0.25">
      <c r="A29321" t="s">
        <v>2227</v>
      </c>
      <c r="B29321" t="s">
        <v>45603</v>
      </c>
    </row>
    <row r="29322" spans="1:2" x14ac:dyDescent="0.25">
      <c r="A29322" t="s">
        <v>2221</v>
      </c>
      <c r="B29322" t="s">
        <v>45603</v>
      </c>
    </row>
    <row r="29323" spans="1:2" x14ac:dyDescent="0.25">
      <c r="A29323" t="s">
        <v>2220</v>
      </c>
      <c r="B29323" t="s">
        <v>45603</v>
      </c>
    </row>
    <row r="29324" spans="1:2" x14ac:dyDescent="0.25">
      <c r="A29324" t="s">
        <v>2219</v>
      </c>
      <c r="B29324" t="s">
        <v>45603</v>
      </c>
    </row>
    <row r="29325" spans="1:2" x14ac:dyDescent="0.25">
      <c r="A29325" t="s">
        <v>38942</v>
      </c>
    </row>
    <row r="29326" spans="1:2" x14ac:dyDescent="0.25">
      <c r="A29326" t="s">
        <v>38941</v>
      </c>
    </row>
    <row r="29327" spans="1:2" x14ac:dyDescent="0.25">
      <c r="A29327" t="s">
        <v>38940</v>
      </c>
    </row>
    <row r="29328" spans="1:2" x14ac:dyDescent="0.25">
      <c r="A29328" t="s">
        <v>2217</v>
      </c>
      <c r="B29328" t="s">
        <v>45603</v>
      </c>
    </row>
    <row r="29329" spans="1:2" x14ac:dyDescent="0.25">
      <c r="A29329" t="s">
        <v>2216</v>
      </c>
      <c r="B29329" t="s">
        <v>45603</v>
      </c>
    </row>
    <row r="29330" spans="1:2" x14ac:dyDescent="0.25">
      <c r="A29330" t="s">
        <v>2215</v>
      </c>
      <c r="B29330" t="s">
        <v>45603</v>
      </c>
    </row>
    <row r="29331" spans="1:2" x14ac:dyDescent="0.25">
      <c r="A29331" t="s">
        <v>2214</v>
      </c>
      <c r="B29331" t="s">
        <v>45603</v>
      </c>
    </row>
    <row r="29332" spans="1:2" x14ac:dyDescent="0.25">
      <c r="A29332" t="s">
        <v>38931</v>
      </c>
    </row>
    <row r="29333" spans="1:2" x14ac:dyDescent="0.25">
      <c r="A29333" t="s">
        <v>38938</v>
      </c>
      <c r="B29333" t="s">
        <v>45604</v>
      </c>
    </row>
    <row r="29334" spans="1:2" x14ac:dyDescent="0.25">
      <c r="A29334" t="s">
        <v>2205</v>
      </c>
      <c r="B29334" t="s">
        <v>45603</v>
      </c>
    </row>
    <row r="29335" spans="1:2" x14ac:dyDescent="0.25">
      <c r="A29335" t="s">
        <v>2211</v>
      </c>
      <c r="B29335" t="s">
        <v>45603</v>
      </c>
    </row>
    <row r="29336" spans="1:2" x14ac:dyDescent="0.25">
      <c r="A29336" t="s">
        <v>38937</v>
      </c>
    </row>
    <row r="29337" spans="1:2" x14ac:dyDescent="0.25">
      <c r="A29337" t="s">
        <v>2190</v>
      </c>
      <c r="B29337" t="s">
        <v>45603</v>
      </c>
    </row>
    <row r="29338" spans="1:2" x14ac:dyDescent="0.25">
      <c r="A29338" t="s">
        <v>38936</v>
      </c>
    </row>
    <row r="29339" spans="1:2" x14ac:dyDescent="0.25">
      <c r="A29339" t="s">
        <v>38935</v>
      </c>
    </row>
    <row r="29340" spans="1:2" x14ac:dyDescent="0.25">
      <c r="A29340" t="s">
        <v>38934</v>
      </c>
    </row>
    <row r="29341" spans="1:2" x14ac:dyDescent="0.25">
      <c r="A29341" t="s">
        <v>2186</v>
      </c>
      <c r="B29341" t="s">
        <v>45603</v>
      </c>
    </row>
    <row r="29342" spans="1:2" x14ac:dyDescent="0.25">
      <c r="A29342" t="s">
        <v>38933</v>
      </c>
    </row>
    <row r="29343" spans="1:2" x14ac:dyDescent="0.25">
      <c r="A29343" t="s">
        <v>2202</v>
      </c>
      <c r="B29343" t="s">
        <v>45603</v>
      </c>
    </row>
    <row r="29344" spans="1:2" x14ac:dyDescent="0.25">
      <c r="A29344" t="s">
        <v>38932</v>
      </c>
    </row>
    <row r="29345" spans="1:1" x14ac:dyDescent="0.25">
      <c r="A29345" t="s">
        <v>38946</v>
      </c>
    </row>
    <row r="29346" spans="1:1" x14ac:dyDescent="0.25">
      <c r="A29346" t="s">
        <v>38947</v>
      </c>
    </row>
    <row r="29347" spans="1:1" x14ac:dyDescent="0.25">
      <c r="A29347" t="s">
        <v>38948</v>
      </c>
    </row>
    <row r="29348" spans="1:1" x14ac:dyDescent="0.25">
      <c r="A29348" t="s">
        <v>38964</v>
      </c>
    </row>
    <row r="29349" spans="1:1" x14ac:dyDescent="0.25">
      <c r="A29349" t="s">
        <v>38963</v>
      </c>
    </row>
    <row r="29350" spans="1:1" x14ac:dyDescent="0.25">
      <c r="A29350" t="s">
        <v>38962</v>
      </c>
    </row>
    <row r="29351" spans="1:1" x14ac:dyDescent="0.25">
      <c r="A29351" t="s">
        <v>38961</v>
      </c>
    </row>
    <row r="29352" spans="1:1" x14ac:dyDescent="0.25">
      <c r="A29352" t="s">
        <v>38960</v>
      </c>
    </row>
    <row r="29353" spans="1:1" x14ac:dyDescent="0.25">
      <c r="A29353" t="s">
        <v>38959</v>
      </c>
    </row>
    <row r="29354" spans="1:1" x14ac:dyDescent="0.25">
      <c r="A29354" t="s">
        <v>38958</v>
      </c>
    </row>
    <row r="29355" spans="1:1" x14ac:dyDescent="0.25">
      <c r="A29355" t="s">
        <v>38957</v>
      </c>
    </row>
    <row r="29356" spans="1:1" x14ac:dyDescent="0.25">
      <c r="A29356" t="s">
        <v>38956</v>
      </c>
    </row>
    <row r="29357" spans="1:1" x14ac:dyDescent="0.25">
      <c r="A29357" t="s">
        <v>38955</v>
      </c>
    </row>
    <row r="29358" spans="1:1" x14ac:dyDescent="0.25">
      <c r="A29358" t="s">
        <v>38954</v>
      </c>
    </row>
    <row r="29359" spans="1:1" x14ac:dyDescent="0.25">
      <c r="A29359" t="s">
        <v>38953</v>
      </c>
    </row>
    <row r="29360" spans="1:1" x14ac:dyDescent="0.25">
      <c r="A29360" t="s">
        <v>38952</v>
      </c>
    </row>
    <row r="29361" spans="1:2" x14ac:dyDescent="0.25">
      <c r="A29361" t="s">
        <v>38951</v>
      </c>
    </row>
    <row r="29362" spans="1:2" x14ac:dyDescent="0.25">
      <c r="A29362" t="s">
        <v>38950</v>
      </c>
    </row>
    <row r="29363" spans="1:2" x14ac:dyDescent="0.25">
      <c r="A29363" t="s">
        <v>2242</v>
      </c>
      <c r="B29363" t="s">
        <v>45603</v>
      </c>
    </row>
    <row r="29364" spans="1:2" x14ac:dyDescent="0.25">
      <c r="A29364" t="s">
        <v>38949</v>
      </c>
    </row>
    <row r="29365" spans="1:2" x14ac:dyDescent="0.25">
      <c r="A29365" t="s">
        <v>39246</v>
      </c>
      <c r="B29365" t="s">
        <v>45604</v>
      </c>
    </row>
    <row r="29366" spans="1:2" x14ac:dyDescent="0.25">
      <c r="A29366" t="s">
        <v>39245</v>
      </c>
      <c r="B29366" t="s">
        <v>45604</v>
      </c>
    </row>
    <row r="29367" spans="1:2" x14ac:dyDescent="0.25">
      <c r="A29367" t="s">
        <v>39244</v>
      </c>
      <c r="B29367" t="s">
        <v>45604</v>
      </c>
    </row>
    <row r="29368" spans="1:2" x14ac:dyDescent="0.25">
      <c r="A29368" t="s">
        <v>39243</v>
      </c>
      <c r="B29368" t="s">
        <v>45604</v>
      </c>
    </row>
    <row r="29369" spans="1:2" x14ac:dyDescent="0.25">
      <c r="A29369" t="s">
        <v>39242</v>
      </c>
      <c r="B29369" t="s">
        <v>45604</v>
      </c>
    </row>
    <row r="29370" spans="1:2" x14ac:dyDescent="0.25">
      <c r="A29370" t="s">
        <v>39247</v>
      </c>
      <c r="B29370" t="s">
        <v>45604</v>
      </c>
    </row>
    <row r="29371" spans="1:2" x14ac:dyDescent="0.25">
      <c r="A29371" t="s">
        <v>39241</v>
      </c>
      <c r="B29371" t="s">
        <v>45604</v>
      </c>
    </row>
    <row r="29372" spans="1:2" x14ac:dyDescent="0.25">
      <c r="A29372" t="s">
        <v>39248</v>
      </c>
      <c r="B29372" t="s">
        <v>45604</v>
      </c>
    </row>
    <row r="29373" spans="1:2" x14ac:dyDescent="0.25">
      <c r="A29373" t="s">
        <v>39249</v>
      </c>
      <c r="B29373" t="s">
        <v>45604</v>
      </c>
    </row>
    <row r="29374" spans="1:2" x14ac:dyDescent="0.25">
      <c r="A29374" t="s">
        <v>39261</v>
      </c>
      <c r="B29374" t="s">
        <v>45604</v>
      </c>
    </row>
    <row r="29375" spans="1:2" x14ac:dyDescent="0.25">
      <c r="A29375" t="s">
        <v>39260</v>
      </c>
    </row>
    <row r="29376" spans="1:2" x14ac:dyDescent="0.25">
      <c r="A29376" t="s">
        <v>39259</v>
      </c>
    </row>
    <row r="29377" spans="1:1" x14ac:dyDescent="0.25">
      <c r="A29377" t="s">
        <v>39258</v>
      </c>
    </row>
    <row r="29378" spans="1:1" x14ac:dyDescent="0.25">
      <c r="A29378" t="s">
        <v>39257</v>
      </c>
    </row>
    <row r="29379" spans="1:1" x14ac:dyDescent="0.25">
      <c r="A29379" t="s">
        <v>39256</v>
      </c>
    </row>
    <row r="29380" spans="1:1" x14ac:dyDescent="0.25">
      <c r="A29380" t="s">
        <v>39255</v>
      </c>
    </row>
    <row r="29381" spans="1:1" x14ac:dyDescent="0.25">
      <c r="A29381" t="s">
        <v>39254</v>
      </c>
    </row>
    <row r="29382" spans="1:1" x14ac:dyDescent="0.25">
      <c r="A29382" t="s">
        <v>46403</v>
      </c>
    </row>
    <row r="29383" spans="1:1" x14ac:dyDescent="0.25">
      <c r="A29383" t="s">
        <v>39253</v>
      </c>
    </row>
    <row r="29384" spans="1:1" x14ac:dyDescent="0.25">
      <c r="A29384" t="s">
        <v>39252</v>
      </c>
    </row>
    <row r="29385" spans="1:1" x14ac:dyDescent="0.25">
      <c r="A29385" t="s">
        <v>39251</v>
      </c>
    </row>
    <row r="29386" spans="1:1" x14ac:dyDescent="0.25">
      <c r="A29386" t="s">
        <v>39250</v>
      </c>
    </row>
    <row r="29387" spans="1:1" x14ac:dyDescent="0.25">
      <c r="A29387" t="s">
        <v>39240</v>
      </c>
    </row>
    <row r="29388" spans="1:1" x14ac:dyDescent="0.25">
      <c r="A29388" t="s">
        <v>39219</v>
      </c>
    </row>
    <row r="29389" spans="1:1" x14ac:dyDescent="0.25">
      <c r="A29389" t="s">
        <v>39218</v>
      </c>
    </row>
    <row r="29390" spans="1:1" x14ac:dyDescent="0.25">
      <c r="A29390" t="s">
        <v>39217</v>
      </c>
    </row>
    <row r="29391" spans="1:1" x14ac:dyDescent="0.25">
      <c r="A29391" t="s">
        <v>39216</v>
      </c>
    </row>
    <row r="29392" spans="1:1" x14ac:dyDescent="0.25">
      <c r="A29392" t="s">
        <v>39215</v>
      </c>
    </row>
    <row r="29393" spans="1:1" x14ac:dyDescent="0.25">
      <c r="A29393" t="s">
        <v>39214</v>
      </c>
    </row>
    <row r="29394" spans="1:1" x14ac:dyDescent="0.25">
      <c r="A29394" t="s">
        <v>39213</v>
      </c>
    </row>
    <row r="29395" spans="1:1" x14ac:dyDescent="0.25">
      <c r="A29395" t="s">
        <v>39212</v>
      </c>
    </row>
    <row r="29396" spans="1:1" x14ac:dyDescent="0.25">
      <c r="A29396" t="s">
        <v>39210</v>
      </c>
    </row>
    <row r="29397" spans="1:1" x14ac:dyDescent="0.25">
      <c r="A29397" t="s">
        <v>39197</v>
      </c>
    </row>
    <row r="29398" spans="1:1" x14ac:dyDescent="0.25">
      <c r="A29398" t="s">
        <v>39209</v>
      </c>
    </row>
    <row r="29399" spans="1:1" x14ac:dyDescent="0.25">
      <c r="A29399" t="s">
        <v>39208</v>
      </c>
    </row>
    <row r="29400" spans="1:1" x14ac:dyDescent="0.25">
      <c r="A29400" t="s">
        <v>39207</v>
      </c>
    </row>
    <row r="29401" spans="1:1" x14ac:dyDescent="0.25">
      <c r="A29401" t="s">
        <v>39206</v>
      </c>
    </row>
    <row r="29402" spans="1:1" x14ac:dyDescent="0.25">
      <c r="A29402" t="s">
        <v>39205</v>
      </c>
    </row>
    <row r="29403" spans="1:1" x14ac:dyDescent="0.25">
      <c r="A29403" t="s">
        <v>39204</v>
      </c>
    </row>
    <row r="29404" spans="1:1" x14ac:dyDescent="0.25">
      <c r="A29404" t="s">
        <v>39203</v>
      </c>
    </row>
    <row r="29405" spans="1:1" x14ac:dyDescent="0.25">
      <c r="A29405" t="s">
        <v>39202</v>
      </c>
    </row>
    <row r="29406" spans="1:1" x14ac:dyDescent="0.25">
      <c r="A29406" t="s">
        <v>39201</v>
      </c>
    </row>
    <row r="29407" spans="1:1" x14ac:dyDescent="0.25">
      <c r="A29407" t="s">
        <v>39200</v>
      </c>
    </row>
    <row r="29408" spans="1:1" x14ac:dyDescent="0.25">
      <c r="A29408" t="s">
        <v>39199</v>
      </c>
    </row>
    <row r="29409" spans="1:1" x14ac:dyDescent="0.25">
      <c r="A29409" t="s">
        <v>39198</v>
      </c>
    </row>
    <row r="29410" spans="1:1" x14ac:dyDescent="0.25">
      <c r="A29410" t="s">
        <v>39220</v>
      </c>
    </row>
    <row r="29411" spans="1:1" x14ac:dyDescent="0.25">
      <c r="A29411" t="s">
        <v>39239</v>
      </c>
    </row>
    <row r="29412" spans="1:1" x14ac:dyDescent="0.25">
      <c r="A29412" t="s">
        <v>39238</v>
      </c>
    </row>
    <row r="29413" spans="1:1" x14ac:dyDescent="0.25">
      <c r="A29413" t="s">
        <v>39237</v>
      </c>
    </row>
    <row r="29414" spans="1:1" x14ac:dyDescent="0.25">
      <c r="A29414" t="s">
        <v>39236</v>
      </c>
    </row>
    <row r="29415" spans="1:1" x14ac:dyDescent="0.25">
      <c r="A29415" t="s">
        <v>39235</v>
      </c>
    </row>
    <row r="29416" spans="1:1" x14ac:dyDescent="0.25">
      <c r="A29416" t="s">
        <v>39234</v>
      </c>
    </row>
    <row r="29417" spans="1:1" x14ac:dyDescent="0.25">
      <c r="A29417" t="s">
        <v>39233</v>
      </c>
    </row>
    <row r="29418" spans="1:1" x14ac:dyDescent="0.25">
      <c r="A29418" t="s">
        <v>39232</v>
      </c>
    </row>
    <row r="29419" spans="1:1" x14ac:dyDescent="0.25">
      <c r="A29419" t="s">
        <v>39231</v>
      </c>
    </row>
    <row r="29420" spans="1:1" x14ac:dyDescent="0.25">
      <c r="A29420" t="s">
        <v>39230</v>
      </c>
    </row>
    <row r="29421" spans="1:1" x14ac:dyDescent="0.25">
      <c r="A29421" t="s">
        <v>39229</v>
      </c>
    </row>
    <row r="29422" spans="1:1" x14ac:dyDescent="0.25">
      <c r="A29422" t="s">
        <v>39228</v>
      </c>
    </row>
    <row r="29423" spans="1:1" x14ac:dyDescent="0.25">
      <c r="A29423" t="s">
        <v>39227</v>
      </c>
    </row>
    <row r="29424" spans="1:1" x14ac:dyDescent="0.25">
      <c r="A29424" t="s">
        <v>39226</v>
      </c>
    </row>
    <row r="29425" spans="1:1" x14ac:dyDescent="0.25">
      <c r="A29425" t="s">
        <v>39225</v>
      </c>
    </row>
    <row r="29426" spans="1:1" x14ac:dyDescent="0.25">
      <c r="A29426" t="s">
        <v>39224</v>
      </c>
    </row>
    <row r="29427" spans="1:1" x14ac:dyDescent="0.25">
      <c r="A29427" t="s">
        <v>39223</v>
      </c>
    </row>
    <row r="29428" spans="1:1" x14ac:dyDescent="0.25">
      <c r="A29428" t="s">
        <v>39222</v>
      </c>
    </row>
    <row r="29429" spans="1:1" x14ac:dyDescent="0.25">
      <c r="A29429" t="s">
        <v>39221</v>
      </c>
    </row>
    <row r="29430" spans="1:1" x14ac:dyDescent="0.25">
      <c r="A29430" t="s">
        <v>39262</v>
      </c>
    </row>
    <row r="29431" spans="1:1" x14ac:dyDescent="0.25">
      <c r="A29431" t="s">
        <v>39263</v>
      </c>
    </row>
    <row r="29432" spans="1:1" x14ac:dyDescent="0.25">
      <c r="A29432" t="s">
        <v>39264</v>
      </c>
    </row>
    <row r="29433" spans="1:1" x14ac:dyDescent="0.25">
      <c r="A29433" t="s">
        <v>39332</v>
      </c>
    </row>
    <row r="29434" spans="1:1" x14ac:dyDescent="0.25">
      <c r="A29434" t="s">
        <v>39331</v>
      </c>
    </row>
    <row r="29435" spans="1:1" x14ac:dyDescent="0.25">
      <c r="A29435" t="s">
        <v>39330</v>
      </c>
    </row>
    <row r="29436" spans="1:1" x14ac:dyDescent="0.25">
      <c r="A29436" t="s">
        <v>39329</v>
      </c>
    </row>
    <row r="29437" spans="1:1" x14ac:dyDescent="0.25">
      <c r="A29437" t="s">
        <v>39328</v>
      </c>
    </row>
    <row r="29438" spans="1:1" x14ac:dyDescent="0.25">
      <c r="A29438" t="s">
        <v>39327</v>
      </c>
    </row>
    <row r="29439" spans="1:1" x14ac:dyDescent="0.25">
      <c r="A29439" t="s">
        <v>39326</v>
      </c>
    </row>
    <row r="29440" spans="1:1" x14ac:dyDescent="0.25">
      <c r="A29440" t="s">
        <v>39325</v>
      </c>
    </row>
    <row r="29441" spans="1:1" x14ac:dyDescent="0.25">
      <c r="A29441" t="s">
        <v>39324</v>
      </c>
    </row>
    <row r="29442" spans="1:1" x14ac:dyDescent="0.25">
      <c r="A29442" t="s">
        <v>39323</v>
      </c>
    </row>
    <row r="29443" spans="1:1" x14ac:dyDescent="0.25">
      <c r="A29443" t="s">
        <v>39322</v>
      </c>
    </row>
    <row r="29444" spans="1:1" x14ac:dyDescent="0.25">
      <c r="A29444" t="s">
        <v>39321</v>
      </c>
    </row>
    <row r="29445" spans="1:1" x14ac:dyDescent="0.25">
      <c r="A29445" t="s">
        <v>39320</v>
      </c>
    </row>
    <row r="29446" spans="1:1" x14ac:dyDescent="0.25">
      <c r="A29446" t="s">
        <v>39319</v>
      </c>
    </row>
    <row r="29447" spans="1:1" x14ac:dyDescent="0.25">
      <c r="A29447" t="s">
        <v>39318</v>
      </c>
    </row>
    <row r="29448" spans="1:1" x14ac:dyDescent="0.25">
      <c r="A29448" t="s">
        <v>39317</v>
      </c>
    </row>
    <row r="29449" spans="1:1" x14ac:dyDescent="0.25">
      <c r="A29449" t="s">
        <v>39316</v>
      </c>
    </row>
    <row r="29450" spans="1:1" x14ac:dyDescent="0.25">
      <c r="A29450" t="s">
        <v>39315</v>
      </c>
    </row>
    <row r="29451" spans="1:1" x14ac:dyDescent="0.25">
      <c r="A29451" t="s">
        <v>39314</v>
      </c>
    </row>
    <row r="29452" spans="1:1" x14ac:dyDescent="0.25">
      <c r="A29452" t="s">
        <v>39313</v>
      </c>
    </row>
    <row r="29453" spans="1:1" x14ac:dyDescent="0.25">
      <c r="A29453" t="s">
        <v>39312</v>
      </c>
    </row>
    <row r="29454" spans="1:1" x14ac:dyDescent="0.25">
      <c r="A29454" t="s">
        <v>39311</v>
      </c>
    </row>
    <row r="29455" spans="1:1" x14ac:dyDescent="0.25">
      <c r="A29455" t="s">
        <v>39310</v>
      </c>
    </row>
    <row r="29456" spans="1:1" x14ac:dyDescent="0.25">
      <c r="A29456" t="s">
        <v>39333</v>
      </c>
    </row>
    <row r="29457" spans="1:1" x14ac:dyDescent="0.25">
      <c r="A29457" t="s">
        <v>39309</v>
      </c>
    </row>
    <row r="29458" spans="1:1" x14ac:dyDescent="0.25">
      <c r="A29458" t="s">
        <v>39334</v>
      </c>
    </row>
    <row r="29459" spans="1:1" x14ac:dyDescent="0.25">
      <c r="A29459" t="s">
        <v>39336</v>
      </c>
    </row>
    <row r="29460" spans="1:1" x14ac:dyDescent="0.25">
      <c r="A29460" t="s">
        <v>39356</v>
      </c>
    </row>
    <row r="29461" spans="1:1" x14ac:dyDescent="0.25">
      <c r="A29461" t="s">
        <v>39355</v>
      </c>
    </row>
    <row r="29462" spans="1:1" x14ac:dyDescent="0.25">
      <c r="A29462" t="s">
        <v>39354</v>
      </c>
    </row>
    <row r="29463" spans="1:1" x14ac:dyDescent="0.25">
      <c r="A29463" t="s">
        <v>39353</v>
      </c>
    </row>
    <row r="29464" spans="1:1" x14ac:dyDescent="0.25">
      <c r="A29464" t="s">
        <v>39352</v>
      </c>
    </row>
    <row r="29465" spans="1:1" x14ac:dyDescent="0.25">
      <c r="A29465" t="s">
        <v>39351</v>
      </c>
    </row>
    <row r="29466" spans="1:1" x14ac:dyDescent="0.25">
      <c r="A29466" t="s">
        <v>39350</v>
      </c>
    </row>
    <row r="29467" spans="1:1" x14ac:dyDescent="0.25">
      <c r="A29467" t="s">
        <v>39349</v>
      </c>
    </row>
    <row r="29468" spans="1:1" x14ac:dyDescent="0.25">
      <c r="A29468" t="s">
        <v>39348</v>
      </c>
    </row>
    <row r="29469" spans="1:1" x14ac:dyDescent="0.25">
      <c r="A29469" t="s">
        <v>39347</v>
      </c>
    </row>
    <row r="29470" spans="1:1" x14ac:dyDescent="0.25">
      <c r="A29470" t="s">
        <v>39346</v>
      </c>
    </row>
    <row r="29471" spans="1:1" x14ac:dyDescent="0.25">
      <c r="A29471" t="s">
        <v>39345</v>
      </c>
    </row>
    <row r="29472" spans="1:1" x14ac:dyDescent="0.25">
      <c r="A29472" t="s">
        <v>39344</v>
      </c>
    </row>
    <row r="29473" spans="1:1" x14ac:dyDescent="0.25">
      <c r="A29473" t="s">
        <v>39343</v>
      </c>
    </row>
    <row r="29474" spans="1:1" x14ac:dyDescent="0.25">
      <c r="A29474" t="s">
        <v>39342</v>
      </c>
    </row>
    <row r="29475" spans="1:1" x14ac:dyDescent="0.25">
      <c r="A29475" t="s">
        <v>39341</v>
      </c>
    </row>
    <row r="29476" spans="1:1" x14ac:dyDescent="0.25">
      <c r="A29476" t="s">
        <v>39340</v>
      </c>
    </row>
    <row r="29477" spans="1:1" x14ac:dyDescent="0.25">
      <c r="A29477" t="s">
        <v>39339</v>
      </c>
    </row>
    <row r="29478" spans="1:1" x14ac:dyDescent="0.25">
      <c r="A29478" t="s">
        <v>39338</v>
      </c>
    </row>
    <row r="29479" spans="1:1" x14ac:dyDescent="0.25">
      <c r="A29479" t="s">
        <v>39337</v>
      </c>
    </row>
    <row r="29480" spans="1:1" x14ac:dyDescent="0.25">
      <c r="A29480" t="s">
        <v>39335</v>
      </c>
    </row>
    <row r="29481" spans="1:1" x14ac:dyDescent="0.25">
      <c r="A29481" t="s">
        <v>39308</v>
      </c>
    </row>
    <row r="29482" spans="1:1" x14ac:dyDescent="0.25">
      <c r="A29482" t="s">
        <v>39290</v>
      </c>
    </row>
    <row r="29483" spans="1:1" x14ac:dyDescent="0.25">
      <c r="A29483" t="s">
        <v>39307</v>
      </c>
    </row>
    <row r="29484" spans="1:1" x14ac:dyDescent="0.25">
      <c r="A29484" t="s">
        <v>39287</v>
      </c>
    </row>
    <row r="29485" spans="1:1" x14ac:dyDescent="0.25">
      <c r="A29485" t="s">
        <v>39286</v>
      </c>
    </row>
    <row r="29486" spans="1:1" x14ac:dyDescent="0.25">
      <c r="A29486" t="s">
        <v>39285</v>
      </c>
    </row>
    <row r="29487" spans="1:1" x14ac:dyDescent="0.25">
      <c r="A29487" t="s">
        <v>39284</v>
      </c>
    </row>
    <row r="29488" spans="1:1" x14ac:dyDescent="0.25">
      <c r="A29488" t="s">
        <v>39283</v>
      </c>
    </row>
    <row r="29489" spans="1:1" x14ac:dyDescent="0.25">
      <c r="A29489" t="s">
        <v>39282</v>
      </c>
    </row>
    <row r="29490" spans="1:1" x14ac:dyDescent="0.25">
      <c r="A29490" t="s">
        <v>39281</v>
      </c>
    </row>
    <row r="29491" spans="1:1" x14ac:dyDescent="0.25">
      <c r="A29491" t="s">
        <v>39280</v>
      </c>
    </row>
    <row r="29492" spans="1:1" x14ac:dyDescent="0.25">
      <c r="A29492" t="s">
        <v>39279</v>
      </c>
    </row>
    <row r="29493" spans="1:1" x14ac:dyDescent="0.25">
      <c r="A29493" t="s">
        <v>39278</v>
      </c>
    </row>
    <row r="29494" spans="1:1" x14ac:dyDescent="0.25">
      <c r="A29494" t="s">
        <v>39277</v>
      </c>
    </row>
    <row r="29495" spans="1:1" x14ac:dyDescent="0.25">
      <c r="A29495" t="s">
        <v>39276</v>
      </c>
    </row>
    <row r="29496" spans="1:1" x14ac:dyDescent="0.25">
      <c r="A29496" t="s">
        <v>39275</v>
      </c>
    </row>
    <row r="29497" spans="1:1" x14ac:dyDescent="0.25">
      <c r="A29497" t="s">
        <v>39274</v>
      </c>
    </row>
    <row r="29498" spans="1:1" x14ac:dyDescent="0.25">
      <c r="A29498" t="s">
        <v>39273</v>
      </c>
    </row>
    <row r="29499" spans="1:1" x14ac:dyDescent="0.25">
      <c r="A29499" t="s">
        <v>39272</v>
      </c>
    </row>
    <row r="29500" spans="1:1" x14ac:dyDescent="0.25">
      <c r="A29500" t="s">
        <v>39271</v>
      </c>
    </row>
    <row r="29501" spans="1:1" x14ac:dyDescent="0.25">
      <c r="A29501" t="s">
        <v>39270</v>
      </c>
    </row>
    <row r="29502" spans="1:1" x14ac:dyDescent="0.25">
      <c r="A29502" t="s">
        <v>39269</v>
      </c>
    </row>
    <row r="29503" spans="1:1" x14ac:dyDescent="0.25">
      <c r="A29503" t="s">
        <v>39268</v>
      </c>
    </row>
    <row r="29504" spans="1:1" x14ac:dyDescent="0.25">
      <c r="A29504" t="s">
        <v>39267</v>
      </c>
    </row>
    <row r="29505" spans="1:1" x14ac:dyDescent="0.25">
      <c r="A29505" t="s">
        <v>39266</v>
      </c>
    </row>
    <row r="29506" spans="1:1" x14ac:dyDescent="0.25">
      <c r="A29506" t="s">
        <v>39288</v>
      </c>
    </row>
    <row r="29507" spans="1:1" x14ac:dyDescent="0.25">
      <c r="A29507" t="s">
        <v>39265</v>
      </c>
    </row>
    <row r="29508" spans="1:1" x14ac:dyDescent="0.25">
      <c r="A29508" t="s">
        <v>39289</v>
      </c>
    </row>
    <row r="29509" spans="1:1" x14ac:dyDescent="0.25">
      <c r="A29509" t="s">
        <v>39291</v>
      </c>
    </row>
    <row r="29510" spans="1:1" x14ac:dyDescent="0.25">
      <c r="A29510" t="s">
        <v>39306</v>
      </c>
    </row>
    <row r="29511" spans="1:1" x14ac:dyDescent="0.25">
      <c r="A29511" t="s">
        <v>39305</v>
      </c>
    </row>
    <row r="29512" spans="1:1" x14ac:dyDescent="0.25">
      <c r="A29512" t="s">
        <v>39304</v>
      </c>
    </row>
    <row r="29513" spans="1:1" x14ac:dyDescent="0.25">
      <c r="A29513" t="s">
        <v>39303</v>
      </c>
    </row>
    <row r="29514" spans="1:1" x14ac:dyDescent="0.25">
      <c r="A29514" t="s">
        <v>39302</v>
      </c>
    </row>
    <row r="29515" spans="1:1" x14ac:dyDescent="0.25">
      <c r="A29515" t="s">
        <v>39301</v>
      </c>
    </row>
    <row r="29516" spans="1:1" x14ac:dyDescent="0.25">
      <c r="A29516" t="s">
        <v>39300</v>
      </c>
    </row>
    <row r="29517" spans="1:1" x14ac:dyDescent="0.25">
      <c r="A29517" t="s">
        <v>39299</v>
      </c>
    </row>
    <row r="29518" spans="1:1" x14ac:dyDescent="0.25">
      <c r="A29518" t="s">
        <v>39298</v>
      </c>
    </row>
    <row r="29519" spans="1:1" x14ac:dyDescent="0.25">
      <c r="A29519" t="s">
        <v>39297</v>
      </c>
    </row>
    <row r="29520" spans="1:1" x14ac:dyDescent="0.25">
      <c r="A29520" t="s">
        <v>39296</v>
      </c>
    </row>
    <row r="29521" spans="1:1" x14ac:dyDescent="0.25">
      <c r="A29521" t="s">
        <v>39295</v>
      </c>
    </row>
    <row r="29522" spans="1:1" x14ac:dyDescent="0.25">
      <c r="A29522" t="s">
        <v>39294</v>
      </c>
    </row>
    <row r="29523" spans="1:1" x14ac:dyDescent="0.25">
      <c r="A29523" t="s">
        <v>39293</v>
      </c>
    </row>
    <row r="29524" spans="1:1" x14ac:dyDescent="0.25">
      <c r="A29524" t="s">
        <v>39292</v>
      </c>
    </row>
    <row r="29525" spans="1:1" x14ac:dyDescent="0.25">
      <c r="A29525" t="s">
        <v>39211</v>
      </c>
    </row>
    <row r="29526" spans="1:1" x14ac:dyDescent="0.25">
      <c r="A29526" t="s">
        <v>39196</v>
      </c>
    </row>
    <row r="29527" spans="1:1" x14ac:dyDescent="0.25">
      <c r="A29527" t="s">
        <v>39195</v>
      </c>
    </row>
    <row r="29528" spans="1:1" x14ac:dyDescent="0.25">
      <c r="A29528" t="s">
        <v>39066</v>
      </c>
    </row>
    <row r="29529" spans="1:1" x14ac:dyDescent="0.25">
      <c r="A29529" t="s">
        <v>39065</v>
      </c>
    </row>
    <row r="29530" spans="1:1" x14ac:dyDescent="0.25">
      <c r="A29530" t="s">
        <v>39064</v>
      </c>
    </row>
    <row r="29531" spans="1:1" x14ac:dyDescent="0.25">
      <c r="A29531" t="s">
        <v>39063</v>
      </c>
    </row>
    <row r="29532" spans="1:1" x14ac:dyDescent="0.25">
      <c r="A29532" t="s">
        <v>39062</v>
      </c>
    </row>
    <row r="29533" spans="1:1" x14ac:dyDescent="0.25">
      <c r="A29533" t="s">
        <v>39061</v>
      </c>
    </row>
    <row r="29534" spans="1:1" x14ac:dyDescent="0.25">
      <c r="A29534" t="s">
        <v>39060</v>
      </c>
    </row>
    <row r="29535" spans="1:1" x14ac:dyDescent="0.25">
      <c r="A29535" t="s">
        <v>39059</v>
      </c>
    </row>
    <row r="29536" spans="1:1" x14ac:dyDescent="0.25">
      <c r="A29536" t="s">
        <v>39058</v>
      </c>
    </row>
    <row r="29537" spans="1:1" x14ac:dyDescent="0.25">
      <c r="A29537" t="s">
        <v>39057</v>
      </c>
    </row>
    <row r="29538" spans="1:1" x14ac:dyDescent="0.25">
      <c r="A29538" t="s">
        <v>39056</v>
      </c>
    </row>
    <row r="29539" spans="1:1" x14ac:dyDescent="0.25">
      <c r="A29539" t="s">
        <v>39055</v>
      </c>
    </row>
    <row r="29540" spans="1:1" x14ac:dyDescent="0.25">
      <c r="A29540" t="s">
        <v>39054</v>
      </c>
    </row>
    <row r="29541" spans="1:1" x14ac:dyDescent="0.25">
      <c r="A29541" t="s">
        <v>39053</v>
      </c>
    </row>
    <row r="29542" spans="1:1" x14ac:dyDescent="0.25">
      <c r="A29542" t="s">
        <v>39052</v>
      </c>
    </row>
    <row r="29543" spans="1:1" x14ac:dyDescent="0.25">
      <c r="A29543" t="s">
        <v>39051</v>
      </c>
    </row>
    <row r="29544" spans="1:1" x14ac:dyDescent="0.25">
      <c r="A29544" t="s">
        <v>39050</v>
      </c>
    </row>
    <row r="29545" spans="1:1" x14ac:dyDescent="0.25">
      <c r="A29545" t="s">
        <v>39049</v>
      </c>
    </row>
    <row r="29546" spans="1:1" x14ac:dyDescent="0.25">
      <c r="A29546" t="s">
        <v>39067</v>
      </c>
    </row>
    <row r="29547" spans="1:1" x14ac:dyDescent="0.25">
      <c r="A29547" t="s">
        <v>39069</v>
      </c>
    </row>
    <row r="29548" spans="1:1" x14ac:dyDescent="0.25">
      <c r="A29548" t="s">
        <v>39088</v>
      </c>
    </row>
    <row r="29549" spans="1:1" x14ac:dyDescent="0.25">
      <c r="A29549" t="s">
        <v>39087</v>
      </c>
    </row>
    <row r="29550" spans="1:1" x14ac:dyDescent="0.25">
      <c r="A29550" t="s">
        <v>39086</v>
      </c>
    </row>
    <row r="29551" spans="1:1" x14ac:dyDescent="0.25">
      <c r="A29551" t="s">
        <v>39085</v>
      </c>
    </row>
    <row r="29552" spans="1:1" x14ac:dyDescent="0.25">
      <c r="A29552" t="s">
        <v>39084</v>
      </c>
    </row>
    <row r="29553" spans="1:1" x14ac:dyDescent="0.25">
      <c r="A29553" t="s">
        <v>39083</v>
      </c>
    </row>
    <row r="29554" spans="1:1" x14ac:dyDescent="0.25">
      <c r="A29554" t="s">
        <v>39082</v>
      </c>
    </row>
    <row r="29555" spans="1:1" x14ac:dyDescent="0.25">
      <c r="A29555" t="s">
        <v>39081</v>
      </c>
    </row>
    <row r="29556" spans="1:1" x14ac:dyDescent="0.25">
      <c r="A29556" t="s">
        <v>39080</v>
      </c>
    </row>
    <row r="29557" spans="1:1" x14ac:dyDescent="0.25">
      <c r="A29557" t="s">
        <v>39079</v>
      </c>
    </row>
    <row r="29558" spans="1:1" x14ac:dyDescent="0.25">
      <c r="A29558" t="s">
        <v>39078</v>
      </c>
    </row>
    <row r="29559" spans="1:1" x14ac:dyDescent="0.25">
      <c r="A29559" t="s">
        <v>39077</v>
      </c>
    </row>
    <row r="29560" spans="1:1" x14ac:dyDescent="0.25">
      <c r="A29560" t="s">
        <v>39076</v>
      </c>
    </row>
    <row r="29561" spans="1:1" x14ac:dyDescent="0.25">
      <c r="A29561" t="s">
        <v>39075</v>
      </c>
    </row>
    <row r="29562" spans="1:1" x14ac:dyDescent="0.25">
      <c r="A29562" t="s">
        <v>39074</v>
      </c>
    </row>
    <row r="29563" spans="1:1" x14ac:dyDescent="0.25">
      <c r="A29563" t="s">
        <v>39073</v>
      </c>
    </row>
    <row r="29564" spans="1:1" x14ac:dyDescent="0.25">
      <c r="A29564" t="s">
        <v>39072</v>
      </c>
    </row>
    <row r="29565" spans="1:1" x14ac:dyDescent="0.25">
      <c r="A29565" t="s">
        <v>39071</v>
      </c>
    </row>
    <row r="29566" spans="1:1" x14ac:dyDescent="0.25">
      <c r="A29566" t="s">
        <v>39070</v>
      </c>
    </row>
    <row r="29567" spans="1:1" x14ac:dyDescent="0.25">
      <c r="A29567" t="s">
        <v>39068</v>
      </c>
    </row>
    <row r="29568" spans="1:1" x14ac:dyDescent="0.25">
      <c r="A29568" t="s">
        <v>39048</v>
      </c>
    </row>
    <row r="29569" spans="1:2" x14ac:dyDescent="0.25">
      <c r="A29569" t="s">
        <v>39047</v>
      </c>
    </row>
    <row r="29570" spans="1:2" x14ac:dyDescent="0.25">
      <c r="A29570" t="s">
        <v>64</v>
      </c>
      <c r="B29570" t="s">
        <v>45604</v>
      </c>
    </row>
    <row r="29571" spans="1:2" x14ac:dyDescent="0.25">
      <c r="A29571" t="s">
        <v>39046</v>
      </c>
    </row>
    <row r="29572" spans="1:2" x14ac:dyDescent="0.25">
      <c r="A29572" t="s">
        <v>39020</v>
      </c>
    </row>
    <row r="29573" spans="1:2" x14ac:dyDescent="0.25">
      <c r="A29573" t="s">
        <v>39019</v>
      </c>
    </row>
    <row r="29574" spans="1:2" x14ac:dyDescent="0.25">
      <c r="A29574" t="s">
        <v>39018</v>
      </c>
    </row>
    <row r="29575" spans="1:2" x14ac:dyDescent="0.25">
      <c r="A29575" t="s">
        <v>39017</v>
      </c>
    </row>
    <row r="29576" spans="1:2" x14ac:dyDescent="0.25">
      <c r="A29576" t="s">
        <v>39016</v>
      </c>
    </row>
    <row r="29577" spans="1:2" x14ac:dyDescent="0.25">
      <c r="A29577" t="s">
        <v>39015</v>
      </c>
    </row>
    <row r="29578" spans="1:2" x14ac:dyDescent="0.25">
      <c r="A29578" t="s">
        <v>39014</v>
      </c>
    </row>
    <row r="29579" spans="1:2" x14ac:dyDescent="0.25">
      <c r="A29579" t="s">
        <v>39013</v>
      </c>
    </row>
    <row r="29580" spans="1:2" x14ac:dyDescent="0.25">
      <c r="A29580" t="s">
        <v>39012</v>
      </c>
    </row>
    <row r="29581" spans="1:2" x14ac:dyDescent="0.25">
      <c r="A29581" t="s">
        <v>39003</v>
      </c>
    </row>
    <row r="29582" spans="1:2" x14ac:dyDescent="0.25">
      <c r="A29582" t="s">
        <v>39010</v>
      </c>
    </row>
    <row r="29583" spans="1:2" x14ac:dyDescent="0.25">
      <c r="A29583" t="s">
        <v>39009</v>
      </c>
    </row>
    <row r="29584" spans="1:2" x14ac:dyDescent="0.25">
      <c r="A29584" t="s">
        <v>39008</v>
      </c>
      <c r="B29584" t="s">
        <v>45604</v>
      </c>
    </row>
    <row r="29585" spans="1:2" x14ac:dyDescent="0.25">
      <c r="A29585" t="s">
        <v>39007</v>
      </c>
    </row>
    <row r="29586" spans="1:2" x14ac:dyDescent="0.25">
      <c r="A29586" t="s">
        <v>39006</v>
      </c>
    </row>
    <row r="29587" spans="1:2" x14ac:dyDescent="0.25">
      <c r="A29587" t="s">
        <v>39005</v>
      </c>
    </row>
    <row r="29588" spans="1:2" x14ac:dyDescent="0.25">
      <c r="A29588" t="s">
        <v>39004</v>
      </c>
    </row>
    <row r="29589" spans="1:2" x14ac:dyDescent="0.25">
      <c r="A29589" t="s">
        <v>39021</v>
      </c>
    </row>
    <row r="29590" spans="1:2" x14ac:dyDescent="0.25">
      <c r="A29590" t="s">
        <v>39022</v>
      </c>
    </row>
    <row r="29591" spans="1:2" x14ac:dyDescent="0.25">
      <c r="A29591" t="s">
        <v>39023</v>
      </c>
    </row>
    <row r="29592" spans="1:2" x14ac:dyDescent="0.25">
      <c r="A29592" t="s">
        <v>39024</v>
      </c>
      <c r="B29592" t="s">
        <v>45604</v>
      </c>
    </row>
    <row r="29593" spans="1:2" x14ac:dyDescent="0.25">
      <c r="A29593" t="s">
        <v>39045</v>
      </c>
    </row>
    <row r="29594" spans="1:2" x14ac:dyDescent="0.25">
      <c r="A29594" t="s">
        <v>39044</v>
      </c>
    </row>
    <row r="29595" spans="1:2" x14ac:dyDescent="0.25">
      <c r="A29595" t="s">
        <v>39043</v>
      </c>
    </row>
    <row r="29596" spans="1:2" x14ac:dyDescent="0.25">
      <c r="A29596" t="s">
        <v>39042</v>
      </c>
    </row>
    <row r="29597" spans="1:2" x14ac:dyDescent="0.25">
      <c r="A29597" t="s">
        <v>39041</v>
      </c>
    </row>
    <row r="29598" spans="1:2" x14ac:dyDescent="0.25">
      <c r="A29598" t="s">
        <v>39040</v>
      </c>
    </row>
    <row r="29599" spans="1:2" x14ac:dyDescent="0.25">
      <c r="A29599" t="s">
        <v>39039</v>
      </c>
    </row>
    <row r="29600" spans="1:2" x14ac:dyDescent="0.25">
      <c r="A29600" t="s">
        <v>39038</v>
      </c>
    </row>
    <row r="29601" spans="1:2" x14ac:dyDescent="0.25">
      <c r="A29601" t="s">
        <v>39037</v>
      </c>
    </row>
    <row r="29602" spans="1:2" x14ac:dyDescent="0.25">
      <c r="A29602" t="s">
        <v>39036</v>
      </c>
    </row>
    <row r="29603" spans="1:2" x14ac:dyDescent="0.25">
      <c r="A29603" t="s">
        <v>39035</v>
      </c>
    </row>
    <row r="29604" spans="1:2" x14ac:dyDescent="0.25">
      <c r="A29604" t="s">
        <v>39034</v>
      </c>
    </row>
    <row r="29605" spans="1:2" x14ac:dyDescent="0.25">
      <c r="A29605" t="s">
        <v>39033</v>
      </c>
    </row>
    <row r="29606" spans="1:2" x14ac:dyDescent="0.25">
      <c r="A29606" t="s">
        <v>39032</v>
      </c>
      <c r="B29606" t="s">
        <v>45604</v>
      </c>
    </row>
    <row r="29607" spans="1:2" x14ac:dyDescent="0.25">
      <c r="A29607" t="s">
        <v>39031</v>
      </c>
      <c r="B29607" t="s">
        <v>45604</v>
      </c>
    </row>
    <row r="29608" spans="1:2" x14ac:dyDescent="0.25">
      <c r="A29608" t="s">
        <v>39030</v>
      </c>
      <c r="B29608" t="s">
        <v>45604</v>
      </c>
    </row>
    <row r="29609" spans="1:2" x14ac:dyDescent="0.25">
      <c r="A29609" t="s">
        <v>39029</v>
      </c>
    </row>
    <row r="29610" spans="1:2" x14ac:dyDescent="0.25">
      <c r="A29610" t="s">
        <v>39028</v>
      </c>
    </row>
    <row r="29611" spans="1:2" x14ac:dyDescent="0.25">
      <c r="A29611" t="s">
        <v>39027</v>
      </c>
      <c r="B29611" t="s">
        <v>45604</v>
      </c>
    </row>
    <row r="29612" spans="1:2" x14ac:dyDescent="0.25">
      <c r="A29612" t="s">
        <v>39026</v>
      </c>
    </row>
    <row r="29613" spans="1:2" x14ac:dyDescent="0.25">
      <c r="A29613" t="s">
        <v>39025</v>
      </c>
      <c r="B29613" t="s">
        <v>45604</v>
      </c>
    </row>
    <row r="29614" spans="1:2" x14ac:dyDescent="0.25">
      <c r="A29614" t="s">
        <v>39089</v>
      </c>
    </row>
    <row r="29615" spans="1:2" x14ac:dyDescent="0.25">
      <c r="A29615" t="s">
        <v>39011</v>
      </c>
    </row>
    <row r="29616" spans="1:2" x14ac:dyDescent="0.25">
      <c r="A29616" t="s">
        <v>39090</v>
      </c>
    </row>
    <row r="29617" spans="1:2" x14ac:dyDescent="0.25">
      <c r="A29617" t="s">
        <v>39105</v>
      </c>
    </row>
    <row r="29618" spans="1:2" x14ac:dyDescent="0.25">
      <c r="A29618" t="s">
        <v>39167</v>
      </c>
    </row>
    <row r="29619" spans="1:2" x14ac:dyDescent="0.25">
      <c r="A29619" t="s">
        <v>39166</v>
      </c>
    </row>
    <row r="29620" spans="1:2" x14ac:dyDescent="0.25">
      <c r="A29620" t="s">
        <v>39165</v>
      </c>
      <c r="B29620" t="s">
        <v>45604</v>
      </c>
    </row>
    <row r="29621" spans="1:2" x14ac:dyDescent="0.25">
      <c r="A29621" t="s">
        <v>39164</v>
      </c>
      <c r="B29621" t="s">
        <v>45604</v>
      </c>
    </row>
    <row r="29622" spans="1:2" x14ac:dyDescent="0.25">
      <c r="A29622" t="s">
        <v>39163</v>
      </c>
      <c r="B29622" t="s">
        <v>45604</v>
      </c>
    </row>
    <row r="29623" spans="1:2" x14ac:dyDescent="0.25">
      <c r="A29623" t="s">
        <v>39162</v>
      </c>
      <c r="B29623" t="s">
        <v>45604</v>
      </c>
    </row>
    <row r="29624" spans="1:2" x14ac:dyDescent="0.25">
      <c r="A29624" t="s">
        <v>39161</v>
      </c>
    </row>
    <row r="29625" spans="1:2" x14ac:dyDescent="0.25">
      <c r="A29625" t="s">
        <v>39160</v>
      </c>
    </row>
    <row r="29626" spans="1:2" x14ac:dyDescent="0.25">
      <c r="A29626" t="s">
        <v>39159</v>
      </c>
    </row>
    <row r="29627" spans="1:2" x14ac:dyDescent="0.25">
      <c r="A29627" t="s">
        <v>39158</v>
      </c>
    </row>
    <row r="29628" spans="1:2" x14ac:dyDescent="0.25">
      <c r="A29628" t="s">
        <v>39157</v>
      </c>
      <c r="B29628" t="s">
        <v>45604</v>
      </c>
    </row>
    <row r="29629" spans="1:2" x14ac:dyDescent="0.25">
      <c r="A29629" t="s">
        <v>39156</v>
      </c>
    </row>
    <row r="29630" spans="1:2" x14ac:dyDescent="0.25">
      <c r="A29630" t="s">
        <v>39155</v>
      </c>
    </row>
    <row r="29631" spans="1:2" x14ac:dyDescent="0.25">
      <c r="A29631" t="s">
        <v>39154</v>
      </c>
    </row>
    <row r="29632" spans="1:2" x14ac:dyDescent="0.25">
      <c r="A29632" t="s">
        <v>39153</v>
      </c>
    </row>
    <row r="29633" spans="1:2" x14ac:dyDescent="0.25">
      <c r="A29633" t="s">
        <v>39152</v>
      </c>
    </row>
    <row r="29634" spans="1:2" x14ac:dyDescent="0.25">
      <c r="A29634" t="s">
        <v>39151</v>
      </c>
    </row>
    <row r="29635" spans="1:2" x14ac:dyDescent="0.25">
      <c r="A29635" t="s">
        <v>39150</v>
      </c>
    </row>
    <row r="29636" spans="1:2" x14ac:dyDescent="0.25">
      <c r="A29636" t="s">
        <v>39149</v>
      </c>
    </row>
    <row r="29637" spans="1:2" x14ac:dyDescent="0.25">
      <c r="A29637" t="s">
        <v>39148</v>
      </c>
    </row>
    <row r="29638" spans="1:2" x14ac:dyDescent="0.25">
      <c r="A29638" t="s">
        <v>39147</v>
      </c>
      <c r="B29638" t="s">
        <v>45604</v>
      </c>
    </row>
    <row r="29639" spans="1:2" x14ac:dyDescent="0.25">
      <c r="A29639" t="s">
        <v>39146</v>
      </c>
    </row>
    <row r="29640" spans="1:2" x14ac:dyDescent="0.25">
      <c r="A29640" t="s">
        <v>39145</v>
      </c>
    </row>
    <row r="29641" spans="1:2" x14ac:dyDescent="0.25">
      <c r="A29641" t="s">
        <v>39144</v>
      </c>
    </row>
    <row r="29642" spans="1:2" x14ac:dyDescent="0.25">
      <c r="A29642" t="s">
        <v>39168</v>
      </c>
    </row>
    <row r="29643" spans="1:2" x14ac:dyDescent="0.25">
      <c r="A29643" t="s">
        <v>39143</v>
      </c>
    </row>
    <row r="29644" spans="1:2" x14ac:dyDescent="0.25">
      <c r="A29644" t="s">
        <v>39169</v>
      </c>
    </row>
    <row r="29645" spans="1:2" x14ac:dyDescent="0.25">
      <c r="A29645" t="s">
        <v>39194</v>
      </c>
    </row>
    <row r="29646" spans="1:2" x14ac:dyDescent="0.25">
      <c r="A29646" t="s">
        <v>39193</v>
      </c>
    </row>
    <row r="29647" spans="1:2" x14ac:dyDescent="0.25">
      <c r="A29647" t="s">
        <v>39192</v>
      </c>
    </row>
    <row r="29648" spans="1:2" x14ac:dyDescent="0.25">
      <c r="A29648" t="s">
        <v>39191</v>
      </c>
    </row>
    <row r="29649" spans="1:2" x14ac:dyDescent="0.25">
      <c r="A29649" t="s">
        <v>39190</v>
      </c>
    </row>
    <row r="29650" spans="1:2" x14ac:dyDescent="0.25">
      <c r="A29650" t="s">
        <v>39189</v>
      </c>
    </row>
    <row r="29651" spans="1:2" x14ac:dyDescent="0.25">
      <c r="A29651" t="s">
        <v>39188</v>
      </c>
    </row>
    <row r="29652" spans="1:2" x14ac:dyDescent="0.25">
      <c r="A29652" t="s">
        <v>39187</v>
      </c>
    </row>
    <row r="29653" spans="1:2" x14ac:dyDescent="0.25">
      <c r="A29653" t="s">
        <v>39186</v>
      </c>
    </row>
    <row r="29654" spans="1:2" x14ac:dyDescent="0.25">
      <c r="A29654" t="s">
        <v>39185</v>
      </c>
    </row>
    <row r="29655" spans="1:2" x14ac:dyDescent="0.25">
      <c r="A29655" t="s">
        <v>39184</v>
      </c>
    </row>
    <row r="29656" spans="1:2" x14ac:dyDescent="0.25">
      <c r="A29656" t="s">
        <v>39183</v>
      </c>
    </row>
    <row r="29657" spans="1:2" x14ac:dyDescent="0.25">
      <c r="A29657" t="s">
        <v>39182</v>
      </c>
      <c r="B29657" t="s">
        <v>45604</v>
      </c>
    </row>
    <row r="29658" spans="1:2" x14ac:dyDescent="0.25">
      <c r="A29658" t="s">
        <v>39181</v>
      </c>
    </row>
    <row r="29659" spans="1:2" x14ac:dyDescent="0.25">
      <c r="A29659" t="s">
        <v>39180</v>
      </c>
    </row>
    <row r="29660" spans="1:2" x14ac:dyDescent="0.25">
      <c r="A29660" t="s">
        <v>39179</v>
      </c>
    </row>
    <row r="29661" spans="1:2" x14ac:dyDescent="0.25">
      <c r="A29661" t="s">
        <v>39178</v>
      </c>
    </row>
    <row r="29662" spans="1:2" x14ac:dyDescent="0.25">
      <c r="A29662" t="s">
        <v>39177</v>
      </c>
      <c r="B29662" t="s">
        <v>45604</v>
      </c>
    </row>
    <row r="29663" spans="1:2" x14ac:dyDescent="0.25">
      <c r="A29663" t="s">
        <v>39176</v>
      </c>
    </row>
    <row r="29664" spans="1:2" x14ac:dyDescent="0.25">
      <c r="A29664" t="s">
        <v>39175</v>
      </c>
    </row>
    <row r="29665" spans="1:2" x14ac:dyDescent="0.25">
      <c r="A29665" t="s">
        <v>39174</v>
      </c>
    </row>
    <row r="29666" spans="1:2" x14ac:dyDescent="0.25">
      <c r="A29666" t="s">
        <v>39173</v>
      </c>
    </row>
    <row r="29667" spans="1:2" x14ac:dyDescent="0.25">
      <c r="A29667" t="s">
        <v>39172</v>
      </c>
    </row>
    <row r="29668" spans="1:2" x14ac:dyDescent="0.25">
      <c r="A29668" t="s">
        <v>39171</v>
      </c>
    </row>
    <row r="29669" spans="1:2" x14ac:dyDescent="0.25">
      <c r="A29669" t="s">
        <v>39170</v>
      </c>
      <c r="B29669" t="s">
        <v>45604</v>
      </c>
    </row>
    <row r="29670" spans="1:2" x14ac:dyDescent="0.25">
      <c r="A29670" t="s">
        <v>39142</v>
      </c>
      <c r="B29670" t="s">
        <v>45604</v>
      </c>
    </row>
    <row r="29671" spans="1:2" x14ac:dyDescent="0.25">
      <c r="A29671" t="s">
        <v>39141</v>
      </c>
    </row>
    <row r="29672" spans="1:2" x14ac:dyDescent="0.25">
      <c r="A29672" t="s">
        <v>39115</v>
      </c>
      <c r="B29672" t="s">
        <v>45604</v>
      </c>
    </row>
    <row r="29673" spans="1:2" x14ac:dyDescent="0.25">
      <c r="A29673" t="s">
        <v>39114</v>
      </c>
      <c r="B29673" t="s">
        <v>45604</v>
      </c>
    </row>
    <row r="29674" spans="1:2" x14ac:dyDescent="0.25">
      <c r="A29674" t="s">
        <v>39113</v>
      </c>
      <c r="B29674" t="s">
        <v>45604</v>
      </c>
    </row>
    <row r="29675" spans="1:2" x14ac:dyDescent="0.25">
      <c r="A29675" t="s">
        <v>39112</v>
      </c>
      <c r="B29675" t="s">
        <v>45604</v>
      </c>
    </row>
    <row r="29676" spans="1:2" x14ac:dyDescent="0.25">
      <c r="A29676" t="s">
        <v>39111</v>
      </c>
    </row>
    <row r="29677" spans="1:2" x14ac:dyDescent="0.25">
      <c r="A29677" t="s">
        <v>39110</v>
      </c>
    </row>
    <row r="29678" spans="1:2" x14ac:dyDescent="0.25">
      <c r="A29678" t="s">
        <v>39109</v>
      </c>
      <c r="B29678" t="s">
        <v>45604</v>
      </c>
    </row>
    <row r="29679" spans="1:2" x14ac:dyDescent="0.25">
      <c r="A29679" t="s">
        <v>39108</v>
      </c>
      <c r="B29679" t="s">
        <v>45604</v>
      </c>
    </row>
    <row r="29680" spans="1:2" x14ac:dyDescent="0.25">
      <c r="A29680" t="s">
        <v>39107</v>
      </c>
    </row>
    <row r="29681" spans="1:2" x14ac:dyDescent="0.25">
      <c r="A29681" t="s">
        <v>39106</v>
      </c>
    </row>
    <row r="29682" spans="1:2" x14ac:dyDescent="0.25">
      <c r="A29682" t="s">
        <v>39104</v>
      </c>
    </row>
    <row r="29683" spans="1:2" x14ac:dyDescent="0.25">
      <c r="A29683" t="s">
        <v>39091</v>
      </c>
    </row>
    <row r="29684" spans="1:2" x14ac:dyDescent="0.25">
      <c r="A29684" t="s">
        <v>39103</v>
      </c>
    </row>
    <row r="29685" spans="1:2" x14ac:dyDescent="0.25">
      <c r="A29685" t="s">
        <v>39102</v>
      </c>
    </row>
    <row r="29686" spans="1:2" x14ac:dyDescent="0.25">
      <c r="A29686" t="s">
        <v>39101</v>
      </c>
      <c r="B29686" t="s">
        <v>45604</v>
      </c>
    </row>
    <row r="29687" spans="1:2" x14ac:dyDescent="0.25">
      <c r="A29687" t="s">
        <v>39100</v>
      </c>
      <c r="B29687" t="s">
        <v>45604</v>
      </c>
    </row>
    <row r="29688" spans="1:2" x14ac:dyDescent="0.25">
      <c r="A29688" t="s">
        <v>39099</v>
      </c>
    </row>
    <row r="29689" spans="1:2" x14ac:dyDescent="0.25">
      <c r="A29689" t="s">
        <v>39098</v>
      </c>
      <c r="B29689" t="s">
        <v>45604</v>
      </c>
    </row>
    <row r="29690" spans="1:2" x14ac:dyDescent="0.25">
      <c r="A29690" t="s">
        <v>39097</v>
      </c>
      <c r="B29690" t="s">
        <v>45604</v>
      </c>
    </row>
    <row r="29691" spans="1:2" x14ac:dyDescent="0.25">
      <c r="A29691" t="s">
        <v>39096</v>
      </c>
      <c r="B29691" t="s">
        <v>45604</v>
      </c>
    </row>
    <row r="29692" spans="1:2" x14ac:dyDescent="0.25">
      <c r="A29692" t="s">
        <v>39095</v>
      </c>
    </row>
    <row r="29693" spans="1:2" x14ac:dyDescent="0.25">
      <c r="A29693" t="s">
        <v>39094</v>
      </c>
    </row>
    <row r="29694" spans="1:2" x14ac:dyDescent="0.25">
      <c r="A29694" t="s">
        <v>39093</v>
      </c>
      <c r="B29694" t="s">
        <v>45604</v>
      </c>
    </row>
    <row r="29695" spans="1:2" x14ac:dyDescent="0.25">
      <c r="A29695" t="s">
        <v>39092</v>
      </c>
      <c r="B29695" t="s">
        <v>45604</v>
      </c>
    </row>
    <row r="29696" spans="1:2" x14ac:dyDescent="0.25">
      <c r="A29696" t="s">
        <v>39116</v>
      </c>
      <c r="B29696" t="s">
        <v>45604</v>
      </c>
    </row>
    <row r="29697" spans="1:2" x14ac:dyDescent="0.25">
      <c r="A29697" t="s">
        <v>39117</v>
      </c>
      <c r="B29697" t="s">
        <v>45604</v>
      </c>
    </row>
    <row r="29698" spans="1:2" x14ac:dyDescent="0.25">
      <c r="A29698" t="s">
        <v>39118</v>
      </c>
      <c r="B29698" t="s">
        <v>45604</v>
      </c>
    </row>
    <row r="29699" spans="1:2" x14ac:dyDescent="0.25">
      <c r="A29699" t="s">
        <v>39119</v>
      </c>
      <c r="B29699" t="s">
        <v>45604</v>
      </c>
    </row>
    <row r="29700" spans="1:2" x14ac:dyDescent="0.25">
      <c r="A29700" t="s">
        <v>39140</v>
      </c>
      <c r="B29700" t="s">
        <v>45604</v>
      </c>
    </row>
    <row r="29701" spans="1:2" x14ac:dyDescent="0.25">
      <c r="A29701" t="s">
        <v>39139</v>
      </c>
    </row>
    <row r="29702" spans="1:2" x14ac:dyDescent="0.25">
      <c r="A29702" t="s">
        <v>39138</v>
      </c>
      <c r="B29702" t="s">
        <v>45604</v>
      </c>
    </row>
    <row r="29703" spans="1:2" x14ac:dyDescent="0.25">
      <c r="A29703" t="s">
        <v>39137</v>
      </c>
      <c r="B29703" t="s">
        <v>45604</v>
      </c>
    </row>
    <row r="29704" spans="1:2" x14ac:dyDescent="0.25">
      <c r="A29704" t="s">
        <v>39136</v>
      </c>
      <c r="B29704" t="s">
        <v>45604</v>
      </c>
    </row>
    <row r="29705" spans="1:2" x14ac:dyDescent="0.25">
      <c r="A29705" t="s">
        <v>39135</v>
      </c>
      <c r="B29705" t="s">
        <v>45604</v>
      </c>
    </row>
    <row r="29706" spans="1:2" x14ac:dyDescent="0.25">
      <c r="A29706" t="s">
        <v>39134</v>
      </c>
      <c r="B29706" t="s">
        <v>45604</v>
      </c>
    </row>
    <row r="29707" spans="1:2" x14ac:dyDescent="0.25">
      <c r="A29707" t="s">
        <v>39133</v>
      </c>
      <c r="B29707" t="s">
        <v>45604</v>
      </c>
    </row>
    <row r="29708" spans="1:2" x14ac:dyDescent="0.25">
      <c r="A29708" t="s">
        <v>39132</v>
      </c>
      <c r="B29708" t="s">
        <v>45604</v>
      </c>
    </row>
    <row r="29709" spans="1:2" x14ac:dyDescent="0.25">
      <c r="A29709" t="s">
        <v>39131</v>
      </c>
      <c r="B29709" t="s">
        <v>45604</v>
      </c>
    </row>
    <row r="29710" spans="1:2" x14ac:dyDescent="0.25">
      <c r="A29710" t="s">
        <v>39130</v>
      </c>
      <c r="B29710" t="s">
        <v>45604</v>
      </c>
    </row>
    <row r="29711" spans="1:2" x14ac:dyDescent="0.25">
      <c r="A29711" t="s">
        <v>39129</v>
      </c>
    </row>
    <row r="29712" spans="1:2" x14ac:dyDescent="0.25">
      <c r="A29712" t="s">
        <v>39128</v>
      </c>
      <c r="B29712" t="s">
        <v>45604</v>
      </c>
    </row>
    <row r="29713" spans="1:2" x14ac:dyDescent="0.25">
      <c r="A29713" t="s">
        <v>39127</v>
      </c>
    </row>
    <row r="29714" spans="1:2" x14ac:dyDescent="0.25">
      <c r="A29714" t="s">
        <v>39126</v>
      </c>
    </row>
    <row r="29715" spans="1:2" x14ac:dyDescent="0.25">
      <c r="A29715" t="s">
        <v>39125</v>
      </c>
      <c r="B29715" t="s">
        <v>45604</v>
      </c>
    </row>
    <row r="29716" spans="1:2" x14ac:dyDescent="0.25">
      <c r="A29716" t="s">
        <v>39124</v>
      </c>
    </row>
    <row r="29717" spans="1:2" x14ac:dyDescent="0.25">
      <c r="A29717" t="s">
        <v>39123</v>
      </c>
    </row>
    <row r="29718" spans="1:2" x14ac:dyDescent="0.25">
      <c r="A29718" t="s">
        <v>39122</v>
      </c>
    </row>
    <row r="29719" spans="1:2" x14ac:dyDescent="0.25">
      <c r="A29719" t="s">
        <v>39121</v>
      </c>
    </row>
    <row r="29720" spans="1:2" x14ac:dyDescent="0.25">
      <c r="A29720" t="s">
        <v>39120</v>
      </c>
    </row>
    <row r="29721" spans="1:2" x14ac:dyDescent="0.25">
      <c r="A29721" t="s">
        <v>39564</v>
      </c>
      <c r="B29721" t="s">
        <v>45604</v>
      </c>
    </row>
    <row r="29722" spans="1:2" x14ac:dyDescent="0.25">
      <c r="A29722" t="s">
        <v>39357</v>
      </c>
      <c r="B29722" t="s">
        <v>45604</v>
      </c>
    </row>
    <row r="29723" spans="1:2" x14ac:dyDescent="0.25">
      <c r="A29723" t="s">
        <v>39565</v>
      </c>
      <c r="B29723" t="s">
        <v>45604</v>
      </c>
    </row>
    <row r="29724" spans="1:2" x14ac:dyDescent="0.25">
      <c r="A29724" t="s">
        <v>39707</v>
      </c>
      <c r="B29724" t="s">
        <v>45604</v>
      </c>
    </row>
    <row r="29725" spans="1:2" x14ac:dyDescent="0.25">
      <c r="A29725" t="s">
        <v>39816</v>
      </c>
      <c r="B29725" t="s">
        <v>45604</v>
      </c>
    </row>
    <row r="29726" spans="1:2" x14ac:dyDescent="0.25">
      <c r="A29726" t="s">
        <v>39815</v>
      </c>
      <c r="B29726" t="s">
        <v>45604</v>
      </c>
    </row>
    <row r="29727" spans="1:2" x14ac:dyDescent="0.25">
      <c r="A29727" t="s">
        <v>39814</v>
      </c>
    </row>
    <row r="29728" spans="1:2" x14ac:dyDescent="0.25">
      <c r="A29728" t="s">
        <v>39813</v>
      </c>
    </row>
    <row r="29729" spans="1:2" x14ac:dyDescent="0.25">
      <c r="A29729" t="s">
        <v>39812</v>
      </c>
    </row>
    <row r="29730" spans="1:2" x14ac:dyDescent="0.25">
      <c r="A29730" t="s">
        <v>39811</v>
      </c>
    </row>
    <row r="29731" spans="1:2" x14ac:dyDescent="0.25">
      <c r="A29731" t="s">
        <v>39810</v>
      </c>
    </row>
    <row r="29732" spans="1:2" x14ac:dyDescent="0.25">
      <c r="A29732" t="s">
        <v>39809</v>
      </c>
    </row>
    <row r="29733" spans="1:2" x14ac:dyDescent="0.25">
      <c r="A29733" t="s">
        <v>39808</v>
      </c>
    </row>
    <row r="29734" spans="1:2" x14ac:dyDescent="0.25">
      <c r="A29734" t="s">
        <v>39807</v>
      </c>
      <c r="B29734" t="s">
        <v>45604</v>
      </c>
    </row>
    <row r="29735" spans="1:2" x14ac:dyDescent="0.25">
      <c r="A29735" t="s">
        <v>39806</v>
      </c>
    </row>
    <row r="29736" spans="1:2" x14ac:dyDescent="0.25">
      <c r="A29736" t="s">
        <v>39805</v>
      </c>
      <c r="B29736" t="s">
        <v>45604</v>
      </c>
    </row>
    <row r="29737" spans="1:2" x14ac:dyDescent="0.25">
      <c r="A29737" t="s">
        <v>39804</v>
      </c>
      <c r="B29737" t="s">
        <v>45604</v>
      </c>
    </row>
    <row r="29738" spans="1:2" x14ac:dyDescent="0.25">
      <c r="A29738" t="s">
        <v>39803</v>
      </c>
      <c r="B29738" t="s">
        <v>45604</v>
      </c>
    </row>
    <row r="29739" spans="1:2" x14ac:dyDescent="0.25">
      <c r="A29739" t="s">
        <v>39802</v>
      </c>
      <c r="B29739" t="s">
        <v>45604</v>
      </c>
    </row>
    <row r="29740" spans="1:2" x14ac:dyDescent="0.25">
      <c r="A29740" t="s">
        <v>39801</v>
      </c>
      <c r="B29740" t="s">
        <v>45604</v>
      </c>
    </row>
    <row r="29741" spans="1:2" x14ac:dyDescent="0.25">
      <c r="A29741" t="s">
        <v>39800</v>
      </c>
      <c r="B29741" t="s">
        <v>45604</v>
      </c>
    </row>
    <row r="29742" spans="1:2" x14ac:dyDescent="0.25">
      <c r="A29742" t="s">
        <v>39799</v>
      </c>
      <c r="B29742" t="s">
        <v>45604</v>
      </c>
    </row>
    <row r="29743" spans="1:2" x14ac:dyDescent="0.25">
      <c r="A29743" t="s">
        <v>39798</v>
      </c>
      <c r="B29743" t="s">
        <v>45604</v>
      </c>
    </row>
    <row r="29744" spans="1:2" x14ac:dyDescent="0.25">
      <c r="A29744" t="s">
        <v>39797</v>
      </c>
    </row>
    <row r="29745" spans="1:2" x14ac:dyDescent="0.25">
      <c r="A29745" t="s">
        <v>39796</v>
      </c>
      <c r="B29745" t="s">
        <v>45604</v>
      </c>
    </row>
    <row r="29746" spans="1:2" x14ac:dyDescent="0.25">
      <c r="A29746" t="s">
        <v>39795</v>
      </c>
    </row>
    <row r="29747" spans="1:2" x14ac:dyDescent="0.25">
      <c r="A29747" t="s">
        <v>39794</v>
      </c>
    </row>
    <row r="29748" spans="1:2" x14ac:dyDescent="0.25">
      <c r="A29748" t="s">
        <v>39817</v>
      </c>
    </row>
    <row r="29749" spans="1:2" x14ac:dyDescent="0.25">
      <c r="A29749" t="s">
        <v>39793</v>
      </c>
      <c r="B29749" t="s">
        <v>45604</v>
      </c>
    </row>
    <row r="29750" spans="1:2" x14ac:dyDescent="0.25">
      <c r="A29750" t="s">
        <v>39818</v>
      </c>
    </row>
    <row r="29751" spans="1:2" x14ac:dyDescent="0.25">
      <c r="A29751" t="s">
        <v>39819</v>
      </c>
      <c r="B29751" t="s">
        <v>45604</v>
      </c>
    </row>
    <row r="29752" spans="1:2" x14ac:dyDescent="0.25">
      <c r="A29752" t="s">
        <v>39831</v>
      </c>
      <c r="B29752" t="s">
        <v>45604</v>
      </c>
    </row>
    <row r="29753" spans="1:2" x14ac:dyDescent="0.25">
      <c r="A29753" t="s">
        <v>39830</v>
      </c>
      <c r="B29753" t="s">
        <v>45604</v>
      </c>
    </row>
    <row r="29754" spans="1:2" x14ac:dyDescent="0.25">
      <c r="A29754" t="s">
        <v>39829</v>
      </c>
      <c r="B29754" t="s">
        <v>45604</v>
      </c>
    </row>
    <row r="29755" spans="1:2" x14ac:dyDescent="0.25">
      <c r="A29755" t="s">
        <v>39828</v>
      </c>
      <c r="B29755" t="s">
        <v>45604</v>
      </c>
    </row>
    <row r="29756" spans="1:2" x14ac:dyDescent="0.25">
      <c r="A29756" t="s">
        <v>39827</v>
      </c>
    </row>
    <row r="29757" spans="1:2" x14ac:dyDescent="0.25">
      <c r="A29757" t="s">
        <v>39826</v>
      </c>
    </row>
    <row r="29758" spans="1:2" x14ac:dyDescent="0.25">
      <c r="A29758" t="s">
        <v>39825</v>
      </c>
    </row>
    <row r="29759" spans="1:2" x14ac:dyDescent="0.25">
      <c r="A29759" t="s">
        <v>39824</v>
      </c>
      <c r="B29759" t="s">
        <v>45604</v>
      </c>
    </row>
    <row r="29760" spans="1:2" x14ac:dyDescent="0.25">
      <c r="A29760" t="s">
        <v>39823</v>
      </c>
      <c r="B29760" t="s">
        <v>45604</v>
      </c>
    </row>
    <row r="29761" spans="1:2" x14ac:dyDescent="0.25">
      <c r="A29761" t="s">
        <v>39822</v>
      </c>
    </row>
    <row r="29762" spans="1:2" x14ac:dyDescent="0.25">
      <c r="A29762" t="s">
        <v>39821</v>
      </c>
      <c r="B29762" t="s">
        <v>45604</v>
      </c>
    </row>
    <row r="29763" spans="1:2" x14ac:dyDescent="0.25">
      <c r="A29763" t="s">
        <v>39820</v>
      </c>
    </row>
    <row r="29764" spans="1:2" x14ac:dyDescent="0.25">
      <c r="A29764" t="s">
        <v>39792</v>
      </c>
    </row>
    <row r="29765" spans="1:2" x14ac:dyDescent="0.25">
      <c r="A29765" t="s">
        <v>39766</v>
      </c>
    </row>
    <row r="29766" spans="1:2" x14ac:dyDescent="0.25">
      <c r="A29766" t="s">
        <v>39765</v>
      </c>
    </row>
    <row r="29767" spans="1:2" x14ac:dyDescent="0.25">
      <c r="A29767" t="s">
        <v>39764</v>
      </c>
    </row>
    <row r="29768" spans="1:2" x14ac:dyDescent="0.25">
      <c r="A29768" t="s">
        <v>39763</v>
      </c>
    </row>
    <row r="29769" spans="1:2" x14ac:dyDescent="0.25">
      <c r="A29769" t="s">
        <v>39762</v>
      </c>
    </row>
    <row r="29770" spans="1:2" x14ac:dyDescent="0.25">
      <c r="A29770" t="s">
        <v>39761</v>
      </c>
    </row>
    <row r="29771" spans="1:2" x14ac:dyDescent="0.25">
      <c r="A29771" t="s">
        <v>39760</v>
      </c>
    </row>
    <row r="29772" spans="1:2" x14ac:dyDescent="0.25">
      <c r="A29772" t="s">
        <v>39759</v>
      </c>
    </row>
    <row r="29773" spans="1:2" x14ac:dyDescent="0.25">
      <c r="A29773" t="s">
        <v>39758</v>
      </c>
    </row>
    <row r="29774" spans="1:2" x14ac:dyDescent="0.25">
      <c r="A29774" t="s">
        <v>39757</v>
      </c>
    </row>
    <row r="29775" spans="1:2" x14ac:dyDescent="0.25">
      <c r="A29775" t="s">
        <v>39756</v>
      </c>
    </row>
    <row r="29776" spans="1:2" x14ac:dyDescent="0.25">
      <c r="A29776" t="s">
        <v>39754</v>
      </c>
    </row>
    <row r="29777" spans="1:1" x14ac:dyDescent="0.25">
      <c r="A29777" t="s">
        <v>39753</v>
      </c>
    </row>
    <row r="29778" spans="1:1" x14ac:dyDescent="0.25">
      <c r="A29778" t="s">
        <v>39752</v>
      </c>
    </row>
    <row r="29779" spans="1:1" x14ac:dyDescent="0.25">
      <c r="A29779" t="s">
        <v>39751</v>
      </c>
    </row>
    <row r="29780" spans="1:1" x14ac:dyDescent="0.25">
      <c r="A29780" t="s">
        <v>39750</v>
      </c>
    </row>
    <row r="29781" spans="1:1" x14ac:dyDescent="0.25">
      <c r="A29781" t="s">
        <v>39749</v>
      </c>
    </row>
    <row r="29782" spans="1:1" x14ac:dyDescent="0.25">
      <c r="A29782" t="s">
        <v>39748</v>
      </c>
    </row>
    <row r="29783" spans="1:1" x14ac:dyDescent="0.25">
      <c r="A29783" t="s">
        <v>39747</v>
      </c>
    </row>
    <row r="29784" spans="1:1" x14ac:dyDescent="0.25">
      <c r="A29784" t="s">
        <v>39746</v>
      </c>
    </row>
    <row r="29785" spans="1:1" x14ac:dyDescent="0.25">
      <c r="A29785" t="s">
        <v>39745</v>
      </c>
    </row>
    <row r="29786" spans="1:1" x14ac:dyDescent="0.25">
      <c r="A29786" t="s">
        <v>39744</v>
      </c>
    </row>
    <row r="29787" spans="1:1" x14ac:dyDescent="0.25">
      <c r="A29787" t="s">
        <v>39743</v>
      </c>
    </row>
    <row r="29788" spans="1:1" x14ac:dyDescent="0.25">
      <c r="A29788" t="s">
        <v>39742</v>
      </c>
    </row>
    <row r="29789" spans="1:1" x14ac:dyDescent="0.25">
      <c r="A29789" t="s">
        <v>39767</v>
      </c>
    </row>
    <row r="29790" spans="1:1" x14ac:dyDescent="0.25">
      <c r="A29790" t="s">
        <v>39768</v>
      </c>
    </row>
    <row r="29791" spans="1:1" x14ac:dyDescent="0.25">
      <c r="A29791" t="s">
        <v>39769</v>
      </c>
    </row>
    <row r="29792" spans="1:1" x14ac:dyDescent="0.25">
      <c r="A29792" t="s">
        <v>39770</v>
      </c>
    </row>
    <row r="29793" spans="1:2" x14ac:dyDescent="0.25">
      <c r="A29793" t="s">
        <v>39791</v>
      </c>
    </row>
    <row r="29794" spans="1:2" x14ac:dyDescent="0.25">
      <c r="A29794" t="s">
        <v>39790</v>
      </c>
    </row>
    <row r="29795" spans="1:2" x14ac:dyDescent="0.25">
      <c r="A29795" t="s">
        <v>39789</v>
      </c>
    </row>
    <row r="29796" spans="1:2" x14ac:dyDescent="0.25">
      <c r="A29796" t="s">
        <v>39788</v>
      </c>
    </row>
    <row r="29797" spans="1:2" x14ac:dyDescent="0.25">
      <c r="A29797" t="s">
        <v>39787</v>
      </c>
    </row>
    <row r="29798" spans="1:2" x14ac:dyDescent="0.25">
      <c r="A29798" t="s">
        <v>39786</v>
      </c>
    </row>
    <row r="29799" spans="1:2" x14ac:dyDescent="0.25">
      <c r="A29799" t="s">
        <v>39785</v>
      </c>
    </row>
    <row r="29800" spans="1:2" x14ac:dyDescent="0.25">
      <c r="A29800" t="s">
        <v>39784</v>
      </c>
    </row>
    <row r="29801" spans="1:2" x14ac:dyDescent="0.25">
      <c r="A29801" t="s">
        <v>39783</v>
      </c>
    </row>
    <row r="29802" spans="1:2" x14ac:dyDescent="0.25">
      <c r="A29802" t="s">
        <v>39782</v>
      </c>
    </row>
    <row r="29803" spans="1:2" x14ac:dyDescent="0.25">
      <c r="A29803" t="s">
        <v>39781</v>
      </c>
      <c r="B29803" t="s">
        <v>45604</v>
      </c>
    </row>
    <row r="29804" spans="1:2" x14ac:dyDescent="0.25">
      <c r="A29804" t="s">
        <v>39780</v>
      </c>
    </row>
    <row r="29805" spans="1:2" x14ac:dyDescent="0.25">
      <c r="A29805" t="s">
        <v>39779</v>
      </c>
    </row>
    <row r="29806" spans="1:2" x14ac:dyDescent="0.25">
      <c r="A29806" t="s">
        <v>39778</v>
      </c>
    </row>
    <row r="29807" spans="1:2" x14ac:dyDescent="0.25">
      <c r="A29807" t="s">
        <v>39777</v>
      </c>
    </row>
    <row r="29808" spans="1:2" x14ac:dyDescent="0.25">
      <c r="A29808" t="s">
        <v>39776</v>
      </c>
    </row>
    <row r="29809" spans="1:2" x14ac:dyDescent="0.25">
      <c r="A29809" t="s">
        <v>39775</v>
      </c>
    </row>
    <row r="29810" spans="1:2" x14ac:dyDescent="0.25">
      <c r="A29810" t="s">
        <v>39774</v>
      </c>
    </row>
    <row r="29811" spans="1:2" x14ac:dyDescent="0.25">
      <c r="A29811" t="s">
        <v>39773</v>
      </c>
    </row>
    <row r="29812" spans="1:2" x14ac:dyDescent="0.25">
      <c r="A29812" t="s">
        <v>39772</v>
      </c>
    </row>
    <row r="29813" spans="1:2" x14ac:dyDescent="0.25">
      <c r="A29813" t="s">
        <v>39771</v>
      </c>
    </row>
    <row r="29814" spans="1:2" x14ac:dyDescent="0.25">
      <c r="A29814" t="s">
        <v>39832</v>
      </c>
    </row>
    <row r="29815" spans="1:2" x14ac:dyDescent="0.25">
      <c r="A29815" t="s">
        <v>39755</v>
      </c>
    </row>
    <row r="29816" spans="1:2" x14ac:dyDescent="0.25">
      <c r="A29816" t="s">
        <v>39833</v>
      </c>
    </row>
    <row r="29817" spans="1:2" x14ac:dyDescent="0.25">
      <c r="A29817" t="s">
        <v>39849</v>
      </c>
    </row>
    <row r="29818" spans="1:2" x14ac:dyDescent="0.25">
      <c r="A29818" t="s">
        <v>39913</v>
      </c>
    </row>
    <row r="29819" spans="1:2" x14ac:dyDescent="0.25">
      <c r="A29819" t="s">
        <v>39912</v>
      </c>
    </row>
    <row r="29820" spans="1:2" x14ac:dyDescent="0.25">
      <c r="A29820" t="s">
        <v>39911</v>
      </c>
    </row>
    <row r="29821" spans="1:2" x14ac:dyDescent="0.25">
      <c r="A29821" t="s">
        <v>39910</v>
      </c>
    </row>
    <row r="29822" spans="1:2" x14ac:dyDescent="0.25">
      <c r="A29822" t="s">
        <v>39909</v>
      </c>
    </row>
    <row r="29823" spans="1:2" x14ac:dyDescent="0.25">
      <c r="A29823" t="s">
        <v>39908</v>
      </c>
      <c r="B29823" t="s">
        <v>45604</v>
      </c>
    </row>
    <row r="29824" spans="1:2" x14ac:dyDescent="0.25">
      <c r="A29824" t="s">
        <v>39907</v>
      </c>
    </row>
    <row r="29825" spans="1:1" x14ac:dyDescent="0.25">
      <c r="A29825" t="s">
        <v>39906</v>
      </c>
    </row>
    <row r="29826" spans="1:1" x14ac:dyDescent="0.25">
      <c r="A29826" t="s">
        <v>39905</v>
      </c>
    </row>
    <row r="29827" spans="1:1" x14ac:dyDescent="0.25">
      <c r="A29827" t="s">
        <v>39904</v>
      </c>
    </row>
    <row r="29828" spans="1:1" x14ac:dyDescent="0.25">
      <c r="A29828" t="s">
        <v>39903</v>
      </c>
    </row>
    <row r="29829" spans="1:1" x14ac:dyDescent="0.25">
      <c r="A29829" t="s">
        <v>39902</v>
      </c>
    </row>
    <row r="29830" spans="1:1" x14ac:dyDescent="0.25">
      <c r="A29830" t="s">
        <v>39901</v>
      </c>
    </row>
    <row r="29831" spans="1:1" x14ac:dyDescent="0.25">
      <c r="A29831" t="s">
        <v>39900</v>
      </c>
    </row>
    <row r="29832" spans="1:1" x14ac:dyDescent="0.25">
      <c r="A29832" t="s">
        <v>39899</v>
      </c>
    </row>
    <row r="29833" spans="1:1" x14ac:dyDescent="0.25">
      <c r="A29833" t="s">
        <v>39898</v>
      </c>
    </row>
    <row r="29834" spans="1:1" x14ac:dyDescent="0.25">
      <c r="A29834" t="s">
        <v>39897</v>
      </c>
    </row>
    <row r="29835" spans="1:1" x14ac:dyDescent="0.25">
      <c r="A29835" t="s">
        <v>39896</v>
      </c>
    </row>
    <row r="29836" spans="1:1" x14ac:dyDescent="0.25">
      <c r="A29836" t="s">
        <v>39895</v>
      </c>
    </row>
    <row r="29837" spans="1:1" x14ac:dyDescent="0.25">
      <c r="A29837" t="s">
        <v>39894</v>
      </c>
    </row>
    <row r="29838" spans="1:1" x14ac:dyDescent="0.25">
      <c r="A29838" t="s">
        <v>39893</v>
      </c>
    </row>
    <row r="29839" spans="1:1" x14ac:dyDescent="0.25">
      <c r="A29839" t="s">
        <v>39892</v>
      </c>
    </row>
    <row r="29840" spans="1:1" x14ac:dyDescent="0.25">
      <c r="A29840" t="s">
        <v>39915</v>
      </c>
    </row>
    <row r="29841" spans="1:1" x14ac:dyDescent="0.25">
      <c r="A29841" t="s">
        <v>39935</v>
      </c>
    </row>
    <row r="29842" spans="1:1" x14ac:dyDescent="0.25">
      <c r="A29842" t="s">
        <v>39934</v>
      </c>
    </row>
    <row r="29843" spans="1:1" x14ac:dyDescent="0.25">
      <c r="A29843" t="s">
        <v>39933</v>
      </c>
    </row>
    <row r="29844" spans="1:1" x14ac:dyDescent="0.25">
      <c r="A29844" t="s">
        <v>39932</v>
      </c>
    </row>
    <row r="29845" spans="1:1" x14ac:dyDescent="0.25">
      <c r="A29845" t="s">
        <v>39931</v>
      </c>
    </row>
    <row r="29846" spans="1:1" x14ac:dyDescent="0.25">
      <c r="A29846" t="s">
        <v>39930</v>
      </c>
    </row>
    <row r="29847" spans="1:1" x14ac:dyDescent="0.25">
      <c r="A29847" t="s">
        <v>39929</v>
      </c>
    </row>
    <row r="29848" spans="1:1" x14ac:dyDescent="0.25">
      <c r="A29848" t="s">
        <v>39928</v>
      </c>
    </row>
    <row r="29849" spans="1:1" x14ac:dyDescent="0.25">
      <c r="A29849" t="s">
        <v>39927</v>
      </c>
    </row>
    <row r="29850" spans="1:1" x14ac:dyDescent="0.25">
      <c r="A29850" t="s">
        <v>39926</v>
      </c>
    </row>
    <row r="29851" spans="1:1" x14ac:dyDescent="0.25">
      <c r="A29851" t="s">
        <v>39925</v>
      </c>
    </row>
    <row r="29852" spans="1:1" x14ac:dyDescent="0.25">
      <c r="A29852" t="s">
        <v>39924</v>
      </c>
    </row>
    <row r="29853" spans="1:1" x14ac:dyDescent="0.25">
      <c r="A29853" t="s">
        <v>39923</v>
      </c>
    </row>
    <row r="29854" spans="1:1" x14ac:dyDescent="0.25">
      <c r="A29854" t="s">
        <v>39922</v>
      </c>
    </row>
    <row r="29855" spans="1:1" x14ac:dyDescent="0.25">
      <c r="A29855" t="s">
        <v>39921</v>
      </c>
    </row>
    <row r="29856" spans="1:1" x14ac:dyDescent="0.25">
      <c r="A29856" t="s">
        <v>39920</v>
      </c>
    </row>
    <row r="29857" spans="1:2" x14ac:dyDescent="0.25">
      <c r="A29857" t="s">
        <v>39919</v>
      </c>
    </row>
    <row r="29858" spans="1:2" x14ac:dyDescent="0.25">
      <c r="A29858" t="s">
        <v>39918</v>
      </c>
    </row>
    <row r="29859" spans="1:2" x14ac:dyDescent="0.25">
      <c r="A29859" t="s">
        <v>39917</v>
      </c>
    </row>
    <row r="29860" spans="1:2" x14ac:dyDescent="0.25">
      <c r="A29860" t="s">
        <v>39916</v>
      </c>
    </row>
    <row r="29861" spans="1:2" x14ac:dyDescent="0.25">
      <c r="A29861" t="s">
        <v>39914</v>
      </c>
      <c r="B29861" t="s">
        <v>45604</v>
      </c>
    </row>
    <row r="29862" spans="1:2" x14ac:dyDescent="0.25">
      <c r="A29862" t="s">
        <v>39891</v>
      </c>
    </row>
    <row r="29863" spans="1:2" x14ac:dyDescent="0.25">
      <c r="A29863" t="s">
        <v>39890</v>
      </c>
    </row>
    <row r="29864" spans="1:2" x14ac:dyDescent="0.25">
      <c r="A29864" t="s">
        <v>39889</v>
      </c>
      <c r="B29864" t="s">
        <v>45604</v>
      </c>
    </row>
    <row r="29865" spans="1:2" x14ac:dyDescent="0.25">
      <c r="A29865" t="s">
        <v>39861</v>
      </c>
      <c r="B29865" t="s">
        <v>45604</v>
      </c>
    </row>
    <row r="29866" spans="1:2" x14ac:dyDescent="0.25">
      <c r="A29866" t="s">
        <v>39860</v>
      </c>
    </row>
    <row r="29867" spans="1:2" x14ac:dyDescent="0.25">
      <c r="A29867" t="s">
        <v>39859</v>
      </c>
    </row>
    <row r="29868" spans="1:2" x14ac:dyDescent="0.25">
      <c r="A29868" t="s">
        <v>39858</v>
      </c>
    </row>
    <row r="29869" spans="1:2" x14ac:dyDescent="0.25">
      <c r="A29869" t="s">
        <v>39857</v>
      </c>
    </row>
    <row r="29870" spans="1:2" x14ac:dyDescent="0.25">
      <c r="A29870" t="s">
        <v>39856</v>
      </c>
    </row>
    <row r="29871" spans="1:2" x14ac:dyDescent="0.25">
      <c r="A29871" t="s">
        <v>39855</v>
      </c>
      <c r="B29871" t="s">
        <v>45604</v>
      </c>
    </row>
    <row r="29872" spans="1:2" x14ac:dyDescent="0.25">
      <c r="A29872" t="s">
        <v>39854</v>
      </c>
    </row>
    <row r="29873" spans="1:2" x14ac:dyDescent="0.25">
      <c r="A29873" t="s">
        <v>39853</v>
      </c>
    </row>
    <row r="29874" spans="1:2" x14ac:dyDescent="0.25">
      <c r="A29874" t="s">
        <v>39852</v>
      </c>
      <c r="B29874" t="s">
        <v>45604</v>
      </c>
    </row>
    <row r="29875" spans="1:2" x14ac:dyDescent="0.25">
      <c r="A29875" t="s">
        <v>39851</v>
      </c>
      <c r="B29875" t="s">
        <v>45604</v>
      </c>
    </row>
    <row r="29876" spans="1:2" x14ac:dyDescent="0.25">
      <c r="A29876" t="s">
        <v>39850</v>
      </c>
      <c r="B29876" t="s">
        <v>45604</v>
      </c>
    </row>
    <row r="29877" spans="1:2" x14ac:dyDescent="0.25">
      <c r="A29877" t="s">
        <v>39848</v>
      </c>
      <c r="B29877" t="s">
        <v>45604</v>
      </c>
    </row>
    <row r="29878" spans="1:2" x14ac:dyDescent="0.25">
      <c r="A29878" t="s">
        <v>39835</v>
      </c>
      <c r="B29878" t="s">
        <v>45604</v>
      </c>
    </row>
    <row r="29879" spans="1:2" x14ac:dyDescent="0.25">
      <c r="A29879" t="s">
        <v>39847</v>
      </c>
      <c r="B29879" t="s">
        <v>45604</v>
      </c>
    </row>
    <row r="29880" spans="1:2" x14ac:dyDescent="0.25">
      <c r="A29880" t="s">
        <v>39846</v>
      </c>
      <c r="B29880" t="s">
        <v>45604</v>
      </c>
    </row>
    <row r="29881" spans="1:2" x14ac:dyDescent="0.25">
      <c r="A29881" t="s">
        <v>39845</v>
      </c>
    </row>
    <row r="29882" spans="1:2" x14ac:dyDescent="0.25">
      <c r="A29882" t="s">
        <v>39844</v>
      </c>
      <c r="B29882" t="s">
        <v>45604</v>
      </c>
    </row>
    <row r="29883" spans="1:2" x14ac:dyDescent="0.25">
      <c r="A29883" t="s">
        <v>39843</v>
      </c>
      <c r="B29883" t="s">
        <v>45604</v>
      </c>
    </row>
    <row r="29884" spans="1:2" x14ac:dyDescent="0.25">
      <c r="A29884" t="s">
        <v>39842</v>
      </c>
      <c r="B29884" t="s">
        <v>45604</v>
      </c>
    </row>
    <row r="29885" spans="1:2" x14ac:dyDescent="0.25">
      <c r="A29885" t="s">
        <v>39841</v>
      </c>
      <c r="B29885" t="s">
        <v>45604</v>
      </c>
    </row>
    <row r="29886" spans="1:2" x14ac:dyDescent="0.25">
      <c r="A29886" t="s">
        <v>39840</v>
      </c>
      <c r="B29886" t="s">
        <v>45604</v>
      </c>
    </row>
    <row r="29887" spans="1:2" x14ac:dyDescent="0.25">
      <c r="A29887" t="s">
        <v>39839</v>
      </c>
      <c r="B29887" t="s">
        <v>45604</v>
      </c>
    </row>
    <row r="29888" spans="1:2" x14ac:dyDescent="0.25">
      <c r="A29888" t="s">
        <v>39838</v>
      </c>
      <c r="B29888" t="s">
        <v>45604</v>
      </c>
    </row>
    <row r="29889" spans="1:2" x14ac:dyDescent="0.25">
      <c r="A29889" t="s">
        <v>39837</v>
      </c>
      <c r="B29889" t="s">
        <v>45604</v>
      </c>
    </row>
    <row r="29890" spans="1:2" x14ac:dyDescent="0.25">
      <c r="A29890" t="s">
        <v>39836</v>
      </c>
      <c r="B29890" t="s">
        <v>45604</v>
      </c>
    </row>
    <row r="29891" spans="1:2" x14ac:dyDescent="0.25">
      <c r="A29891" t="s">
        <v>39862</v>
      </c>
      <c r="B29891" t="s">
        <v>45604</v>
      </c>
    </row>
    <row r="29892" spans="1:2" x14ac:dyDescent="0.25">
      <c r="A29892" t="s">
        <v>39863</v>
      </c>
      <c r="B29892" t="s">
        <v>45604</v>
      </c>
    </row>
    <row r="29893" spans="1:2" x14ac:dyDescent="0.25">
      <c r="A29893" t="s">
        <v>39864</v>
      </c>
      <c r="B29893" t="s">
        <v>45604</v>
      </c>
    </row>
    <row r="29894" spans="1:2" x14ac:dyDescent="0.25">
      <c r="A29894" t="s">
        <v>39865</v>
      </c>
      <c r="B29894" t="s">
        <v>45604</v>
      </c>
    </row>
    <row r="29895" spans="1:2" x14ac:dyDescent="0.25">
      <c r="A29895" t="s">
        <v>39888</v>
      </c>
      <c r="B29895" t="s">
        <v>45604</v>
      </c>
    </row>
    <row r="29896" spans="1:2" x14ac:dyDescent="0.25">
      <c r="A29896" t="s">
        <v>39887</v>
      </c>
      <c r="B29896" t="s">
        <v>45604</v>
      </c>
    </row>
    <row r="29897" spans="1:2" x14ac:dyDescent="0.25">
      <c r="A29897" t="s">
        <v>39886</v>
      </c>
    </row>
    <row r="29898" spans="1:2" x14ac:dyDescent="0.25">
      <c r="A29898" t="s">
        <v>39885</v>
      </c>
    </row>
    <row r="29899" spans="1:2" x14ac:dyDescent="0.25">
      <c r="A29899" t="s">
        <v>39884</v>
      </c>
    </row>
    <row r="29900" spans="1:2" x14ac:dyDescent="0.25">
      <c r="A29900" t="s">
        <v>39883</v>
      </c>
    </row>
    <row r="29901" spans="1:2" x14ac:dyDescent="0.25">
      <c r="A29901" t="s">
        <v>39882</v>
      </c>
    </row>
    <row r="29902" spans="1:2" x14ac:dyDescent="0.25">
      <c r="A29902" t="s">
        <v>39881</v>
      </c>
    </row>
    <row r="29903" spans="1:2" x14ac:dyDescent="0.25">
      <c r="A29903" t="s">
        <v>39880</v>
      </c>
    </row>
    <row r="29904" spans="1:2" x14ac:dyDescent="0.25">
      <c r="A29904" t="s">
        <v>39879</v>
      </c>
    </row>
    <row r="29905" spans="1:1" x14ac:dyDescent="0.25">
      <c r="A29905" t="s">
        <v>39878</v>
      </c>
    </row>
    <row r="29906" spans="1:1" x14ac:dyDescent="0.25">
      <c r="A29906" t="s">
        <v>39877</v>
      </c>
    </row>
    <row r="29907" spans="1:1" x14ac:dyDescent="0.25">
      <c r="A29907" t="s">
        <v>39876</v>
      </c>
    </row>
    <row r="29908" spans="1:1" x14ac:dyDescent="0.25">
      <c r="A29908" t="s">
        <v>39875</v>
      </c>
    </row>
    <row r="29909" spans="1:1" x14ac:dyDescent="0.25">
      <c r="A29909" t="s">
        <v>39874</v>
      </c>
    </row>
    <row r="29910" spans="1:1" x14ac:dyDescent="0.25">
      <c r="A29910" t="s">
        <v>39873</v>
      </c>
    </row>
    <row r="29911" spans="1:1" x14ac:dyDescent="0.25">
      <c r="A29911" t="s">
        <v>39872</v>
      </c>
    </row>
    <row r="29912" spans="1:1" x14ac:dyDescent="0.25">
      <c r="A29912" t="s">
        <v>39871</v>
      </c>
    </row>
    <row r="29913" spans="1:1" x14ac:dyDescent="0.25">
      <c r="A29913" t="s">
        <v>39870</v>
      </c>
    </row>
    <row r="29914" spans="1:1" x14ac:dyDescent="0.25">
      <c r="A29914" t="s">
        <v>39869</v>
      </c>
    </row>
    <row r="29915" spans="1:1" x14ac:dyDescent="0.25">
      <c r="A29915" t="s">
        <v>39868</v>
      </c>
    </row>
    <row r="29916" spans="1:1" x14ac:dyDescent="0.25">
      <c r="A29916" t="s">
        <v>39867</v>
      </c>
    </row>
    <row r="29917" spans="1:1" x14ac:dyDescent="0.25">
      <c r="A29917" t="s">
        <v>39866</v>
      </c>
    </row>
    <row r="29918" spans="1:1" x14ac:dyDescent="0.25">
      <c r="A29918" t="s">
        <v>39834</v>
      </c>
    </row>
    <row r="29919" spans="1:1" x14ac:dyDescent="0.25">
      <c r="A29919" t="s">
        <v>39741</v>
      </c>
    </row>
    <row r="29920" spans="1:1" x14ac:dyDescent="0.25">
      <c r="A29920" t="s">
        <v>39739</v>
      </c>
    </row>
    <row r="29921" spans="1:1" x14ac:dyDescent="0.25">
      <c r="A29921" t="s">
        <v>39740</v>
      </c>
    </row>
    <row r="29922" spans="1:1" x14ac:dyDescent="0.25">
      <c r="A29922" t="s">
        <v>39728</v>
      </c>
    </row>
    <row r="29923" spans="1:1" x14ac:dyDescent="0.25">
      <c r="A29923" t="s">
        <v>39727</v>
      </c>
    </row>
    <row r="29924" spans="1:1" x14ac:dyDescent="0.25">
      <c r="A29924" t="s">
        <v>39726</v>
      </c>
    </row>
    <row r="29925" spans="1:1" x14ac:dyDescent="0.25">
      <c r="A29925" t="s">
        <v>39725</v>
      </c>
    </row>
    <row r="29926" spans="1:1" x14ac:dyDescent="0.25">
      <c r="A29926" t="s">
        <v>39724</v>
      </c>
    </row>
    <row r="29927" spans="1:1" x14ac:dyDescent="0.25">
      <c r="A29927" t="s">
        <v>39723</v>
      </c>
    </row>
    <row r="29928" spans="1:1" x14ac:dyDescent="0.25">
      <c r="A29928" t="s">
        <v>39722</v>
      </c>
    </row>
    <row r="29929" spans="1:1" x14ac:dyDescent="0.25">
      <c r="A29929" t="s">
        <v>39721</v>
      </c>
    </row>
    <row r="29930" spans="1:1" x14ac:dyDescent="0.25">
      <c r="A29930" t="s">
        <v>39720</v>
      </c>
    </row>
    <row r="29931" spans="1:1" x14ac:dyDescent="0.25">
      <c r="A29931" t="s">
        <v>39719</v>
      </c>
    </row>
    <row r="29932" spans="1:1" x14ac:dyDescent="0.25">
      <c r="A29932" t="s">
        <v>39718</v>
      </c>
    </row>
    <row r="29933" spans="1:1" x14ac:dyDescent="0.25">
      <c r="A29933" t="s">
        <v>39717</v>
      </c>
    </row>
    <row r="29934" spans="1:1" x14ac:dyDescent="0.25">
      <c r="A29934" t="s">
        <v>39716</v>
      </c>
    </row>
    <row r="29935" spans="1:1" x14ac:dyDescent="0.25">
      <c r="A29935" t="s">
        <v>39715</v>
      </c>
    </row>
    <row r="29936" spans="1:1" x14ac:dyDescent="0.25">
      <c r="A29936" t="s">
        <v>39714</v>
      </c>
    </row>
    <row r="29937" spans="1:1" x14ac:dyDescent="0.25">
      <c r="A29937" t="s">
        <v>39713</v>
      </c>
    </row>
    <row r="29938" spans="1:1" x14ac:dyDescent="0.25">
      <c r="A29938" t="s">
        <v>39712</v>
      </c>
    </row>
    <row r="29939" spans="1:1" x14ac:dyDescent="0.25">
      <c r="A29939" t="s">
        <v>39711</v>
      </c>
    </row>
    <row r="29940" spans="1:1" x14ac:dyDescent="0.25">
      <c r="A29940" t="s">
        <v>39710</v>
      </c>
    </row>
    <row r="29941" spans="1:1" x14ac:dyDescent="0.25">
      <c r="A29941" t="s">
        <v>39709</v>
      </c>
    </row>
    <row r="29942" spans="1:1" x14ac:dyDescent="0.25">
      <c r="A29942" t="s">
        <v>39708</v>
      </c>
    </row>
    <row r="29943" spans="1:1" x14ac:dyDescent="0.25">
      <c r="A29943" t="s">
        <v>39729</v>
      </c>
    </row>
    <row r="29944" spans="1:1" x14ac:dyDescent="0.25">
      <c r="A29944" t="s">
        <v>39730</v>
      </c>
    </row>
    <row r="29945" spans="1:1" x14ac:dyDescent="0.25">
      <c r="A29945" t="s">
        <v>39738</v>
      </c>
    </row>
    <row r="29946" spans="1:1" x14ac:dyDescent="0.25">
      <c r="A29946" t="s">
        <v>39737</v>
      </c>
    </row>
    <row r="29947" spans="1:1" x14ac:dyDescent="0.25">
      <c r="A29947" t="s">
        <v>39736</v>
      </c>
    </row>
    <row r="29948" spans="1:1" x14ac:dyDescent="0.25">
      <c r="A29948" t="s">
        <v>39735</v>
      </c>
    </row>
    <row r="29949" spans="1:1" x14ac:dyDescent="0.25">
      <c r="A29949" t="s">
        <v>39734</v>
      </c>
    </row>
    <row r="29950" spans="1:1" x14ac:dyDescent="0.25">
      <c r="A29950" t="s">
        <v>39733</v>
      </c>
    </row>
    <row r="29951" spans="1:1" x14ac:dyDescent="0.25">
      <c r="A29951" t="s">
        <v>39732</v>
      </c>
    </row>
    <row r="29952" spans="1:1" x14ac:dyDescent="0.25">
      <c r="A29952" t="s">
        <v>39731</v>
      </c>
    </row>
    <row r="29953" spans="1:1" x14ac:dyDescent="0.25">
      <c r="A29953" t="s">
        <v>40096</v>
      </c>
    </row>
    <row r="29954" spans="1:1" x14ac:dyDescent="0.25">
      <c r="A29954" t="s">
        <v>40095</v>
      </c>
    </row>
    <row r="29955" spans="1:1" x14ac:dyDescent="0.25">
      <c r="A29955" t="s">
        <v>40094</v>
      </c>
    </row>
    <row r="29956" spans="1:1" x14ac:dyDescent="0.25">
      <c r="A29956" t="s">
        <v>40093</v>
      </c>
    </row>
    <row r="29957" spans="1:1" x14ac:dyDescent="0.25">
      <c r="A29957" t="s">
        <v>40092</v>
      </c>
    </row>
    <row r="29958" spans="1:1" x14ac:dyDescent="0.25">
      <c r="A29958" t="s">
        <v>40091</v>
      </c>
    </row>
    <row r="29959" spans="1:1" x14ac:dyDescent="0.25">
      <c r="A29959" t="s">
        <v>40090</v>
      </c>
    </row>
    <row r="29960" spans="1:1" x14ac:dyDescent="0.25">
      <c r="A29960" t="s">
        <v>40089</v>
      </c>
    </row>
    <row r="29961" spans="1:1" x14ac:dyDescent="0.25">
      <c r="A29961" t="s">
        <v>40088</v>
      </c>
    </row>
    <row r="29962" spans="1:1" x14ac:dyDescent="0.25">
      <c r="A29962" t="s">
        <v>40087</v>
      </c>
    </row>
    <row r="29963" spans="1:1" x14ac:dyDescent="0.25">
      <c r="A29963" t="s">
        <v>40086</v>
      </c>
    </row>
    <row r="29964" spans="1:1" x14ac:dyDescent="0.25">
      <c r="A29964" t="s">
        <v>40085</v>
      </c>
    </row>
    <row r="29965" spans="1:1" x14ac:dyDescent="0.25">
      <c r="A29965" t="s">
        <v>40084</v>
      </c>
    </row>
    <row r="29966" spans="1:1" x14ac:dyDescent="0.25">
      <c r="A29966" t="s">
        <v>40097</v>
      </c>
    </row>
    <row r="29967" spans="1:1" x14ac:dyDescent="0.25">
      <c r="A29967" t="s">
        <v>40083</v>
      </c>
    </row>
    <row r="29968" spans="1:1" x14ac:dyDescent="0.25">
      <c r="A29968" t="s">
        <v>40098</v>
      </c>
    </row>
    <row r="29969" spans="1:1" x14ac:dyDescent="0.25">
      <c r="A29969" t="s">
        <v>40100</v>
      </c>
    </row>
    <row r="29970" spans="1:1" x14ac:dyDescent="0.25">
      <c r="A29970" t="s">
        <v>40121</v>
      </c>
    </row>
    <row r="29971" spans="1:1" x14ac:dyDescent="0.25">
      <c r="A29971" t="s">
        <v>40120</v>
      </c>
    </row>
    <row r="29972" spans="1:1" x14ac:dyDescent="0.25">
      <c r="A29972" t="s">
        <v>40119</v>
      </c>
    </row>
    <row r="29973" spans="1:1" x14ac:dyDescent="0.25">
      <c r="A29973" t="s">
        <v>40118</v>
      </c>
    </row>
    <row r="29974" spans="1:1" x14ac:dyDescent="0.25">
      <c r="A29974" t="s">
        <v>40117</v>
      </c>
    </row>
    <row r="29975" spans="1:1" x14ac:dyDescent="0.25">
      <c r="A29975" t="s">
        <v>40116</v>
      </c>
    </row>
    <row r="29976" spans="1:1" x14ac:dyDescent="0.25">
      <c r="A29976" t="s">
        <v>40115</v>
      </c>
    </row>
    <row r="29977" spans="1:1" x14ac:dyDescent="0.25">
      <c r="A29977" t="s">
        <v>40114</v>
      </c>
    </row>
    <row r="29978" spans="1:1" x14ac:dyDescent="0.25">
      <c r="A29978" t="s">
        <v>40113</v>
      </c>
    </row>
    <row r="29979" spans="1:1" x14ac:dyDescent="0.25">
      <c r="A29979" t="s">
        <v>40112</v>
      </c>
    </row>
    <row r="29980" spans="1:1" x14ac:dyDescent="0.25">
      <c r="A29980" t="s">
        <v>40111</v>
      </c>
    </row>
    <row r="29981" spans="1:1" x14ac:dyDescent="0.25">
      <c r="A29981" t="s">
        <v>40110</v>
      </c>
    </row>
    <row r="29982" spans="1:1" x14ac:dyDescent="0.25">
      <c r="A29982" t="s">
        <v>40109</v>
      </c>
    </row>
    <row r="29983" spans="1:1" x14ac:dyDescent="0.25">
      <c r="A29983" t="s">
        <v>40108</v>
      </c>
    </row>
    <row r="29984" spans="1:1" x14ac:dyDescent="0.25">
      <c r="A29984" t="s">
        <v>40107</v>
      </c>
    </row>
    <row r="29985" spans="1:1" x14ac:dyDescent="0.25">
      <c r="A29985" t="s">
        <v>40106</v>
      </c>
    </row>
    <row r="29986" spans="1:1" x14ac:dyDescent="0.25">
      <c r="A29986" t="s">
        <v>40105</v>
      </c>
    </row>
    <row r="29987" spans="1:1" x14ac:dyDescent="0.25">
      <c r="A29987" t="s">
        <v>40104</v>
      </c>
    </row>
    <row r="29988" spans="1:1" x14ac:dyDescent="0.25">
      <c r="A29988" t="s">
        <v>40103</v>
      </c>
    </row>
    <row r="29989" spans="1:1" x14ac:dyDescent="0.25">
      <c r="A29989" t="s">
        <v>40102</v>
      </c>
    </row>
    <row r="29990" spans="1:1" x14ac:dyDescent="0.25">
      <c r="A29990" t="s">
        <v>40101</v>
      </c>
    </row>
    <row r="29991" spans="1:1" x14ac:dyDescent="0.25">
      <c r="A29991" t="s">
        <v>40099</v>
      </c>
    </row>
    <row r="29992" spans="1:1" x14ac:dyDescent="0.25">
      <c r="A29992" t="s">
        <v>40082</v>
      </c>
    </row>
    <row r="29993" spans="1:1" x14ac:dyDescent="0.25">
      <c r="A29993" t="s">
        <v>40054</v>
      </c>
    </row>
    <row r="29994" spans="1:1" x14ac:dyDescent="0.25">
      <c r="A29994" t="s">
        <v>40081</v>
      </c>
    </row>
    <row r="29995" spans="1:1" x14ac:dyDescent="0.25">
      <c r="A29995" t="s">
        <v>40051</v>
      </c>
    </row>
    <row r="29996" spans="1:1" x14ac:dyDescent="0.25">
      <c r="A29996" t="s">
        <v>40050</v>
      </c>
    </row>
    <row r="29997" spans="1:1" x14ac:dyDescent="0.25">
      <c r="A29997" t="s">
        <v>40049</v>
      </c>
    </row>
    <row r="29998" spans="1:1" x14ac:dyDescent="0.25">
      <c r="A29998" t="s">
        <v>40048</v>
      </c>
    </row>
    <row r="29999" spans="1:1" x14ac:dyDescent="0.25">
      <c r="A29999" t="s">
        <v>40047</v>
      </c>
    </row>
    <row r="30000" spans="1:1" x14ac:dyDescent="0.25">
      <c r="A30000" t="s">
        <v>40046</v>
      </c>
    </row>
    <row r="30001" spans="1:1" x14ac:dyDescent="0.25">
      <c r="A30001" t="s">
        <v>40045</v>
      </c>
    </row>
    <row r="30002" spans="1:1" x14ac:dyDescent="0.25">
      <c r="A30002" t="s">
        <v>40044</v>
      </c>
    </row>
    <row r="30003" spans="1:1" x14ac:dyDescent="0.25">
      <c r="A30003" t="s">
        <v>40043</v>
      </c>
    </row>
    <row r="30004" spans="1:1" x14ac:dyDescent="0.25">
      <c r="A30004" t="s">
        <v>40042</v>
      </c>
    </row>
    <row r="30005" spans="1:1" x14ac:dyDescent="0.25">
      <c r="A30005" t="s">
        <v>40041</v>
      </c>
    </row>
    <row r="30006" spans="1:1" x14ac:dyDescent="0.25">
      <c r="A30006" t="s">
        <v>40040</v>
      </c>
    </row>
    <row r="30007" spans="1:1" x14ac:dyDescent="0.25">
      <c r="A30007" t="s">
        <v>40039</v>
      </c>
    </row>
    <row r="30008" spans="1:1" x14ac:dyDescent="0.25">
      <c r="A30008" t="s">
        <v>40038</v>
      </c>
    </row>
    <row r="30009" spans="1:1" x14ac:dyDescent="0.25">
      <c r="A30009" t="s">
        <v>40037</v>
      </c>
    </row>
    <row r="30010" spans="1:1" x14ac:dyDescent="0.25">
      <c r="A30010" t="s">
        <v>40036</v>
      </c>
    </row>
    <row r="30011" spans="1:1" x14ac:dyDescent="0.25">
      <c r="A30011" t="s">
        <v>40035</v>
      </c>
    </row>
    <row r="30012" spans="1:1" x14ac:dyDescent="0.25">
      <c r="A30012" t="s">
        <v>40034</v>
      </c>
    </row>
    <row r="30013" spans="1:1" x14ac:dyDescent="0.25">
      <c r="A30013" t="s">
        <v>40033</v>
      </c>
    </row>
    <row r="30014" spans="1:1" x14ac:dyDescent="0.25">
      <c r="A30014" t="s">
        <v>40032</v>
      </c>
    </row>
    <row r="30015" spans="1:1" x14ac:dyDescent="0.25">
      <c r="A30015" t="s">
        <v>40031</v>
      </c>
    </row>
    <row r="30016" spans="1:1" x14ac:dyDescent="0.25">
      <c r="A30016" t="s">
        <v>40030</v>
      </c>
    </row>
    <row r="30017" spans="1:1" x14ac:dyDescent="0.25">
      <c r="A30017" t="s">
        <v>40029</v>
      </c>
    </row>
    <row r="30018" spans="1:1" x14ac:dyDescent="0.25">
      <c r="A30018" t="s">
        <v>40028</v>
      </c>
    </row>
    <row r="30019" spans="1:1" x14ac:dyDescent="0.25">
      <c r="A30019" t="s">
        <v>40052</v>
      </c>
    </row>
    <row r="30020" spans="1:1" x14ac:dyDescent="0.25">
      <c r="A30020" t="s">
        <v>40027</v>
      </c>
    </row>
    <row r="30021" spans="1:1" x14ac:dyDescent="0.25">
      <c r="A30021" t="s">
        <v>40053</v>
      </c>
    </row>
    <row r="30022" spans="1:1" x14ac:dyDescent="0.25">
      <c r="A30022" t="s">
        <v>40055</v>
      </c>
    </row>
    <row r="30023" spans="1:1" x14ac:dyDescent="0.25">
      <c r="A30023" t="s">
        <v>40080</v>
      </c>
    </row>
    <row r="30024" spans="1:1" x14ac:dyDescent="0.25">
      <c r="A30024" t="s">
        <v>40079</v>
      </c>
    </row>
    <row r="30025" spans="1:1" x14ac:dyDescent="0.25">
      <c r="A30025" t="s">
        <v>40078</v>
      </c>
    </row>
    <row r="30026" spans="1:1" x14ac:dyDescent="0.25">
      <c r="A30026" t="s">
        <v>40077</v>
      </c>
    </row>
    <row r="30027" spans="1:1" x14ac:dyDescent="0.25">
      <c r="A30027" t="s">
        <v>40076</v>
      </c>
    </row>
    <row r="30028" spans="1:1" x14ac:dyDescent="0.25">
      <c r="A30028" t="s">
        <v>40075</v>
      </c>
    </row>
    <row r="30029" spans="1:1" x14ac:dyDescent="0.25">
      <c r="A30029" t="s">
        <v>40074</v>
      </c>
    </row>
    <row r="30030" spans="1:1" x14ac:dyDescent="0.25">
      <c r="A30030" t="s">
        <v>40073</v>
      </c>
    </row>
    <row r="30031" spans="1:1" x14ac:dyDescent="0.25">
      <c r="A30031" t="s">
        <v>40072</v>
      </c>
    </row>
    <row r="30032" spans="1:1" x14ac:dyDescent="0.25">
      <c r="A30032" t="s">
        <v>40071</v>
      </c>
    </row>
    <row r="30033" spans="1:1" x14ac:dyDescent="0.25">
      <c r="A30033" t="s">
        <v>40070</v>
      </c>
    </row>
    <row r="30034" spans="1:1" x14ac:dyDescent="0.25">
      <c r="A30034" t="s">
        <v>40069</v>
      </c>
    </row>
    <row r="30035" spans="1:1" x14ac:dyDescent="0.25">
      <c r="A30035" t="s">
        <v>40068</v>
      </c>
    </row>
    <row r="30036" spans="1:1" x14ac:dyDescent="0.25">
      <c r="A30036" t="s">
        <v>40067</v>
      </c>
    </row>
    <row r="30037" spans="1:1" x14ac:dyDescent="0.25">
      <c r="A30037" t="s">
        <v>40066</v>
      </c>
    </row>
    <row r="30038" spans="1:1" x14ac:dyDescent="0.25">
      <c r="A30038" t="s">
        <v>40065</v>
      </c>
    </row>
    <row r="30039" spans="1:1" x14ac:dyDescent="0.25">
      <c r="A30039" t="s">
        <v>40064</v>
      </c>
    </row>
    <row r="30040" spans="1:1" x14ac:dyDescent="0.25">
      <c r="A30040" t="s">
        <v>40063</v>
      </c>
    </row>
    <row r="30041" spans="1:1" x14ac:dyDescent="0.25">
      <c r="A30041" t="s">
        <v>40062</v>
      </c>
    </row>
    <row r="30042" spans="1:1" x14ac:dyDescent="0.25">
      <c r="A30042" t="s">
        <v>40061</v>
      </c>
    </row>
    <row r="30043" spans="1:1" x14ac:dyDescent="0.25">
      <c r="A30043" t="s">
        <v>40060</v>
      </c>
    </row>
    <row r="30044" spans="1:1" x14ac:dyDescent="0.25">
      <c r="A30044" t="s">
        <v>40059</v>
      </c>
    </row>
    <row r="30045" spans="1:1" x14ac:dyDescent="0.25">
      <c r="A30045" t="s">
        <v>40058</v>
      </c>
    </row>
    <row r="30046" spans="1:1" x14ac:dyDescent="0.25">
      <c r="A30046" t="s">
        <v>40057</v>
      </c>
    </row>
    <row r="30047" spans="1:1" x14ac:dyDescent="0.25">
      <c r="A30047" t="s">
        <v>40056</v>
      </c>
    </row>
    <row r="30048" spans="1:1" x14ac:dyDescent="0.25">
      <c r="A30048" t="s">
        <v>40026</v>
      </c>
    </row>
    <row r="30049" spans="1:1" x14ac:dyDescent="0.25">
      <c r="A30049" t="s">
        <v>40025</v>
      </c>
    </row>
    <row r="30050" spans="1:1" x14ac:dyDescent="0.25">
      <c r="A30050" t="s">
        <v>40024</v>
      </c>
    </row>
    <row r="30051" spans="1:1" x14ac:dyDescent="0.25">
      <c r="A30051" t="s">
        <v>40023</v>
      </c>
    </row>
    <row r="30052" spans="1:1" x14ac:dyDescent="0.25">
      <c r="A30052" t="s">
        <v>39996</v>
      </c>
    </row>
    <row r="30053" spans="1:1" x14ac:dyDescent="0.25">
      <c r="A30053" t="s">
        <v>39995</v>
      </c>
    </row>
    <row r="30054" spans="1:1" x14ac:dyDescent="0.25">
      <c r="A30054" t="s">
        <v>39994</v>
      </c>
    </row>
    <row r="30055" spans="1:1" x14ac:dyDescent="0.25">
      <c r="A30055" t="s">
        <v>39993</v>
      </c>
    </row>
    <row r="30056" spans="1:1" x14ac:dyDescent="0.25">
      <c r="A30056" t="s">
        <v>39992</v>
      </c>
    </row>
    <row r="30057" spans="1:1" x14ac:dyDescent="0.25">
      <c r="A30057" t="s">
        <v>39991</v>
      </c>
    </row>
    <row r="30058" spans="1:1" x14ac:dyDescent="0.25">
      <c r="A30058" t="s">
        <v>39990</v>
      </c>
    </row>
    <row r="30059" spans="1:1" x14ac:dyDescent="0.25">
      <c r="A30059" t="s">
        <v>39989</v>
      </c>
    </row>
    <row r="30060" spans="1:1" x14ac:dyDescent="0.25">
      <c r="A30060" t="s">
        <v>39988</v>
      </c>
    </row>
    <row r="30061" spans="1:1" x14ac:dyDescent="0.25">
      <c r="A30061" t="s">
        <v>39987</v>
      </c>
    </row>
    <row r="30062" spans="1:1" x14ac:dyDescent="0.25">
      <c r="A30062" t="s">
        <v>39986</v>
      </c>
    </row>
    <row r="30063" spans="1:1" x14ac:dyDescent="0.25">
      <c r="A30063" t="s">
        <v>39985</v>
      </c>
    </row>
    <row r="30064" spans="1:1" x14ac:dyDescent="0.25">
      <c r="A30064" t="s">
        <v>39984</v>
      </c>
    </row>
    <row r="30065" spans="1:1" x14ac:dyDescent="0.25">
      <c r="A30065" t="s">
        <v>39983</v>
      </c>
    </row>
    <row r="30066" spans="1:1" x14ac:dyDescent="0.25">
      <c r="A30066" t="s">
        <v>39982</v>
      </c>
    </row>
    <row r="30067" spans="1:1" x14ac:dyDescent="0.25">
      <c r="A30067" t="s">
        <v>39981</v>
      </c>
    </row>
    <row r="30068" spans="1:1" x14ac:dyDescent="0.25">
      <c r="A30068" t="s">
        <v>39980</v>
      </c>
    </row>
    <row r="30069" spans="1:1" x14ac:dyDescent="0.25">
      <c r="A30069" t="s">
        <v>39979</v>
      </c>
    </row>
    <row r="30070" spans="1:1" x14ac:dyDescent="0.25">
      <c r="A30070" t="s">
        <v>39978</v>
      </c>
    </row>
    <row r="30071" spans="1:1" x14ac:dyDescent="0.25">
      <c r="A30071" t="s">
        <v>39977</v>
      </c>
    </row>
    <row r="30072" spans="1:1" x14ac:dyDescent="0.25">
      <c r="A30072" t="s">
        <v>39976</v>
      </c>
    </row>
    <row r="30073" spans="1:1" x14ac:dyDescent="0.25">
      <c r="A30073" t="s">
        <v>39975</v>
      </c>
    </row>
    <row r="30074" spans="1:1" x14ac:dyDescent="0.25">
      <c r="A30074" t="s">
        <v>39974</v>
      </c>
    </row>
    <row r="30075" spans="1:1" x14ac:dyDescent="0.25">
      <c r="A30075" t="s">
        <v>39973</v>
      </c>
    </row>
    <row r="30076" spans="1:1" x14ac:dyDescent="0.25">
      <c r="A30076" t="s">
        <v>39972</v>
      </c>
    </row>
    <row r="30077" spans="1:1" x14ac:dyDescent="0.25">
      <c r="A30077" t="s">
        <v>39997</v>
      </c>
    </row>
    <row r="30078" spans="1:1" x14ac:dyDescent="0.25">
      <c r="A30078" t="s">
        <v>39999</v>
      </c>
    </row>
    <row r="30079" spans="1:1" x14ac:dyDescent="0.25">
      <c r="A30079" t="s">
        <v>40021</v>
      </c>
    </row>
    <row r="30080" spans="1:1" x14ac:dyDescent="0.25">
      <c r="A30080" t="s">
        <v>40020</v>
      </c>
    </row>
    <row r="30081" spans="1:1" x14ac:dyDescent="0.25">
      <c r="A30081" t="s">
        <v>40019</v>
      </c>
    </row>
    <row r="30082" spans="1:1" x14ac:dyDescent="0.25">
      <c r="A30082" t="s">
        <v>40018</v>
      </c>
    </row>
    <row r="30083" spans="1:1" x14ac:dyDescent="0.25">
      <c r="A30083" t="s">
        <v>40017</v>
      </c>
    </row>
    <row r="30084" spans="1:1" x14ac:dyDescent="0.25">
      <c r="A30084" t="s">
        <v>40016</v>
      </c>
    </row>
    <row r="30085" spans="1:1" x14ac:dyDescent="0.25">
      <c r="A30085" t="s">
        <v>40015</v>
      </c>
    </row>
    <row r="30086" spans="1:1" x14ac:dyDescent="0.25">
      <c r="A30086" t="s">
        <v>40014</v>
      </c>
    </row>
    <row r="30087" spans="1:1" x14ac:dyDescent="0.25">
      <c r="A30087" t="s">
        <v>40013</v>
      </c>
    </row>
    <row r="30088" spans="1:1" x14ac:dyDescent="0.25">
      <c r="A30088" t="s">
        <v>40012</v>
      </c>
    </row>
    <row r="30089" spans="1:1" x14ac:dyDescent="0.25">
      <c r="A30089" t="s">
        <v>40011</v>
      </c>
    </row>
    <row r="30090" spans="1:1" x14ac:dyDescent="0.25">
      <c r="A30090" t="s">
        <v>40010</v>
      </c>
    </row>
    <row r="30091" spans="1:1" x14ac:dyDescent="0.25">
      <c r="A30091" t="s">
        <v>40009</v>
      </c>
    </row>
    <row r="30092" spans="1:1" x14ac:dyDescent="0.25">
      <c r="A30092" t="s">
        <v>40008</v>
      </c>
    </row>
    <row r="30093" spans="1:1" x14ac:dyDescent="0.25">
      <c r="A30093" t="s">
        <v>40007</v>
      </c>
    </row>
    <row r="30094" spans="1:1" x14ac:dyDescent="0.25">
      <c r="A30094" t="s">
        <v>40006</v>
      </c>
    </row>
    <row r="30095" spans="1:1" x14ac:dyDescent="0.25">
      <c r="A30095" t="s">
        <v>40005</v>
      </c>
    </row>
    <row r="30096" spans="1:1" x14ac:dyDescent="0.25">
      <c r="A30096" t="s">
        <v>40004</v>
      </c>
    </row>
    <row r="30097" spans="1:1" x14ac:dyDescent="0.25">
      <c r="A30097" t="s">
        <v>40003</v>
      </c>
    </row>
    <row r="30098" spans="1:1" x14ac:dyDescent="0.25">
      <c r="A30098" t="s">
        <v>40002</v>
      </c>
    </row>
    <row r="30099" spans="1:1" x14ac:dyDescent="0.25">
      <c r="A30099" t="s">
        <v>40001</v>
      </c>
    </row>
    <row r="30100" spans="1:1" x14ac:dyDescent="0.25">
      <c r="A30100" t="s">
        <v>40000</v>
      </c>
    </row>
    <row r="30101" spans="1:1" x14ac:dyDescent="0.25">
      <c r="A30101" t="s">
        <v>39998</v>
      </c>
    </row>
    <row r="30102" spans="1:1" x14ac:dyDescent="0.25">
      <c r="A30102" t="s">
        <v>39971</v>
      </c>
    </row>
    <row r="30103" spans="1:1" x14ac:dyDescent="0.25">
      <c r="A30103" t="s">
        <v>39970</v>
      </c>
    </row>
    <row r="30104" spans="1:1" x14ac:dyDescent="0.25">
      <c r="A30104" t="s">
        <v>39969</v>
      </c>
    </row>
    <row r="30105" spans="1:1" x14ac:dyDescent="0.25">
      <c r="A30105" t="s">
        <v>39959</v>
      </c>
    </row>
    <row r="30106" spans="1:1" x14ac:dyDescent="0.25">
      <c r="A30106" t="s">
        <v>39958</v>
      </c>
    </row>
    <row r="30107" spans="1:1" x14ac:dyDescent="0.25">
      <c r="A30107" t="s">
        <v>39957</v>
      </c>
    </row>
    <row r="30108" spans="1:1" x14ac:dyDescent="0.25">
      <c r="A30108" t="s">
        <v>39956</v>
      </c>
    </row>
    <row r="30109" spans="1:1" x14ac:dyDescent="0.25">
      <c r="A30109" t="s">
        <v>39955</v>
      </c>
    </row>
    <row r="30110" spans="1:1" x14ac:dyDescent="0.25">
      <c r="A30110" t="s">
        <v>39954</v>
      </c>
    </row>
    <row r="30111" spans="1:1" x14ac:dyDescent="0.25">
      <c r="A30111" t="s">
        <v>39953</v>
      </c>
    </row>
    <row r="30112" spans="1:1" x14ac:dyDescent="0.25">
      <c r="A30112" t="s">
        <v>39952</v>
      </c>
    </row>
    <row r="30113" spans="1:1" x14ac:dyDescent="0.25">
      <c r="A30113" t="s">
        <v>39951</v>
      </c>
    </row>
    <row r="30114" spans="1:1" x14ac:dyDescent="0.25">
      <c r="A30114" t="s">
        <v>39950</v>
      </c>
    </row>
    <row r="30115" spans="1:1" x14ac:dyDescent="0.25">
      <c r="A30115" t="s">
        <v>39948</v>
      </c>
    </row>
    <row r="30116" spans="1:1" x14ac:dyDescent="0.25">
      <c r="A30116" t="s">
        <v>39936</v>
      </c>
    </row>
    <row r="30117" spans="1:1" x14ac:dyDescent="0.25">
      <c r="A30117" t="s">
        <v>39947</v>
      </c>
    </row>
    <row r="30118" spans="1:1" x14ac:dyDescent="0.25">
      <c r="A30118" t="s">
        <v>39946</v>
      </c>
    </row>
    <row r="30119" spans="1:1" x14ac:dyDescent="0.25">
      <c r="A30119" t="s">
        <v>39945</v>
      </c>
    </row>
    <row r="30120" spans="1:1" x14ac:dyDescent="0.25">
      <c r="A30120" t="s">
        <v>39944</v>
      </c>
    </row>
    <row r="30121" spans="1:1" x14ac:dyDescent="0.25">
      <c r="A30121" t="s">
        <v>39943</v>
      </c>
    </row>
    <row r="30122" spans="1:1" x14ac:dyDescent="0.25">
      <c r="A30122" t="s">
        <v>39942</v>
      </c>
    </row>
    <row r="30123" spans="1:1" x14ac:dyDescent="0.25">
      <c r="A30123" t="s">
        <v>39941</v>
      </c>
    </row>
    <row r="30124" spans="1:1" x14ac:dyDescent="0.25">
      <c r="A30124" t="s">
        <v>39940</v>
      </c>
    </row>
    <row r="30125" spans="1:1" x14ac:dyDescent="0.25">
      <c r="A30125" t="s">
        <v>39939</v>
      </c>
    </row>
    <row r="30126" spans="1:1" x14ac:dyDescent="0.25">
      <c r="A30126" t="s">
        <v>39938</v>
      </c>
    </row>
    <row r="30127" spans="1:1" x14ac:dyDescent="0.25">
      <c r="A30127" t="s">
        <v>39937</v>
      </c>
    </row>
    <row r="30128" spans="1:1" x14ac:dyDescent="0.25">
      <c r="A30128" t="s">
        <v>39960</v>
      </c>
    </row>
    <row r="30129" spans="1:1" x14ac:dyDescent="0.25">
      <c r="A30129" t="s">
        <v>39961</v>
      </c>
    </row>
    <row r="30130" spans="1:1" x14ac:dyDescent="0.25">
      <c r="A30130" t="s">
        <v>39968</v>
      </c>
    </row>
    <row r="30131" spans="1:1" x14ac:dyDescent="0.25">
      <c r="A30131" t="s">
        <v>39967</v>
      </c>
    </row>
    <row r="30132" spans="1:1" x14ac:dyDescent="0.25">
      <c r="A30132" t="s">
        <v>39966</v>
      </c>
    </row>
    <row r="30133" spans="1:1" x14ac:dyDescent="0.25">
      <c r="A30133" t="s">
        <v>39965</v>
      </c>
    </row>
    <row r="30134" spans="1:1" x14ac:dyDescent="0.25">
      <c r="A30134" t="s">
        <v>39964</v>
      </c>
    </row>
    <row r="30135" spans="1:1" x14ac:dyDescent="0.25">
      <c r="A30135" t="s">
        <v>39963</v>
      </c>
    </row>
    <row r="30136" spans="1:1" x14ac:dyDescent="0.25">
      <c r="A30136" t="s">
        <v>39962</v>
      </c>
    </row>
    <row r="30137" spans="1:1" x14ac:dyDescent="0.25">
      <c r="A30137" t="s">
        <v>40022</v>
      </c>
    </row>
    <row r="30138" spans="1:1" x14ac:dyDescent="0.25">
      <c r="A30138" t="s">
        <v>39949</v>
      </c>
    </row>
    <row r="30139" spans="1:1" x14ac:dyDescent="0.25">
      <c r="A30139" t="s">
        <v>39619</v>
      </c>
    </row>
    <row r="30140" spans="1:1" x14ac:dyDescent="0.25">
      <c r="A30140" t="s">
        <v>39618</v>
      </c>
    </row>
    <row r="30141" spans="1:1" x14ac:dyDescent="0.25">
      <c r="A30141" t="s">
        <v>39617</v>
      </c>
    </row>
    <row r="30142" spans="1:1" x14ac:dyDescent="0.25">
      <c r="A30142" t="s">
        <v>39616</v>
      </c>
    </row>
    <row r="30143" spans="1:1" x14ac:dyDescent="0.25">
      <c r="A30143" t="s">
        <v>39615</v>
      </c>
    </row>
    <row r="30144" spans="1:1" x14ac:dyDescent="0.25">
      <c r="A30144" t="s">
        <v>39614</v>
      </c>
    </row>
    <row r="30145" spans="1:1" x14ac:dyDescent="0.25">
      <c r="A30145" t="s">
        <v>39613</v>
      </c>
    </row>
    <row r="30146" spans="1:1" x14ac:dyDescent="0.25">
      <c r="A30146" t="s">
        <v>39612</v>
      </c>
    </row>
    <row r="30147" spans="1:1" x14ac:dyDescent="0.25">
      <c r="A30147" t="s">
        <v>39611</v>
      </c>
    </row>
    <row r="30148" spans="1:1" x14ac:dyDescent="0.25">
      <c r="A30148" t="s">
        <v>39610</v>
      </c>
    </row>
    <row r="30149" spans="1:1" x14ac:dyDescent="0.25">
      <c r="A30149" t="s">
        <v>39585</v>
      </c>
    </row>
    <row r="30150" spans="1:1" x14ac:dyDescent="0.25">
      <c r="A30150" t="s">
        <v>39584</v>
      </c>
    </row>
    <row r="30151" spans="1:1" x14ac:dyDescent="0.25">
      <c r="A30151" t="s">
        <v>39583</v>
      </c>
    </row>
    <row r="30152" spans="1:1" x14ac:dyDescent="0.25">
      <c r="A30152" t="s">
        <v>39582</v>
      </c>
    </row>
    <row r="30153" spans="1:1" x14ac:dyDescent="0.25">
      <c r="A30153" t="s">
        <v>39581</v>
      </c>
    </row>
    <row r="30154" spans="1:1" x14ac:dyDescent="0.25">
      <c r="A30154" t="s">
        <v>39580</v>
      </c>
    </row>
    <row r="30155" spans="1:1" x14ac:dyDescent="0.25">
      <c r="A30155" t="s">
        <v>39579</v>
      </c>
    </row>
    <row r="30156" spans="1:1" x14ac:dyDescent="0.25">
      <c r="A30156" t="s">
        <v>39578</v>
      </c>
    </row>
    <row r="30157" spans="1:1" x14ac:dyDescent="0.25">
      <c r="A30157" t="s">
        <v>39577</v>
      </c>
    </row>
    <row r="30158" spans="1:1" x14ac:dyDescent="0.25">
      <c r="A30158" t="s">
        <v>39576</v>
      </c>
    </row>
    <row r="30159" spans="1:1" x14ac:dyDescent="0.25">
      <c r="A30159" t="s">
        <v>39566</v>
      </c>
    </row>
    <row r="30160" spans="1:1" x14ac:dyDescent="0.25">
      <c r="A30160" t="s">
        <v>39575</v>
      </c>
    </row>
    <row r="30161" spans="1:1" x14ac:dyDescent="0.25">
      <c r="A30161" t="s">
        <v>39574</v>
      </c>
    </row>
    <row r="30162" spans="1:1" x14ac:dyDescent="0.25">
      <c r="A30162" t="s">
        <v>39573</v>
      </c>
    </row>
    <row r="30163" spans="1:1" x14ac:dyDescent="0.25">
      <c r="A30163" t="s">
        <v>39572</v>
      </c>
    </row>
    <row r="30164" spans="1:1" x14ac:dyDescent="0.25">
      <c r="A30164" t="s">
        <v>39571</v>
      </c>
    </row>
    <row r="30165" spans="1:1" x14ac:dyDescent="0.25">
      <c r="A30165" t="s">
        <v>39570</v>
      </c>
    </row>
    <row r="30166" spans="1:1" x14ac:dyDescent="0.25">
      <c r="A30166" t="s">
        <v>39569</v>
      </c>
    </row>
    <row r="30167" spans="1:1" x14ac:dyDescent="0.25">
      <c r="A30167" t="s">
        <v>39568</v>
      </c>
    </row>
    <row r="30168" spans="1:1" x14ac:dyDescent="0.25">
      <c r="A30168" t="s">
        <v>39567</v>
      </c>
    </row>
    <row r="30169" spans="1:1" x14ac:dyDescent="0.25">
      <c r="A30169" t="s">
        <v>39586</v>
      </c>
    </row>
    <row r="30170" spans="1:1" x14ac:dyDescent="0.25">
      <c r="A30170" t="s">
        <v>39587</v>
      </c>
    </row>
    <row r="30171" spans="1:1" x14ac:dyDescent="0.25">
      <c r="A30171" t="s">
        <v>39588</v>
      </c>
    </row>
    <row r="30172" spans="1:1" x14ac:dyDescent="0.25">
      <c r="A30172" t="s">
        <v>39609</v>
      </c>
    </row>
    <row r="30173" spans="1:1" x14ac:dyDescent="0.25">
      <c r="A30173" t="s">
        <v>39608</v>
      </c>
    </row>
    <row r="30174" spans="1:1" x14ac:dyDescent="0.25">
      <c r="A30174" t="s">
        <v>39607</v>
      </c>
    </row>
    <row r="30175" spans="1:1" x14ac:dyDescent="0.25">
      <c r="A30175" t="s">
        <v>39606</v>
      </c>
    </row>
    <row r="30176" spans="1:1" x14ac:dyDescent="0.25">
      <c r="A30176" t="s">
        <v>39605</v>
      </c>
    </row>
    <row r="30177" spans="1:1" x14ac:dyDescent="0.25">
      <c r="A30177" t="s">
        <v>39604</v>
      </c>
    </row>
    <row r="30178" spans="1:1" x14ac:dyDescent="0.25">
      <c r="A30178" t="s">
        <v>39603</v>
      </c>
    </row>
    <row r="30179" spans="1:1" x14ac:dyDescent="0.25">
      <c r="A30179" t="s">
        <v>39602</v>
      </c>
    </row>
    <row r="30180" spans="1:1" x14ac:dyDescent="0.25">
      <c r="A30180" t="s">
        <v>39601</v>
      </c>
    </row>
    <row r="30181" spans="1:1" x14ac:dyDescent="0.25">
      <c r="A30181" t="s">
        <v>39600</v>
      </c>
    </row>
    <row r="30182" spans="1:1" x14ac:dyDescent="0.25">
      <c r="A30182" t="s">
        <v>39599</v>
      </c>
    </row>
    <row r="30183" spans="1:1" x14ac:dyDescent="0.25">
      <c r="A30183" t="s">
        <v>39598</v>
      </c>
    </row>
    <row r="30184" spans="1:1" x14ac:dyDescent="0.25">
      <c r="A30184" t="s">
        <v>39597</v>
      </c>
    </row>
    <row r="30185" spans="1:1" x14ac:dyDescent="0.25">
      <c r="A30185" t="s">
        <v>39596</v>
      </c>
    </row>
    <row r="30186" spans="1:1" x14ac:dyDescent="0.25">
      <c r="A30186" t="s">
        <v>39595</v>
      </c>
    </row>
    <row r="30187" spans="1:1" x14ac:dyDescent="0.25">
      <c r="A30187" t="s">
        <v>39594</v>
      </c>
    </row>
    <row r="30188" spans="1:1" x14ac:dyDescent="0.25">
      <c r="A30188" t="s">
        <v>39593</v>
      </c>
    </row>
    <row r="30189" spans="1:1" x14ac:dyDescent="0.25">
      <c r="A30189" t="s">
        <v>39592</v>
      </c>
    </row>
    <row r="30190" spans="1:1" x14ac:dyDescent="0.25">
      <c r="A30190" t="s">
        <v>39591</v>
      </c>
    </row>
    <row r="30191" spans="1:1" x14ac:dyDescent="0.25">
      <c r="A30191" t="s">
        <v>39590</v>
      </c>
    </row>
    <row r="30192" spans="1:1" x14ac:dyDescent="0.25">
      <c r="A30192" t="s">
        <v>39589</v>
      </c>
    </row>
    <row r="30193" spans="1:1" x14ac:dyDescent="0.25">
      <c r="A30193" t="s">
        <v>39620</v>
      </c>
    </row>
    <row r="30194" spans="1:1" x14ac:dyDescent="0.25">
      <c r="A30194" t="s">
        <v>39682</v>
      </c>
    </row>
    <row r="30195" spans="1:1" x14ac:dyDescent="0.25">
      <c r="A30195" t="s">
        <v>39681</v>
      </c>
    </row>
    <row r="30196" spans="1:1" x14ac:dyDescent="0.25">
      <c r="A30196" t="s">
        <v>39680</v>
      </c>
    </row>
    <row r="30197" spans="1:1" x14ac:dyDescent="0.25">
      <c r="A30197" t="s">
        <v>39679</v>
      </c>
    </row>
    <row r="30198" spans="1:1" x14ac:dyDescent="0.25">
      <c r="A30198" t="s">
        <v>39678</v>
      </c>
    </row>
    <row r="30199" spans="1:1" x14ac:dyDescent="0.25">
      <c r="A30199" t="s">
        <v>39677</v>
      </c>
    </row>
    <row r="30200" spans="1:1" x14ac:dyDescent="0.25">
      <c r="A30200" t="s">
        <v>39676</v>
      </c>
    </row>
    <row r="30201" spans="1:1" x14ac:dyDescent="0.25">
      <c r="A30201" t="s">
        <v>39675</v>
      </c>
    </row>
    <row r="30202" spans="1:1" x14ac:dyDescent="0.25">
      <c r="A30202" t="s">
        <v>39674</v>
      </c>
    </row>
    <row r="30203" spans="1:1" x14ac:dyDescent="0.25">
      <c r="A30203" t="s">
        <v>39673</v>
      </c>
    </row>
    <row r="30204" spans="1:1" x14ac:dyDescent="0.25">
      <c r="A30204" t="s">
        <v>39672</v>
      </c>
    </row>
    <row r="30205" spans="1:1" x14ac:dyDescent="0.25">
      <c r="A30205" t="s">
        <v>39671</v>
      </c>
    </row>
    <row r="30206" spans="1:1" x14ac:dyDescent="0.25">
      <c r="A30206" t="s">
        <v>39670</v>
      </c>
    </row>
    <row r="30207" spans="1:1" x14ac:dyDescent="0.25">
      <c r="A30207" t="s">
        <v>39669</v>
      </c>
    </row>
    <row r="30208" spans="1:1" x14ac:dyDescent="0.25">
      <c r="A30208" t="s">
        <v>39668</v>
      </c>
    </row>
    <row r="30209" spans="1:1" x14ac:dyDescent="0.25">
      <c r="A30209" t="s">
        <v>39667</v>
      </c>
    </row>
    <row r="30210" spans="1:1" x14ac:dyDescent="0.25">
      <c r="A30210" t="s">
        <v>39666</v>
      </c>
    </row>
    <row r="30211" spans="1:1" x14ac:dyDescent="0.25">
      <c r="A30211" t="s">
        <v>39665</v>
      </c>
    </row>
    <row r="30212" spans="1:1" x14ac:dyDescent="0.25">
      <c r="A30212" t="s">
        <v>39664</v>
      </c>
    </row>
    <row r="30213" spans="1:1" x14ac:dyDescent="0.25">
      <c r="A30213" t="s">
        <v>39663</v>
      </c>
    </row>
    <row r="30214" spans="1:1" x14ac:dyDescent="0.25">
      <c r="A30214" t="s">
        <v>39662</v>
      </c>
    </row>
    <row r="30215" spans="1:1" x14ac:dyDescent="0.25">
      <c r="A30215" t="s">
        <v>39661</v>
      </c>
    </row>
    <row r="30216" spans="1:1" x14ac:dyDescent="0.25">
      <c r="A30216" t="s">
        <v>39660</v>
      </c>
    </row>
    <row r="30217" spans="1:1" x14ac:dyDescent="0.25">
      <c r="A30217" t="s">
        <v>39683</v>
      </c>
    </row>
    <row r="30218" spans="1:1" x14ac:dyDescent="0.25">
      <c r="A30218" t="s">
        <v>39659</v>
      </c>
    </row>
    <row r="30219" spans="1:1" x14ac:dyDescent="0.25">
      <c r="A30219" t="s">
        <v>39706</v>
      </c>
    </row>
    <row r="30220" spans="1:1" x14ac:dyDescent="0.25">
      <c r="A30220" t="s">
        <v>39705</v>
      </c>
    </row>
    <row r="30221" spans="1:1" x14ac:dyDescent="0.25">
      <c r="A30221" t="s">
        <v>39704</v>
      </c>
    </row>
    <row r="30222" spans="1:1" x14ac:dyDescent="0.25">
      <c r="A30222" t="s">
        <v>39703</v>
      </c>
    </row>
    <row r="30223" spans="1:1" x14ac:dyDescent="0.25">
      <c r="A30223" t="s">
        <v>39702</v>
      </c>
    </row>
    <row r="30224" spans="1:1" x14ac:dyDescent="0.25">
      <c r="A30224" t="s">
        <v>39701</v>
      </c>
    </row>
    <row r="30225" spans="1:1" x14ac:dyDescent="0.25">
      <c r="A30225" t="s">
        <v>39700</v>
      </c>
    </row>
    <row r="30226" spans="1:1" x14ac:dyDescent="0.25">
      <c r="A30226" t="s">
        <v>39699</v>
      </c>
    </row>
    <row r="30227" spans="1:1" x14ac:dyDescent="0.25">
      <c r="A30227" t="s">
        <v>39698</v>
      </c>
    </row>
    <row r="30228" spans="1:1" x14ac:dyDescent="0.25">
      <c r="A30228" t="s">
        <v>39697</v>
      </c>
    </row>
    <row r="30229" spans="1:1" x14ac:dyDescent="0.25">
      <c r="A30229" t="s">
        <v>39696</v>
      </c>
    </row>
    <row r="30230" spans="1:1" x14ac:dyDescent="0.25">
      <c r="A30230" t="s">
        <v>39695</v>
      </c>
    </row>
    <row r="30231" spans="1:1" x14ac:dyDescent="0.25">
      <c r="A30231" t="s">
        <v>39694</v>
      </c>
    </row>
    <row r="30232" spans="1:1" x14ac:dyDescent="0.25">
      <c r="A30232" t="s">
        <v>39693</v>
      </c>
    </row>
    <row r="30233" spans="1:1" x14ac:dyDescent="0.25">
      <c r="A30233" t="s">
        <v>39692</v>
      </c>
    </row>
    <row r="30234" spans="1:1" x14ac:dyDescent="0.25">
      <c r="A30234" t="s">
        <v>39691</v>
      </c>
    </row>
    <row r="30235" spans="1:1" x14ac:dyDescent="0.25">
      <c r="A30235" t="s">
        <v>39690</v>
      </c>
    </row>
    <row r="30236" spans="1:1" x14ac:dyDescent="0.25">
      <c r="A30236" t="s">
        <v>39689</v>
      </c>
    </row>
    <row r="30237" spans="1:1" x14ac:dyDescent="0.25">
      <c r="A30237" t="s">
        <v>39688</v>
      </c>
    </row>
    <row r="30238" spans="1:1" x14ac:dyDescent="0.25">
      <c r="A30238" t="s">
        <v>39687</v>
      </c>
    </row>
    <row r="30239" spans="1:1" x14ac:dyDescent="0.25">
      <c r="A30239" t="s">
        <v>39686</v>
      </c>
    </row>
    <row r="30240" spans="1:1" x14ac:dyDescent="0.25">
      <c r="A30240" t="s">
        <v>39685</v>
      </c>
    </row>
    <row r="30241" spans="1:2" x14ac:dyDescent="0.25">
      <c r="A30241" t="s">
        <v>39684</v>
      </c>
    </row>
    <row r="30242" spans="1:2" x14ac:dyDescent="0.25">
      <c r="A30242" t="s">
        <v>39658</v>
      </c>
    </row>
    <row r="30243" spans="1:2" x14ac:dyDescent="0.25">
      <c r="A30243" t="s">
        <v>39657</v>
      </c>
    </row>
    <row r="30244" spans="1:2" x14ac:dyDescent="0.25">
      <c r="A30244" t="s">
        <v>39656</v>
      </c>
    </row>
    <row r="30245" spans="1:2" x14ac:dyDescent="0.25">
      <c r="A30245" t="s">
        <v>39641</v>
      </c>
    </row>
    <row r="30246" spans="1:2" x14ac:dyDescent="0.25">
      <c r="A30246" t="s">
        <v>39640</v>
      </c>
    </row>
    <row r="30247" spans="1:2" x14ac:dyDescent="0.25">
      <c r="A30247" t="s">
        <v>39639</v>
      </c>
    </row>
    <row r="30248" spans="1:2" x14ac:dyDescent="0.25">
      <c r="A30248" t="s">
        <v>39638</v>
      </c>
    </row>
    <row r="30249" spans="1:2" x14ac:dyDescent="0.25">
      <c r="A30249" t="s">
        <v>39637</v>
      </c>
    </row>
    <row r="30250" spans="1:2" x14ac:dyDescent="0.25">
      <c r="A30250" t="s">
        <v>39636</v>
      </c>
      <c r="B30250" t="s">
        <v>45603</v>
      </c>
    </row>
    <row r="30251" spans="1:2" x14ac:dyDescent="0.25">
      <c r="A30251" t="s">
        <v>39635</v>
      </c>
    </row>
    <row r="30252" spans="1:2" x14ac:dyDescent="0.25">
      <c r="A30252" t="s">
        <v>39634</v>
      </c>
    </row>
    <row r="30253" spans="1:2" x14ac:dyDescent="0.25">
      <c r="A30253" t="s">
        <v>39621</v>
      </c>
    </row>
    <row r="30254" spans="1:2" x14ac:dyDescent="0.25">
      <c r="A30254" t="s">
        <v>39633</v>
      </c>
    </row>
    <row r="30255" spans="1:2" x14ac:dyDescent="0.25">
      <c r="A30255" t="s">
        <v>39632</v>
      </c>
    </row>
    <row r="30256" spans="1:2" x14ac:dyDescent="0.25">
      <c r="A30256" t="s">
        <v>39631</v>
      </c>
    </row>
    <row r="30257" spans="1:1" x14ac:dyDescent="0.25">
      <c r="A30257" t="s">
        <v>39630</v>
      </c>
    </row>
    <row r="30258" spans="1:1" x14ac:dyDescent="0.25">
      <c r="A30258" t="s">
        <v>39629</v>
      </c>
    </row>
    <row r="30259" spans="1:1" x14ac:dyDescent="0.25">
      <c r="A30259" t="s">
        <v>39628</v>
      </c>
    </row>
    <row r="30260" spans="1:1" x14ac:dyDescent="0.25">
      <c r="A30260" t="s">
        <v>39627</v>
      </c>
    </row>
    <row r="30261" spans="1:1" x14ac:dyDescent="0.25">
      <c r="A30261" t="s">
        <v>39626</v>
      </c>
    </row>
    <row r="30262" spans="1:1" x14ac:dyDescent="0.25">
      <c r="A30262" t="s">
        <v>39625</v>
      </c>
    </row>
    <row r="30263" spans="1:1" x14ac:dyDescent="0.25">
      <c r="A30263" t="s">
        <v>39624</v>
      </c>
    </row>
    <row r="30264" spans="1:1" x14ac:dyDescent="0.25">
      <c r="A30264" t="s">
        <v>39623</v>
      </c>
    </row>
    <row r="30265" spans="1:1" x14ac:dyDescent="0.25">
      <c r="A30265" t="s">
        <v>39622</v>
      </c>
    </row>
    <row r="30266" spans="1:1" x14ac:dyDescent="0.25">
      <c r="A30266" t="s">
        <v>39642</v>
      </c>
    </row>
    <row r="30267" spans="1:1" x14ac:dyDescent="0.25">
      <c r="A30267" t="s">
        <v>39643</v>
      </c>
    </row>
    <row r="30268" spans="1:1" x14ac:dyDescent="0.25">
      <c r="A30268" t="s">
        <v>39644</v>
      </c>
    </row>
    <row r="30269" spans="1:1" x14ac:dyDescent="0.25">
      <c r="A30269" t="s">
        <v>39645</v>
      </c>
    </row>
    <row r="30270" spans="1:1" x14ac:dyDescent="0.25">
      <c r="A30270" t="s">
        <v>39655</v>
      </c>
    </row>
    <row r="30271" spans="1:1" x14ac:dyDescent="0.25">
      <c r="A30271" t="s">
        <v>39654</v>
      </c>
    </row>
    <row r="30272" spans="1:1" x14ac:dyDescent="0.25">
      <c r="A30272" t="s">
        <v>39653</v>
      </c>
    </row>
    <row r="30273" spans="1:1" x14ac:dyDescent="0.25">
      <c r="A30273" t="s">
        <v>39652</v>
      </c>
    </row>
    <row r="30274" spans="1:1" x14ac:dyDescent="0.25">
      <c r="A30274" t="s">
        <v>39651</v>
      </c>
    </row>
    <row r="30275" spans="1:1" x14ac:dyDescent="0.25">
      <c r="A30275" t="s">
        <v>39650</v>
      </c>
    </row>
    <row r="30276" spans="1:1" x14ac:dyDescent="0.25">
      <c r="A30276" t="s">
        <v>39649</v>
      </c>
    </row>
    <row r="30277" spans="1:1" x14ac:dyDescent="0.25">
      <c r="A30277" t="s">
        <v>39648</v>
      </c>
    </row>
    <row r="30278" spans="1:1" x14ac:dyDescent="0.25">
      <c r="A30278" t="s">
        <v>39647</v>
      </c>
    </row>
    <row r="30279" spans="1:1" x14ac:dyDescent="0.25">
      <c r="A30279" t="s">
        <v>39646</v>
      </c>
    </row>
    <row r="30280" spans="1:1" x14ac:dyDescent="0.25">
      <c r="A30280" t="s">
        <v>42347</v>
      </c>
    </row>
    <row r="30281" spans="1:1" x14ac:dyDescent="0.25">
      <c r="A30281" t="s">
        <v>42348</v>
      </c>
    </row>
    <row r="30282" spans="1:1" x14ac:dyDescent="0.25">
      <c r="A30282" t="s">
        <v>43712</v>
      </c>
    </row>
    <row r="30283" spans="1:1" x14ac:dyDescent="0.25">
      <c r="A30283" t="s">
        <v>44652</v>
      </c>
    </row>
    <row r="30284" spans="1:1" x14ac:dyDescent="0.25">
      <c r="A30284" t="s">
        <v>44651</v>
      </c>
    </row>
    <row r="30285" spans="1:1" x14ac:dyDescent="0.25">
      <c r="A30285" t="s">
        <v>44650</v>
      </c>
    </row>
    <row r="30286" spans="1:1" x14ac:dyDescent="0.25">
      <c r="A30286" t="s">
        <v>44649</v>
      </c>
    </row>
    <row r="30287" spans="1:1" x14ac:dyDescent="0.25">
      <c r="A30287" t="s">
        <v>44648</v>
      </c>
    </row>
    <row r="30288" spans="1:1" x14ac:dyDescent="0.25">
      <c r="A30288" t="s">
        <v>44647</v>
      </c>
    </row>
    <row r="30289" spans="1:1" x14ac:dyDescent="0.25">
      <c r="A30289" t="s">
        <v>44646</v>
      </c>
    </row>
    <row r="30290" spans="1:1" x14ac:dyDescent="0.25">
      <c r="A30290" t="s">
        <v>44645</v>
      </c>
    </row>
    <row r="30291" spans="1:1" x14ac:dyDescent="0.25">
      <c r="A30291" t="s">
        <v>44644</v>
      </c>
    </row>
    <row r="30292" spans="1:1" x14ac:dyDescent="0.25">
      <c r="A30292" t="s">
        <v>44643</v>
      </c>
    </row>
    <row r="30293" spans="1:1" x14ac:dyDescent="0.25">
      <c r="A30293" t="s">
        <v>44642</v>
      </c>
    </row>
    <row r="30294" spans="1:1" x14ac:dyDescent="0.25">
      <c r="A30294" t="s">
        <v>44641</v>
      </c>
    </row>
    <row r="30295" spans="1:1" x14ac:dyDescent="0.25">
      <c r="A30295" t="s">
        <v>44640</v>
      </c>
    </row>
    <row r="30296" spans="1:1" x14ac:dyDescent="0.25">
      <c r="A30296" t="s">
        <v>44639</v>
      </c>
    </row>
    <row r="30297" spans="1:1" x14ac:dyDescent="0.25">
      <c r="A30297" t="s">
        <v>44638</v>
      </c>
    </row>
    <row r="30298" spans="1:1" x14ac:dyDescent="0.25">
      <c r="A30298" t="s">
        <v>44637</v>
      </c>
    </row>
    <row r="30299" spans="1:1" x14ac:dyDescent="0.25">
      <c r="A30299" t="s">
        <v>46404</v>
      </c>
    </row>
    <row r="30300" spans="1:1" x14ac:dyDescent="0.25">
      <c r="A30300" t="s">
        <v>44674</v>
      </c>
    </row>
    <row r="30301" spans="1:1" x14ac:dyDescent="0.25">
      <c r="A30301" t="s">
        <v>44673</v>
      </c>
    </row>
    <row r="30302" spans="1:1" x14ac:dyDescent="0.25">
      <c r="A30302" t="s">
        <v>44672</v>
      </c>
    </row>
    <row r="30303" spans="1:1" x14ac:dyDescent="0.25">
      <c r="A30303" t="s">
        <v>44671</v>
      </c>
    </row>
    <row r="30304" spans="1:1" x14ac:dyDescent="0.25">
      <c r="A30304" t="s">
        <v>44670</v>
      </c>
    </row>
    <row r="30305" spans="1:1" x14ac:dyDescent="0.25">
      <c r="A30305" t="s">
        <v>44669</v>
      </c>
    </row>
    <row r="30306" spans="1:1" x14ac:dyDescent="0.25">
      <c r="A30306" t="s">
        <v>44668</v>
      </c>
    </row>
    <row r="30307" spans="1:1" x14ac:dyDescent="0.25">
      <c r="A30307" t="s">
        <v>44667</v>
      </c>
    </row>
    <row r="30308" spans="1:1" x14ac:dyDescent="0.25">
      <c r="A30308" t="s">
        <v>44666</v>
      </c>
    </row>
    <row r="30309" spans="1:1" x14ac:dyDescent="0.25">
      <c r="A30309" t="s">
        <v>44665</v>
      </c>
    </row>
    <row r="30310" spans="1:1" x14ac:dyDescent="0.25">
      <c r="A30310" t="s">
        <v>44664</v>
      </c>
    </row>
    <row r="30311" spans="1:1" x14ac:dyDescent="0.25">
      <c r="A30311" t="s">
        <v>44663</v>
      </c>
    </row>
    <row r="30312" spans="1:1" x14ac:dyDescent="0.25">
      <c r="A30312" t="s">
        <v>44662</v>
      </c>
    </row>
    <row r="30313" spans="1:1" x14ac:dyDescent="0.25">
      <c r="A30313" t="s">
        <v>44661</v>
      </c>
    </row>
    <row r="30314" spans="1:1" x14ac:dyDescent="0.25">
      <c r="A30314" t="s">
        <v>44660</v>
      </c>
    </row>
    <row r="30315" spans="1:1" x14ac:dyDescent="0.25">
      <c r="A30315" t="s">
        <v>44659</v>
      </c>
    </row>
    <row r="30316" spans="1:1" x14ac:dyDescent="0.25">
      <c r="A30316" t="s">
        <v>44658</v>
      </c>
    </row>
    <row r="30317" spans="1:1" x14ac:dyDescent="0.25">
      <c r="A30317" t="s">
        <v>44657</v>
      </c>
    </row>
    <row r="30318" spans="1:1" x14ac:dyDescent="0.25">
      <c r="A30318" t="s">
        <v>44656</v>
      </c>
    </row>
    <row r="30319" spans="1:1" x14ac:dyDescent="0.25">
      <c r="A30319" t="s">
        <v>44655</v>
      </c>
    </row>
    <row r="30320" spans="1:1" x14ac:dyDescent="0.25">
      <c r="A30320" t="s">
        <v>44654</v>
      </c>
    </row>
    <row r="30321" spans="1:1" x14ac:dyDescent="0.25">
      <c r="A30321" t="s">
        <v>44653</v>
      </c>
    </row>
    <row r="30322" spans="1:1" x14ac:dyDescent="0.25">
      <c r="A30322" t="s">
        <v>44636</v>
      </c>
    </row>
    <row r="30323" spans="1:1" x14ac:dyDescent="0.25">
      <c r="A30323" t="s">
        <v>44635</v>
      </c>
    </row>
    <row r="30324" spans="1:1" x14ac:dyDescent="0.25">
      <c r="A30324" t="s">
        <v>44634</v>
      </c>
    </row>
    <row r="30325" spans="1:1" x14ac:dyDescent="0.25">
      <c r="A30325" t="s">
        <v>44604</v>
      </c>
    </row>
    <row r="30326" spans="1:1" x14ac:dyDescent="0.25">
      <c r="A30326" t="s">
        <v>44603</v>
      </c>
    </row>
    <row r="30327" spans="1:1" x14ac:dyDescent="0.25">
      <c r="A30327" t="s">
        <v>44602</v>
      </c>
    </row>
    <row r="30328" spans="1:1" x14ac:dyDescent="0.25">
      <c r="A30328" t="s">
        <v>44601</v>
      </c>
    </row>
    <row r="30329" spans="1:1" x14ac:dyDescent="0.25">
      <c r="A30329" t="s">
        <v>44600</v>
      </c>
    </row>
    <row r="30330" spans="1:1" x14ac:dyDescent="0.25">
      <c r="A30330" t="s">
        <v>44599</v>
      </c>
    </row>
    <row r="30331" spans="1:1" x14ac:dyDescent="0.25">
      <c r="A30331" t="s">
        <v>44598</v>
      </c>
    </row>
    <row r="30332" spans="1:1" x14ac:dyDescent="0.25">
      <c r="A30332" t="s">
        <v>44597</v>
      </c>
    </row>
    <row r="30333" spans="1:1" x14ac:dyDescent="0.25">
      <c r="A30333" t="s">
        <v>44596</v>
      </c>
    </row>
    <row r="30334" spans="1:1" x14ac:dyDescent="0.25">
      <c r="A30334" t="s">
        <v>44595</v>
      </c>
    </row>
    <row r="30335" spans="1:1" x14ac:dyDescent="0.25">
      <c r="A30335" t="s">
        <v>44594</v>
      </c>
    </row>
    <row r="30336" spans="1:1" x14ac:dyDescent="0.25">
      <c r="A30336" t="s">
        <v>44592</v>
      </c>
    </row>
    <row r="30337" spans="1:1" x14ac:dyDescent="0.25">
      <c r="A30337" t="s">
        <v>44579</v>
      </c>
    </row>
    <row r="30338" spans="1:1" x14ac:dyDescent="0.25">
      <c r="A30338" t="s">
        <v>44591</v>
      </c>
    </row>
    <row r="30339" spans="1:1" x14ac:dyDescent="0.25">
      <c r="A30339" t="s">
        <v>44590</v>
      </c>
    </row>
    <row r="30340" spans="1:1" x14ac:dyDescent="0.25">
      <c r="A30340" t="s">
        <v>44589</v>
      </c>
    </row>
    <row r="30341" spans="1:1" x14ac:dyDescent="0.25">
      <c r="A30341" t="s">
        <v>44588</v>
      </c>
    </row>
    <row r="30342" spans="1:1" x14ac:dyDescent="0.25">
      <c r="A30342" t="s">
        <v>44587</v>
      </c>
    </row>
    <row r="30343" spans="1:1" x14ac:dyDescent="0.25">
      <c r="A30343" t="s">
        <v>44586</v>
      </c>
    </row>
    <row r="30344" spans="1:1" x14ac:dyDescent="0.25">
      <c r="A30344" t="s">
        <v>44585</v>
      </c>
    </row>
    <row r="30345" spans="1:1" x14ac:dyDescent="0.25">
      <c r="A30345" t="s">
        <v>44584</v>
      </c>
    </row>
    <row r="30346" spans="1:1" x14ac:dyDescent="0.25">
      <c r="A30346" t="s">
        <v>44583</v>
      </c>
    </row>
    <row r="30347" spans="1:1" x14ac:dyDescent="0.25">
      <c r="A30347" t="s">
        <v>44582</v>
      </c>
    </row>
    <row r="30348" spans="1:1" x14ac:dyDescent="0.25">
      <c r="A30348" t="s">
        <v>44581</v>
      </c>
    </row>
    <row r="30349" spans="1:1" x14ac:dyDescent="0.25">
      <c r="A30349" t="s">
        <v>44580</v>
      </c>
    </row>
    <row r="30350" spans="1:1" x14ac:dyDescent="0.25">
      <c r="A30350" t="s">
        <v>44605</v>
      </c>
    </row>
    <row r="30351" spans="1:1" x14ac:dyDescent="0.25">
      <c r="A30351" t="s">
        <v>44606</v>
      </c>
    </row>
    <row r="30352" spans="1:1" x14ac:dyDescent="0.25">
      <c r="A30352" t="s">
        <v>44607</v>
      </c>
    </row>
    <row r="30353" spans="1:1" x14ac:dyDescent="0.25">
      <c r="A30353" t="s">
        <v>44608</v>
      </c>
    </row>
    <row r="30354" spans="1:1" x14ac:dyDescent="0.25">
      <c r="A30354" t="s">
        <v>44633</v>
      </c>
    </row>
    <row r="30355" spans="1:1" x14ac:dyDescent="0.25">
      <c r="A30355" t="s">
        <v>44632</v>
      </c>
    </row>
    <row r="30356" spans="1:1" x14ac:dyDescent="0.25">
      <c r="A30356" t="s">
        <v>44631</v>
      </c>
    </row>
    <row r="30357" spans="1:1" x14ac:dyDescent="0.25">
      <c r="A30357" t="s">
        <v>44630</v>
      </c>
    </row>
    <row r="30358" spans="1:1" x14ac:dyDescent="0.25">
      <c r="A30358" t="s">
        <v>44629</v>
      </c>
    </row>
    <row r="30359" spans="1:1" x14ac:dyDescent="0.25">
      <c r="A30359" t="s">
        <v>44628</v>
      </c>
    </row>
    <row r="30360" spans="1:1" x14ac:dyDescent="0.25">
      <c r="A30360" t="s">
        <v>44627</v>
      </c>
    </row>
    <row r="30361" spans="1:1" x14ac:dyDescent="0.25">
      <c r="A30361" t="s">
        <v>44626</v>
      </c>
    </row>
    <row r="30362" spans="1:1" x14ac:dyDescent="0.25">
      <c r="A30362" t="s">
        <v>44625</v>
      </c>
    </row>
    <row r="30363" spans="1:1" x14ac:dyDescent="0.25">
      <c r="A30363" t="s">
        <v>44624</v>
      </c>
    </row>
    <row r="30364" spans="1:1" x14ac:dyDescent="0.25">
      <c r="A30364" t="s">
        <v>44623</v>
      </c>
    </row>
    <row r="30365" spans="1:1" x14ac:dyDescent="0.25">
      <c r="A30365" t="s">
        <v>44622</v>
      </c>
    </row>
    <row r="30366" spans="1:1" x14ac:dyDescent="0.25">
      <c r="A30366" t="s">
        <v>44621</v>
      </c>
    </row>
    <row r="30367" spans="1:1" x14ac:dyDescent="0.25">
      <c r="A30367" t="s">
        <v>44620</v>
      </c>
    </row>
    <row r="30368" spans="1:1" x14ac:dyDescent="0.25">
      <c r="A30368" t="s">
        <v>44619</v>
      </c>
    </row>
    <row r="30369" spans="1:1" x14ac:dyDescent="0.25">
      <c r="A30369" t="s">
        <v>44618</v>
      </c>
    </row>
    <row r="30370" spans="1:1" x14ac:dyDescent="0.25">
      <c r="A30370" t="s">
        <v>44617</v>
      </c>
    </row>
    <row r="30371" spans="1:1" x14ac:dyDescent="0.25">
      <c r="A30371" t="s">
        <v>44616</v>
      </c>
    </row>
    <row r="30372" spans="1:1" x14ac:dyDescent="0.25">
      <c r="A30372" t="s">
        <v>44615</v>
      </c>
    </row>
    <row r="30373" spans="1:1" x14ac:dyDescent="0.25">
      <c r="A30373" t="s">
        <v>44614</v>
      </c>
    </row>
    <row r="30374" spans="1:1" x14ac:dyDescent="0.25">
      <c r="A30374" t="s">
        <v>44613</v>
      </c>
    </row>
    <row r="30375" spans="1:1" x14ac:dyDescent="0.25">
      <c r="A30375" t="s">
        <v>44612</v>
      </c>
    </row>
    <row r="30376" spans="1:1" x14ac:dyDescent="0.25">
      <c r="A30376" t="s">
        <v>44611</v>
      </c>
    </row>
    <row r="30377" spans="1:1" x14ac:dyDescent="0.25">
      <c r="A30377" t="s">
        <v>44610</v>
      </c>
    </row>
    <row r="30378" spans="1:1" x14ac:dyDescent="0.25">
      <c r="A30378" t="s">
        <v>44609</v>
      </c>
    </row>
    <row r="30379" spans="1:1" x14ac:dyDescent="0.25">
      <c r="A30379" t="s">
        <v>44675</v>
      </c>
    </row>
    <row r="30380" spans="1:1" x14ac:dyDescent="0.25">
      <c r="A30380" t="s">
        <v>44593</v>
      </c>
    </row>
    <row r="30381" spans="1:1" x14ac:dyDescent="0.25">
      <c r="A30381" t="s">
        <v>44676</v>
      </c>
    </row>
    <row r="30382" spans="1:1" x14ac:dyDescent="0.25">
      <c r="A30382" t="s">
        <v>44692</v>
      </c>
    </row>
    <row r="30383" spans="1:1" x14ac:dyDescent="0.25">
      <c r="A30383" t="s">
        <v>44757</v>
      </c>
    </row>
    <row r="30384" spans="1:1" x14ac:dyDescent="0.25">
      <c r="A30384" t="s">
        <v>44756</v>
      </c>
    </row>
    <row r="30385" spans="1:1" x14ac:dyDescent="0.25">
      <c r="A30385" t="s">
        <v>44755</v>
      </c>
    </row>
    <row r="30386" spans="1:1" x14ac:dyDescent="0.25">
      <c r="A30386" t="s">
        <v>44754</v>
      </c>
    </row>
    <row r="30387" spans="1:1" x14ac:dyDescent="0.25">
      <c r="A30387" t="s">
        <v>44753</v>
      </c>
    </row>
    <row r="30388" spans="1:1" x14ac:dyDescent="0.25">
      <c r="A30388" t="s">
        <v>44752</v>
      </c>
    </row>
    <row r="30389" spans="1:1" x14ac:dyDescent="0.25">
      <c r="A30389" t="s">
        <v>44751</v>
      </c>
    </row>
    <row r="30390" spans="1:1" x14ac:dyDescent="0.25">
      <c r="A30390" t="s">
        <v>44750</v>
      </c>
    </row>
    <row r="30391" spans="1:1" x14ac:dyDescent="0.25">
      <c r="A30391" t="s">
        <v>44749</v>
      </c>
    </row>
    <row r="30392" spans="1:1" x14ac:dyDescent="0.25">
      <c r="A30392" t="s">
        <v>44748</v>
      </c>
    </row>
    <row r="30393" spans="1:1" x14ac:dyDescent="0.25">
      <c r="A30393" t="s">
        <v>44747</v>
      </c>
    </row>
    <row r="30394" spans="1:1" x14ac:dyDescent="0.25">
      <c r="A30394" t="s">
        <v>44746</v>
      </c>
    </row>
    <row r="30395" spans="1:1" x14ac:dyDescent="0.25">
      <c r="A30395" t="s">
        <v>44745</v>
      </c>
    </row>
    <row r="30396" spans="1:1" x14ac:dyDescent="0.25">
      <c r="A30396" t="s">
        <v>44744</v>
      </c>
    </row>
    <row r="30397" spans="1:1" x14ac:dyDescent="0.25">
      <c r="A30397" t="s">
        <v>44743</v>
      </c>
    </row>
    <row r="30398" spans="1:1" x14ac:dyDescent="0.25">
      <c r="A30398" t="s">
        <v>44742</v>
      </c>
    </row>
    <row r="30399" spans="1:1" x14ac:dyDescent="0.25">
      <c r="A30399" t="s">
        <v>44741</v>
      </c>
    </row>
    <row r="30400" spans="1:1" x14ac:dyDescent="0.25">
      <c r="A30400" t="s">
        <v>44740</v>
      </c>
    </row>
    <row r="30401" spans="1:1" x14ac:dyDescent="0.25">
      <c r="A30401" t="s">
        <v>44739</v>
      </c>
    </row>
    <row r="30402" spans="1:1" x14ac:dyDescent="0.25">
      <c r="A30402" t="s">
        <v>44738</v>
      </c>
    </row>
    <row r="30403" spans="1:1" x14ac:dyDescent="0.25">
      <c r="A30403" t="s">
        <v>44737</v>
      </c>
    </row>
    <row r="30404" spans="1:1" x14ac:dyDescent="0.25">
      <c r="A30404" t="s">
        <v>44736</v>
      </c>
    </row>
    <row r="30405" spans="1:1" x14ac:dyDescent="0.25">
      <c r="A30405" t="s">
        <v>44735</v>
      </c>
    </row>
    <row r="30406" spans="1:1" x14ac:dyDescent="0.25">
      <c r="A30406" t="s">
        <v>44734</v>
      </c>
    </row>
    <row r="30407" spans="1:1" x14ac:dyDescent="0.25">
      <c r="A30407" t="s">
        <v>44758</v>
      </c>
    </row>
    <row r="30408" spans="1:1" x14ac:dyDescent="0.25">
      <c r="A30408" t="s">
        <v>44733</v>
      </c>
    </row>
    <row r="30409" spans="1:1" x14ac:dyDescent="0.25">
      <c r="A30409" t="s">
        <v>44759</v>
      </c>
    </row>
    <row r="30410" spans="1:1" x14ac:dyDescent="0.25">
      <c r="A30410" t="s">
        <v>44761</v>
      </c>
    </row>
    <row r="30411" spans="1:1" x14ac:dyDescent="0.25">
      <c r="A30411" t="s">
        <v>44784</v>
      </c>
    </row>
    <row r="30412" spans="1:1" x14ac:dyDescent="0.25">
      <c r="A30412" t="s">
        <v>44783</v>
      </c>
    </row>
    <row r="30413" spans="1:1" x14ac:dyDescent="0.25">
      <c r="A30413" t="s">
        <v>44782</v>
      </c>
    </row>
    <row r="30414" spans="1:1" x14ac:dyDescent="0.25">
      <c r="A30414" t="s">
        <v>44781</v>
      </c>
    </row>
    <row r="30415" spans="1:1" x14ac:dyDescent="0.25">
      <c r="A30415" t="s">
        <v>44780</v>
      </c>
    </row>
    <row r="30416" spans="1:1" x14ac:dyDescent="0.25">
      <c r="A30416" t="s">
        <v>44779</v>
      </c>
    </row>
    <row r="30417" spans="1:1" x14ac:dyDescent="0.25">
      <c r="A30417" t="s">
        <v>44778</v>
      </c>
    </row>
    <row r="30418" spans="1:1" x14ac:dyDescent="0.25">
      <c r="A30418" t="s">
        <v>44777</v>
      </c>
    </row>
    <row r="30419" spans="1:1" x14ac:dyDescent="0.25">
      <c r="A30419" t="s">
        <v>44776</v>
      </c>
    </row>
    <row r="30420" spans="1:1" x14ac:dyDescent="0.25">
      <c r="A30420" t="s">
        <v>44775</v>
      </c>
    </row>
    <row r="30421" spans="1:1" x14ac:dyDescent="0.25">
      <c r="A30421" t="s">
        <v>44774</v>
      </c>
    </row>
    <row r="30422" spans="1:1" x14ac:dyDescent="0.25">
      <c r="A30422" t="s">
        <v>44773</v>
      </c>
    </row>
    <row r="30423" spans="1:1" x14ac:dyDescent="0.25">
      <c r="A30423" t="s">
        <v>44772</v>
      </c>
    </row>
    <row r="30424" spans="1:1" x14ac:dyDescent="0.25">
      <c r="A30424" t="s">
        <v>44771</v>
      </c>
    </row>
    <row r="30425" spans="1:1" x14ac:dyDescent="0.25">
      <c r="A30425" t="s">
        <v>44770</v>
      </c>
    </row>
    <row r="30426" spans="1:1" x14ac:dyDescent="0.25">
      <c r="A30426" t="s">
        <v>44769</v>
      </c>
    </row>
    <row r="30427" spans="1:1" x14ac:dyDescent="0.25">
      <c r="A30427" t="s">
        <v>44768</v>
      </c>
    </row>
    <row r="30428" spans="1:1" x14ac:dyDescent="0.25">
      <c r="A30428" t="s">
        <v>44767</v>
      </c>
    </row>
    <row r="30429" spans="1:1" x14ac:dyDescent="0.25">
      <c r="A30429" t="s">
        <v>44766</v>
      </c>
    </row>
    <row r="30430" spans="1:1" x14ac:dyDescent="0.25">
      <c r="A30430" t="s">
        <v>44765</v>
      </c>
    </row>
    <row r="30431" spans="1:1" x14ac:dyDescent="0.25">
      <c r="A30431" t="s">
        <v>44764</v>
      </c>
    </row>
    <row r="30432" spans="1:1" x14ac:dyDescent="0.25">
      <c r="A30432" t="s">
        <v>44763</v>
      </c>
    </row>
    <row r="30433" spans="1:1" x14ac:dyDescent="0.25">
      <c r="A30433" t="s">
        <v>44762</v>
      </c>
    </row>
    <row r="30434" spans="1:1" x14ac:dyDescent="0.25">
      <c r="A30434" t="s">
        <v>44760</v>
      </c>
    </row>
    <row r="30435" spans="1:1" x14ac:dyDescent="0.25">
      <c r="A30435" t="s">
        <v>44732</v>
      </c>
    </row>
    <row r="30436" spans="1:1" x14ac:dyDescent="0.25">
      <c r="A30436" t="s">
        <v>44731</v>
      </c>
    </row>
    <row r="30437" spans="1:1" x14ac:dyDescent="0.25">
      <c r="A30437" t="s">
        <v>44730</v>
      </c>
    </row>
    <row r="30438" spans="1:1" x14ac:dyDescent="0.25">
      <c r="A30438" t="s">
        <v>44704</v>
      </c>
    </row>
    <row r="30439" spans="1:1" x14ac:dyDescent="0.25">
      <c r="A30439" t="s">
        <v>44703</v>
      </c>
    </row>
    <row r="30440" spans="1:1" x14ac:dyDescent="0.25">
      <c r="A30440" t="s">
        <v>44702</v>
      </c>
    </row>
    <row r="30441" spans="1:1" x14ac:dyDescent="0.25">
      <c r="A30441" t="s">
        <v>44701</v>
      </c>
    </row>
    <row r="30442" spans="1:1" x14ac:dyDescent="0.25">
      <c r="A30442" t="s">
        <v>44700</v>
      </c>
    </row>
    <row r="30443" spans="1:1" x14ac:dyDescent="0.25">
      <c r="A30443" t="s">
        <v>44699</v>
      </c>
    </row>
    <row r="30444" spans="1:1" x14ac:dyDescent="0.25">
      <c r="A30444" t="s">
        <v>44698</v>
      </c>
    </row>
    <row r="30445" spans="1:1" x14ac:dyDescent="0.25">
      <c r="A30445" t="s">
        <v>44697</v>
      </c>
    </row>
    <row r="30446" spans="1:1" x14ac:dyDescent="0.25">
      <c r="A30446" t="s">
        <v>44696</v>
      </c>
    </row>
    <row r="30447" spans="1:1" x14ac:dyDescent="0.25">
      <c r="A30447" t="s">
        <v>44695</v>
      </c>
    </row>
    <row r="30448" spans="1:1" x14ac:dyDescent="0.25">
      <c r="A30448" t="s">
        <v>44694</v>
      </c>
    </row>
    <row r="30449" spans="1:1" x14ac:dyDescent="0.25">
      <c r="A30449" t="s">
        <v>44693</v>
      </c>
    </row>
    <row r="30450" spans="1:1" x14ac:dyDescent="0.25">
      <c r="A30450" t="s">
        <v>44691</v>
      </c>
    </row>
    <row r="30451" spans="1:1" x14ac:dyDescent="0.25">
      <c r="A30451" t="s">
        <v>44678</v>
      </c>
    </row>
    <row r="30452" spans="1:1" x14ac:dyDescent="0.25">
      <c r="A30452" t="s">
        <v>44690</v>
      </c>
    </row>
    <row r="30453" spans="1:1" x14ac:dyDescent="0.25">
      <c r="A30453" t="s">
        <v>44689</v>
      </c>
    </row>
    <row r="30454" spans="1:1" x14ac:dyDescent="0.25">
      <c r="A30454" t="s">
        <v>44688</v>
      </c>
    </row>
    <row r="30455" spans="1:1" x14ac:dyDescent="0.25">
      <c r="A30455" t="s">
        <v>44687</v>
      </c>
    </row>
    <row r="30456" spans="1:1" x14ac:dyDescent="0.25">
      <c r="A30456" t="s">
        <v>44686</v>
      </c>
    </row>
    <row r="30457" spans="1:1" x14ac:dyDescent="0.25">
      <c r="A30457" t="s">
        <v>44685</v>
      </c>
    </row>
    <row r="30458" spans="1:1" x14ac:dyDescent="0.25">
      <c r="A30458" t="s">
        <v>44684</v>
      </c>
    </row>
    <row r="30459" spans="1:1" x14ac:dyDescent="0.25">
      <c r="A30459" t="s">
        <v>44683</v>
      </c>
    </row>
    <row r="30460" spans="1:1" x14ac:dyDescent="0.25">
      <c r="A30460" t="s">
        <v>44682</v>
      </c>
    </row>
    <row r="30461" spans="1:1" x14ac:dyDescent="0.25">
      <c r="A30461" t="s">
        <v>44681</v>
      </c>
    </row>
    <row r="30462" spans="1:1" x14ac:dyDescent="0.25">
      <c r="A30462" t="s">
        <v>44680</v>
      </c>
    </row>
    <row r="30463" spans="1:1" x14ac:dyDescent="0.25">
      <c r="A30463" t="s">
        <v>44679</v>
      </c>
    </row>
    <row r="30464" spans="1:1" x14ac:dyDescent="0.25">
      <c r="A30464" t="s">
        <v>44705</v>
      </c>
    </row>
    <row r="30465" spans="1:1" x14ac:dyDescent="0.25">
      <c r="A30465" t="s">
        <v>44706</v>
      </c>
    </row>
    <row r="30466" spans="1:1" x14ac:dyDescent="0.25">
      <c r="A30466" t="s">
        <v>44707</v>
      </c>
    </row>
    <row r="30467" spans="1:1" x14ac:dyDescent="0.25">
      <c r="A30467" t="s">
        <v>44729</v>
      </c>
    </row>
    <row r="30468" spans="1:1" x14ac:dyDescent="0.25">
      <c r="A30468" t="s">
        <v>44728</v>
      </c>
    </row>
    <row r="30469" spans="1:1" x14ac:dyDescent="0.25">
      <c r="A30469" t="s">
        <v>44727</v>
      </c>
    </row>
    <row r="30470" spans="1:1" x14ac:dyDescent="0.25">
      <c r="A30470" t="s">
        <v>44726</v>
      </c>
    </row>
    <row r="30471" spans="1:1" x14ac:dyDescent="0.25">
      <c r="A30471" t="s">
        <v>44725</v>
      </c>
    </row>
    <row r="30472" spans="1:1" x14ac:dyDescent="0.25">
      <c r="A30472" t="s">
        <v>44724</v>
      </c>
    </row>
    <row r="30473" spans="1:1" x14ac:dyDescent="0.25">
      <c r="A30473" t="s">
        <v>44723</v>
      </c>
    </row>
    <row r="30474" spans="1:1" x14ac:dyDescent="0.25">
      <c r="A30474" t="s">
        <v>44722</v>
      </c>
    </row>
    <row r="30475" spans="1:1" x14ac:dyDescent="0.25">
      <c r="A30475" t="s">
        <v>44721</v>
      </c>
    </row>
    <row r="30476" spans="1:1" x14ac:dyDescent="0.25">
      <c r="A30476" t="s">
        <v>44720</v>
      </c>
    </row>
    <row r="30477" spans="1:1" x14ac:dyDescent="0.25">
      <c r="A30477" t="s">
        <v>44719</v>
      </c>
    </row>
    <row r="30478" spans="1:1" x14ac:dyDescent="0.25">
      <c r="A30478" t="s">
        <v>44718</v>
      </c>
    </row>
    <row r="30479" spans="1:1" x14ac:dyDescent="0.25">
      <c r="A30479" t="s">
        <v>44717</v>
      </c>
    </row>
    <row r="30480" spans="1:1" x14ac:dyDescent="0.25">
      <c r="A30480" t="s">
        <v>44716</v>
      </c>
    </row>
    <row r="30481" spans="1:1" x14ac:dyDescent="0.25">
      <c r="A30481" t="s">
        <v>44715</v>
      </c>
    </row>
    <row r="30482" spans="1:1" x14ac:dyDescent="0.25">
      <c r="A30482" t="s">
        <v>44714</v>
      </c>
    </row>
    <row r="30483" spans="1:1" x14ac:dyDescent="0.25">
      <c r="A30483" t="s">
        <v>44713</v>
      </c>
    </row>
    <row r="30484" spans="1:1" x14ac:dyDescent="0.25">
      <c r="A30484" t="s">
        <v>44712</v>
      </c>
    </row>
    <row r="30485" spans="1:1" x14ac:dyDescent="0.25">
      <c r="A30485" t="s">
        <v>44711</v>
      </c>
    </row>
    <row r="30486" spans="1:1" x14ac:dyDescent="0.25">
      <c r="A30486" t="s">
        <v>44710</v>
      </c>
    </row>
    <row r="30487" spans="1:1" x14ac:dyDescent="0.25">
      <c r="A30487" t="s">
        <v>44709</v>
      </c>
    </row>
    <row r="30488" spans="1:1" x14ac:dyDescent="0.25">
      <c r="A30488" t="s">
        <v>44708</v>
      </c>
    </row>
    <row r="30489" spans="1:1" x14ac:dyDescent="0.25">
      <c r="A30489" t="s">
        <v>44677</v>
      </c>
    </row>
    <row r="30490" spans="1:1" x14ac:dyDescent="0.25">
      <c r="A30490" t="s">
        <v>44469</v>
      </c>
    </row>
    <row r="30491" spans="1:1" x14ac:dyDescent="0.25">
      <c r="A30491" t="s">
        <v>44468</v>
      </c>
    </row>
    <row r="30492" spans="1:1" x14ac:dyDescent="0.25">
      <c r="A30492" t="s">
        <v>44467</v>
      </c>
    </row>
    <row r="30493" spans="1:1" x14ac:dyDescent="0.25">
      <c r="A30493" t="s">
        <v>44466</v>
      </c>
    </row>
    <row r="30494" spans="1:1" x14ac:dyDescent="0.25">
      <c r="A30494" t="s">
        <v>44470</v>
      </c>
    </row>
    <row r="30495" spans="1:1" x14ac:dyDescent="0.25">
      <c r="A30495" t="s">
        <v>44465</v>
      </c>
    </row>
    <row r="30496" spans="1:1" x14ac:dyDescent="0.25">
      <c r="A30496" t="s">
        <v>44472</v>
      </c>
    </row>
    <row r="30497" spans="1:1" x14ac:dyDescent="0.25">
      <c r="A30497" t="s">
        <v>44486</v>
      </c>
    </row>
    <row r="30498" spans="1:1" x14ac:dyDescent="0.25">
      <c r="A30498" t="s">
        <v>44485</v>
      </c>
    </row>
    <row r="30499" spans="1:1" x14ac:dyDescent="0.25">
      <c r="A30499" t="s">
        <v>44484</v>
      </c>
    </row>
    <row r="30500" spans="1:1" x14ac:dyDescent="0.25">
      <c r="A30500" t="s">
        <v>44483</v>
      </c>
    </row>
    <row r="30501" spans="1:1" x14ac:dyDescent="0.25">
      <c r="A30501" t="s">
        <v>44482</v>
      </c>
    </row>
    <row r="30502" spans="1:1" x14ac:dyDescent="0.25">
      <c r="A30502" t="s">
        <v>44481</v>
      </c>
    </row>
    <row r="30503" spans="1:1" x14ac:dyDescent="0.25">
      <c r="A30503" t="s">
        <v>44480</v>
      </c>
    </row>
    <row r="30504" spans="1:1" x14ac:dyDescent="0.25">
      <c r="A30504" t="s">
        <v>44479</v>
      </c>
    </row>
    <row r="30505" spans="1:1" x14ac:dyDescent="0.25">
      <c r="A30505" t="s">
        <v>44478</v>
      </c>
    </row>
    <row r="30506" spans="1:1" x14ac:dyDescent="0.25">
      <c r="A30506" t="s">
        <v>44477</v>
      </c>
    </row>
    <row r="30507" spans="1:1" x14ac:dyDescent="0.25">
      <c r="A30507" t="s">
        <v>44476</v>
      </c>
    </row>
    <row r="30508" spans="1:1" x14ac:dyDescent="0.25">
      <c r="A30508" t="s">
        <v>44475</v>
      </c>
    </row>
    <row r="30509" spans="1:1" x14ac:dyDescent="0.25">
      <c r="A30509" t="s">
        <v>44474</v>
      </c>
    </row>
    <row r="30510" spans="1:1" x14ac:dyDescent="0.25">
      <c r="A30510" t="s">
        <v>44473</v>
      </c>
    </row>
    <row r="30511" spans="1:1" x14ac:dyDescent="0.25">
      <c r="A30511" t="s">
        <v>44471</v>
      </c>
    </row>
    <row r="30512" spans="1:1" x14ac:dyDescent="0.25">
      <c r="A30512" t="s">
        <v>44464</v>
      </c>
    </row>
    <row r="30513" spans="1:1" x14ac:dyDescent="0.25">
      <c r="A30513" t="s">
        <v>44463</v>
      </c>
    </row>
    <row r="30514" spans="1:1" x14ac:dyDescent="0.25">
      <c r="A30514" t="s">
        <v>44462</v>
      </c>
    </row>
    <row r="30515" spans="1:1" x14ac:dyDescent="0.25">
      <c r="A30515" t="s">
        <v>44437</v>
      </c>
    </row>
    <row r="30516" spans="1:1" x14ac:dyDescent="0.25">
      <c r="A30516" t="s">
        <v>44436</v>
      </c>
    </row>
    <row r="30517" spans="1:1" x14ac:dyDescent="0.25">
      <c r="A30517" t="s">
        <v>44435</v>
      </c>
    </row>
    <row r="30518" spans="1:1" x14ac:dyDescent="0.25">
      <c r="A30518" t="s">
        <v>44434</v>
      </c>
    </row>
    <row r="30519" spans="1:1" x14ac:dyDescent="0.25">
      <c r="A30519" t="s">
        <v>44433</v>
      </c>
    </row>
    <row r="30520" spans="1:1" x14ac:dyDescent="0.25">
      <c r="A30520" t="s">
        <v>44432</v>
      </c>
    </row>
    <row r="30521" spans="1:1" x14ac:dyDescent="0.25">
      <c r="A30521" t="s">
        <v>44431</v>
      </c>
    </row>
    <row r="30522" spans="1:1" x14ac:dyDescent="0.25">
      <c r="A30522" t="s">
        <v>44430</v>
      </c>
    </row>
    <row r="30523" spans="1:1" x14ac:dyDescent="0.25">
      <c r="A30523" t="s">
        <v>44429</v>
      </c>
    </row>
    <row r="30524" spans="1:1" x14ac:dyDescent="0.25">
      <c r="A30524" t="s">
        <v>44427</v>
      </c>
    </row>
    <row r="30525" spans="1:1" x14ac:dyDescent="0.25">
      <c r="A30525" t="s">
        <v>44426</v>
      </c>
    </row>
    <row r="30526" spans="1:1" x14ac:dyDescent="0.25">
      <c r="A30526" t="s">
        <v>44425</v>
      </c>
    </row>
    <row r="30527" spans="1:1" x14ac:dyDescent="0.25">
      <c r="A30527" t="s">
        <v>44424</v>
      </c>
    </row>
    <row r="30528" spans="1:1" x14ac:dyDescent="0.25">
      <c r="A30528" t="s">
        <v>44423</v>
      </c>
    </row>
    <row r="30529" spans="1:1" x14ac:dyDescent="0.25">
      <c r="A30529" t="s">
        <v>44422</v>
      </c>
    </row>
    <row r="30530" spans="1:1" x14ac:dyDescent="0.25">
      <c r="A30530" t="s">
        <v>44421</v>
      </c>
    </row>
    <row r="30531" spans="1:1" x14ac:dyDescent="0.25">
      <c r="A30531" t="s">
        <v>44420</v>
      </c>
    </row>
    <row r="30532" spans="1:1" x14ac:dyDescent="0.25">
      <c r="A30532" t="s">
        <v>44419</v>
      </c>
    </row>
    <row r="30533" spans="1:1" x14ac:dyDescent="0.25">
      <c r="A30533" t="s">
        <v>44438</v>
      </c>
    </row>
    <row r="30534" spans="1:1" x14ac:dyDescent="0.25">
      <c r="A30534" t="s">
        <v>44439</v>
      </c>
    </row>
    <row r="30535" spans="1:1" x14ac:dyDescent="0.25">
      <c r="A30535" t="s">
        <v>44440</v>
      </c>
    </row>
    <row r="30536" spans="1:1" x14ac:dyDescent="0.25">
      <c r="A30536" t="s">
        <v>44441</v>
      </c>
    </row>
    <row r="30537" spans="1:1" x14ac:dyDescent="0.25">
      <c r="A30537" t="s">
        <v>44461</v>
      </c>
    </row>
    <row r="30538" spans="1:1" x14ac:dyDescent="0.25">
      <c r="A30538" t="s">
        <v>44460</v>
      </c>
    </row>
    <row r="30539" spans="1:1" x14ac:dyDescent="0.25">
      <c r="A30539" t="s">
        <v>44459</v>
      </c>
    </row>
    <row r="30540" spans="1:1" x14ac:dyDescent="0.25">
      <c r="A30540" t="s">
        <v>44458</v>
      </c>
    </row>
    <row r="30541" spans="1:1" x14ac:dyDescent="0.25">
      <c r="A30541" t="s">
        <v>44457</v>
      </c>
    </row>
    <row r="30542" spans="1:1" x14ac:dyDescent="0.25">
      <c r="A30542" t="s">
        <v>44456</v>
      </c>
    </row>
    <row r="30543" spans="1:1" x14ac:dyDescent="0.25">
      <c r="A30543" t="s">
        <v>44455</v>
      </c>
    </row>
    <row r="30544" spans="1:1" x14ac:dyDescent="0.25">
      <c r="A30544" t="s">
        <v>44454</v>
      </c>
    </row>
    <row r="30545" spans="1:1" x14ac:dyDescent="0.25">
      <c r="A30545" t="s">
        <v>44453</v>
      </c>
    </row>
    <row r="30546" spans="1:1" x14ac:dyDescent="0.25">
      <c r="A30546" t="s">
        <v>44452</v>
      </c>
    </row>
    <row r="30547" spans="1:1" x14ac:dyDescent="0.25">
      <c r="A30547" t="s">
        <v>44451</v>
      </c>
    </row>
    <row r="30548" spans="1:1" x14ac:dyDescent="0.25">
      <c r="A30548" t="s">
        <v>44450</v>
      </c>
    </row>
    <row r="30549" spans="1:1" x14ac:dyDescent="0.25">
      <c r="A30549" t="s">
        <v>44449</v>
      </c>
    </row>
    <row r="30550" spans="1:1" x14ac:dyDescent="0.25">
      <c r="A30550" t="s">
        <v>44448</v>
      </c>
    </row>
    <row r="30551" spans="1:1" x14ac:dyDescent="0.25">
      <c r="A30551" t="s">
        <v>44447</v>
      </c>
    </row>
    <row r="30552" spans="1:1" x14ac:dyDescent="0.25">
      <c r="A30552" t="s">
        <v>44446</v>
      </c>
    </row>
    <row r="30553" spans="1:1" x14ac:dyDescent="0.25">
      <c r="A30553" t="s">
        <v>44445</v>
      </c>
    </row>
    <row r="30554" spans="1:1" x14ac:dyDescent="0.25">
      <c r="A30554" t="s">
        <v>44444</v>
      </c>
    </row>
    <row r="30555" spans="1:1" x14ac:dyDescent="0.25">
      <c r="A30555" t="s">
        <v>44443</v>
      </c>
    </row>
    <row r="30556" spans="1:1" x14ac:dyDescent="0.25">
      <c r="A30556" t="s">
        <v>44442</v>
      </c>
    </row>
    <row r="30557" spans="1:1" x14ac:dyDescent="0.25">
      <c r="A30557" t="s">
        <v>44487</v>
      </c>
    </row>
    <row r="30558" spans="1:1" x14ac:dyDescent="0.25">
      <c r="A30558" t="s">
        <v>44428</v>
      </c>
    </row>
    <row r="30559" spans="1:1" x14ac:dyDescent="0.25">
      <c r="A30559" t="s">
        <v>44502</v>
      </c>
    </row>
    <row r="30560" spans="1:1" x14ac:dyDescent="0.25">
      <c r="A30560" t="s">
        <v>44560</v>
      </c>
    </row>
    <row r="30561" spans="1:1" x14ac:dyDescent="0.25">
      <c r="A30561" t="s">
        <v>44559</v>
      </c>
    </row>
    <row r="30562" spans="1:1" x14ac:dyDescent="0.25">
      <c r="A30562" t="s">
        <v>44558</v>
      </c>
    </row>
    <row r="30563" spans="1:1" x14ac:dyDescent="0.25">
      <c r="A30563" t="s">
        <v>44557</v>
      </c>
    </row>
    <row r="30564" spans="1:1" x14ac:dyDescent="0.25">
      <c r="A30564" t="s">
        <v>44556</v>
      </c>
    </row>
    <row r="30565" spans="1:1" x14ac:dyDescent="0.25">
      <c r="A30565" t="s">
        <v>44555</v>
      </c>
    </row>
    <row r="30566" spans="1:1" x14ac:dyDescent="0.25">
      <c r="A30566" t="s">
        <v>44554</v>
      </c>
    </row>
    <row r="30567" spans="1:1" x14ac:dyDescent="0.25">
      <c r="A30567" t="s">
        <v>44553</v>
      </c>
    </row>
    <row r="30568" spans="1:1" x14ac:dyDescent="0.25">
      <c r="A30568" t="s">
        <v>44552</v>
      </c>
    </row>
    <row r="30569" spans="1:1" x14ac:dyDescent="0.25">
      <c r="A30569" t="s">
        <v>44551</v>
      </c>
    </row>
    <row r="30570" spans="1:1" x14ac:dyDescent="0.25">
      <c r="A30570" t="s">
        <v>44550</v>
      </c>
    </row>
    <row r="30571" spans="1:1" x14ac:dyDescent="0.25">
      <c r="A30571" t="s">
        <v>44549</v>
      </c>
    </row>
    <row r="30572" spans="1:1" x14ac:dyDescent="0.25">
      <c r="A30572" t="s">
        <v>44548</v>
      </c>
    </row>
    <row r="30573" spans="1:1" x14ac:dyDescent="0.25">
      <c r="A30573" t="s">
        <v>44547</v>
      </c>
    </row>
    <row r="30574" spans="1:1" x14ac:dyDescent="0.25">
      <c r="A30574" t="s">
        <v>44546</v>
      </c>
    </row>
    <row r="30575" spans="1:1" x14ac:dyDescent="0.25">
      <c r="A30575" t="s">
        <v>44545</v>
      </c>
    </row>
    <row r="30576" spans="1:1" x14ac:dyDescent="0.25">
      <c r="A30576" t="s">
        <v>44544</v>
      </c>
    </row>
    <row r="30577" spans="1:2" x14ac:dyDescent="0.25">
      <c r="A30577" t="s">
        <v>44543</v>
      </c>
    </row>
    <row r="30578" spans="1:2" x14ac:dyDescent="0.25">
      <c r="A30578" t="s">
        <v>44561</v>
      </c>
    </row>
    <row r="30579" spans="1:2" x14ac:dyDescent="0.25">
      <c r="A30579" t="s">
        <v>44542</v>
      </c>
    </row>
    <row r="30580" spans="1:2" x14ac:dyDescent="0.25">
      <c r="A30580" t="s">
        <v>44562</v>
      </c>
    </row>
    <row r="30581" spans="1:2" x14ac:dyDescent="0.25">
      <c r="A30581" t="s">
        <v>44577</v>
      </c>
    </row>
    <row r="30582" spans="1:2" x14ac:dyDescent="0.25">
      <c r="A30582" t="s">
        <v>44576</v>
      </c>
    </row>
    <row r="30583" spans="1:2" x14ac:dyDescent="0.25">
      <c r="A30583" t="s">
        <v>44575</v>
      </c>
    </row>
    <row r="30584" spans="1:2" x14ac:dyDescent="0.25">
      <c r="A30584" t="s">
        <v>44574</v>
      </c>
    </row>
    <row r="30585" spans="1:2" x14ac:dyDescent="0.25">
      <c r="A30585" t="s">
        <v>44573</v>
      </c>
    </row>
    <row r="30586" spans="1:2" x14ac:dyDescent="0.25">
      <c r="A30586" t="s">
        <v>44572</v>
      </c>
    </row>
    <row r="30587" spans="1:2" x14ac:dyDescent="0.25">
      <c r="A30587" t="s">
        <v>44571</v>
      </c>
    </row>
    <row r="30588" spans="1:2" x14ac:dyDescent="0.25">
      <c r="A30588" t="s">
        <v>44570</v>
      </c>
    </row>
    <row r="30589" spans="1:2" x14ac:dyDescent="0.25">
      <c r="A30589" t="s">
        <v>44569</v>
      </c>
    </row>
    <row r="30590" spans="1:2" x14ac:dyDescent="0.25">
      <c r="A30590" t="s">
        <v>44568</v>
      </c>
      <c r="B30590" t="s">
        <v>45603</v>
      </c>
    </row>
    <row r="30591" spans="1:2" x14ac:dyDescent="0.25">
      <c r="A30591" t="s">
        <v>44567</v>
      </c>
    </row>
    <row r="30592" spans="1:2" x14ac:dyDescent="0.25">
      <c r="A30592" t="s">
        <v>44566</v>
      </c>
      <c r="B30592" t="s">
        <v>45603</v>
      </c>
    </row>
    <row r="30593" spans="1:2" x14ac:dyDescent="0.25">
      <c r="A30593" t="s">
        <v>44565</v>
      </c>
      <c r="B30593" t="s">
        <v>45603</v>
      </c>
    </row>
    <row r="30594" spans="1:2" x14ac:dyDescent="0.25">
      <c r="A30594" t="s">
        <v>44564</v>
      </c>
    </row>
    <row r="30595" spans="1:2" x14ac:dyDescent="0.25">
      <c r="A30595" t="s">
        <v>44563</v>
      </c>
      <c r="B30595" t="s">
        <v>45603</v>
      </c>
    </row>
    <row r="30596" spans="1:2" x14ac:dyDescent="0.25">
      <c r="A30596" t="s">
        <v>44541</v>
      </c>
      <c r="B30596" t="s">
        <v>45603</v>
      </c>
    </row>
    <row r="30597" spans="1:2" x14ac:dyDescent="0.25">
      <c r="A30597" t="s">
        <v>44540</v>
      </c>
      <c r="B30597" t="s">
        <v>45603</v>
      </c>
    </row>
    <row r="30598" spans="1:2" x14ac:dyDescent="0.25">
      <c r="A30598" t="s">
        <v>44539</v>
      </c>
      <c r="B30598" t="s">
        <v>45603</v>
      </c>
    </row>
    <row r="30599" spans="1:2" x14ac:dyDescent="0.25">
      <c r="A30599" t="s">
        <v>44513</v>
      </c>
      <c r="B30599" t="s">
        <v>45603</v>
      </c>
    </row>
    <row r="30600" spans="1:2" x14ac:dyDescent="0.25">
      <c r="A30600" t="s">
        <v>44512</v>
      </c>
      <c r="B30600" t="s">
        <v>45603</v>
      </c>
    </row>
    <row r="30601" spans="1:2" x14ac:dyDescent="0.25">
      <c r="A30601" t="s">
        <v>44511</v>
      </c>
      <c r="B30601" t="s">
        <v>45603</v>
      </c>
    </row>
    <row r="30602" spans="1:2" x14ac:dyDescent="0.25">
      <c r="A30602" t="s">
        <v>44510</v>
      </c>
      <c r="B30602" t="s">
        <v>45603</v>
      </c>
    </row>
    <row r="30603" spans="1:2" x14ac:dyDescent="0.25">
      <c r="A30603" t="s">
        <v>44509</v>
      </c>
      <c r="B30603" t="s">
        <v>45603</v>
      </c>
    </row>
    <row r="30604" spans="1:2" x14ac:dyDescent="0.25">
      <c r="A30604" t="s">
        <v>44508</v>
      </c>
      <c r="B30604" t="s">
        <v>45603</v>
      </c>
    </row>
    <row r="30605" spans="1:2" x14ac:dyDescent="0.25">
      <c r="A30605" t="s">
        <v>44507</v>
      </c>
      <c r="B30605" t="s">
        <v>45603</v>
      </c>
    </row>
    <row r="30606" spans="1:2" x14ac:dyDescent="0.25">
      <c r="A30606" t="s">
        <v>44506</v>
      </c>
      <c r="B30606" t="s">
        <v>45603</v>
      </c>
    </row>
    <row r="30607" spans="1:2" x14ac:dyDescent="0.25">
      <c r="A30607" t="s">
        <v>44505</v>
      </c>
    </row>
    <row r="30608" spans="1:2" x14ac:dyDescent="0.25">
      <c r="A30608" t="s">
        <v>44504</v>
      </c>
    </row>
    <row r="30609" spans="1:2" x14ac:dyDescent="0.25">
      <c r="A30609" t="s">
        <v>44503</v>
      </c>
    </row>
    <row r="30610" spans="1:2" x14ac:dyDescent="0.25">
      <c r="A30610" t="s">
        <v>44501</v>
      </c>
      <c r="B30610" t="s">
        <v>45603</v>
      </c>
    </row>
    <row r="30611" spans="1:2" x14ac:dyDescent="0.25">
      <c r="A30611" t="s">
        <v>44488</v>
      </c>
    </row>
    <row r="30612" spans="1:2" x14ac:dyDescent="0.25">
      <c r="A30612" t="s">
        <v>44500</v>
      </c>
    </row>
    <row r="30613" spans="1:2" x14ac:dyDescent="0.25">
      <c r="A30613" t="s">
        <v>44499</v>
      </c>
      <c r="B30613" t="s">
        <v>45603</v>
      </c>
    </row>
    <row r="30614" spans="1:2" x14ac:dyDescent="0.25">
      <c r="A30614" t="s">
        <v>44498</v>
      </c>
      <c r="B30614" t="s">
        <v>45603</v>
      </c>
    </row>
    <row r="30615" spans="1:2" x14ac:dyDescent="0.25">
      <c r="A30615" t="s">
        <v>44497</v>
      </c>
    </row>
    <row r="30616" spans="1:2" x14ac:dyDescent="0.25">
      <c r="A30616" t="s">
        <v>44496</v>
      </c>
      <c r="B30616" t="s">
        <v>45603</v>
      </c>
    </row>
    <row r="30617" spans="1:2" x14ac:dyDescent="0.25">
      <c r="A30617" t="s">
        <v>44495</v>
      </c>
      <c r="B30617" t="s">
        <v>45603</v>
      </c>
    </row>
    <row r="30618" spans="1:2" x14ac:dyDescent="0.25">
      <c r="A30618" t="s">
        <v>44494</v>
      </c>
      <c r="B30618" t="s">
        <v>45603</v>
      </c>
    </row>
    <row r="30619" spans="1:2" x14ac:dyDescent="0.25">
      <c r="A30619" t="s">
        <v>44493</v>
      </c>
      <c r="B30619" t="s">
        <v>45603</v>
      </c>
    </row>
    <row r="30620" spans="1:2" x14ac:dyDescent="0.25">
      <c r="A30620" t="s">
        <v>44492</v>
      </c>
      <c r="B30620" t="s">
        <v>45603</v>
      </c>
    </row>
    <row r="30621" spans="1:2" x14ac:dyDescent="0.25">
      <c r="A30621" t="s">
        <v>44491</v>
      </c>
      <c r="B30621" t="s">
        <v>45603</v>
      </c>
    </row>
    <row r="30622" spans="1:2" x14ac:dyDescent="0.25">
      <c r="A30622" t="s">
        <v>44490</v>
      </c>
      <c r="B30622" t="s">
        <v>45603</v>
      </c>
    </row>
    <row r="30623" spans="1:2" x14ac:dyDescent="0.25">
      <c r="A30623" t="s">
        <v>44489</v>
      </c>
      <c r="B30623" t="s">
        <v>45603</v>
      </c>
    </row>
    <row r="30624" spans="1:2" x14ac:dyDescent="0.25">
      <c r="A30624" t="s">
        <v>44514</v>
      </c>
      <c r="B30624" t="s">
        <v>45603</v>
      </c>
    </row>
    <row r="30625" spans="1:2" x14ac:dyDescent="0.25">
      <c r="A30625" t="s">
        <v>44515</v>
      </c>
    </row>
    <row r="30626" spans="1:2" x14ac:dyDescent="0.25">
      <c r="A30626" t="s">
        <v>44516</v>
      </c>
    </row>
    <row r="30627" spans="1:2" x14ac:dyDescent="0.25">
      <c r="A30627" t="s">
        <v>44517</v>
      </c>
    </row>
    <row r="30628" spans="1:2" x14ac:dyDescent="0.25">
      <c r="A30628" t="s">
        <v>44538</v>
      </c>
    </row>
    <row r="30629" spans="1:2" x14ac:dyDescent="0.25">
      <c r="A30629" t="s">
        <v>44537</v>
      </c>
    </row>
    <row r="30630" spans="1:2" x14ac:dyDescent="0.25">
      <c r="A30630" t="s">
        <v>44536</v>
      </c>
    </row>
    <row r="30631" spans="1:2" x14ac:dyDescent="0.25">
      <c r="A30631" t="s">
        <v>44535</v>
      </c>
    </row>
    <row r="30632" spans="1:2" x14ac:dyDescent="0.25">
      <c r="A30632" t="s">
        <v>44534</v>
      </c>
    </row>
    <row r="30633" spans="1:2" x14ac:dyDescent="0.25">
      <c r="A30633" t="s">
        <v>44533</v>
      </c>
      <c r="B30633" t="s">
        <v>45603</v>
      </c>
    </row>
    <row r="30634" spans="1:2" x14ac:dyDescent="0.25">
      <c r="A30634" t="s">
        <v>44532</v>
      </c>
      <c r="B30634" t="s">
        <v>45603</v>
      </c>
    </row>
    <row r="30635" spans="1:2" x14ac:dyDescent="0.25">
      <c r="A30635" t="s">
        <v>44531</v>
      </c>
      <c r="B30635" t="s">
        <v>45603</v>
      </c>
    </row>
    <row r="30636" spans="1:2" x14ac:dyDescent="0.25">
      <c r="A30636" t="s">
        <v>44530</v>
      </c>
    </row>
    <row r="30637" spans="1:2" x14ac:dyDescent="0.25">
      <c r="A30637" t="s">
        <v>44529</v>
      </c>
      <c r="B30637" t="s">
        <v>45603</v>
      </c>
    </row>
    <row r="30638" spans="1:2" x14ac:dyDescent="0.25">
      <c r="A30638" t="s">
        <v>44528</v>
      </c>
      <c r="B30638" t="s">
        <v>45603</v>
      </c>
    </row>
    <row r="30639" spans="1:2" x14ac:dyDescent="0.25">
      <c r="A30639" t="s">
        <v>44527</v>
      </c>
      <c r="B30639" t="s">
        <v>45603</v>
      </c>
    </row>
    <row r="30640" spans="1:2" x14ac:dyDescent="0.25">
      <c r="A30640" t="s">
        <v>44526</v>
      </c>
      <c r="B30640" t="s">
        <v>45603</v>
      </c>
    </row>
    <row r="30641" spans="1:2" x14ac:dyDescent="0.25">
      <c r="A30641" t="s">
        <v>44525</v>
      </c>
      <c r="B30641" t="s">
        <v>45603</v>
      </c>
    </row>
    <row r="30642" spans="1:2" x14ac:dyDescent="0.25">
      <c r="A30642" t="s">
        <v>44524</v>
      </c>
      <c r="B30642" t="s">
        <v>45603</v>
      </c>
    </row>
    <row r="30643" spans="1:2" x14ac:dyDescent="0.25">
      <c r="A30643" t="s">
        <v>44523</v>
      </c>
      <c r="B30643" t="s">
        <v>45603</v>
      </c>
    </row>
    <row r="30644" spans="1:2" x14ac:dyDescent="0.25">
      <c r="A30644" t="s">
        <v>44522</v>
      </c>
      <c r="B30644" t="s">
        <v>45603</v>
      </c>
    </row>
    <row r="30645" spans="1:2" x14ac:dyDescent="0.25">
      <c r="A30645" t="s">
        <v>44521</v>
      </c>
      <c r="B30645" t="s">
        <v>45603</v>
      </c>
    </row>
    <row r="30646" spans="1:2" x14ac:dyDescent="0.25">
      <c r="A30646" t="s">
        <v>44520</v>
      </c>
      <c r="B30646" t="s">
        <v>45603</v>
      </c>
    </row>
    <row r="30647" spans="1:2" x14ac:dyDescent="0.25">
      <c r="A30647" t="s">
        <v>44519</v>
      </c>
      <c r="B30647" t="s">
        <v>45603</v>
      </c>
    </row>
    <row r="30648" spans="1:2" x14ac:dyDescent="0.25">
      <c r="A30648" t="s">
        <v>44518</v>
      </c>
    </row>
    <row r="30649" spans="1:2" x14ac:dyDescent="0.25">
      <c r="A30649" t="s">
        <v>44785</v>
      </c>
      <c r="B30649" t="s">
        <v>45603</v>
      </c>
    </row>
    <row r="30650" spans="1:2" x14ac:dyDescent="0.25">
      <c r="A30650" t="s">
        <v>44786</v>
      </c>
      <c r="B30650" t="s">
        <v>45603</v>
      </c>
    </row>
    <row r="30651" spans="1:2" x14ac:dyDescent="0.25">
      <c r="A30651" t="s">
        <v>45034</v>
      </c>
    </row>
    <row r="30652" spans="1:2" x14ac:dyDescent="0.25">
      <c r="A30652" t="s">
        <v>45033</v>
      </c>
      <c r="B30652" t="s">
        <v>45603</v>
      </c>
    </row>
    <row r="30653" spans="1:2" x14ac:dyDescent="0.25">
      <c r="A30653" t="s">
        <v>45032</v>
      </c>
      <c r="B30653" t="s">
        <v>45603</v>
      </c>
    </row>
    <row r="30654" spans="1:2" x14ac:dyDescent="0.25">
      <c r="A30654" t="s">
        <v>45031</v>
      </c>
    </row>
    <row r="30655" spans="1:2" x14ac:dyDescent="0.25">
      <c r="A30655" t="s">
        <v>45030</v>
      </c>
    </row>
    <row r="30656" spans="1:2" x14ac:dyDescent="0.25">
      <c r="A30656" t="s">
        <v>45029</v>
      </c>
    </row>
    <row r="30657" spans="1:1" x14ac:dyDescent="0.25">
      <c r="A30657" t="s">
        <v>45028</v>
      </c>
    </row>
    <row r="30658" spans="1:1" x14ac:dyDescent="0.25">
      <c r="A30658" t="s">
        <v>45027</v>
      </c>
    </row>
    <row r="30659" spans="1:1" x14ac:dyDescent="0.25">
      <c r="A30659" t="s">
        <v>45026</v>
      </c>
    </row>
    <row r="30660" spans="1:1" x14ac:dyDescent="0.25">
      <c r="A30660" t="s">
        <v>45025</v>
      </c>
    </row>
    <row r="30661" spans="1:1" x14ac:dyDescent="0.25">
      <c r="A30661" t="s">
        <v>45024</v>
      </c>
    </row>
    <row r="30662" spans="1:1" x14ac:dyDescent="0.25">
      <c r="A30662" t="s">
        <v>45023</v>
      </c>
    </row>
    <row r="30663" spans="1:1" x14ac:dyDescent="0.25">
      <c r="A30663" t="s">
        <v>45035</v>
      </c>
    </row>
    <row r="30664" spans="1:1" x14ac:dyDescent="0.25">
      <c r="A30664" t="s">
        <v>45059</v>
      </c>
    </row>
    <row r="30665" spans="1:1" x14ac:dyDescent="0.25">
      <c r="A30665" t="s">
        <v>45058</v>
      </c>
    </row>
    <row r="30666" spans="1:1" x14ac:dyDescent="0.25">
      <c r="A30666" t="s">
        <v>45057</v>
      </c>
    </row>
    <row r="30667" spans="1:1" x14ac:dyDescent="0.25">
      <c r="A30667" t="s">
        <v>45056</v>
      </c>
    </row>
    <row r="30668" spans="1:1" x14ac:dyDescent="0.25">
      <c r="A30668" t="s">
        <v>45055</v>
      </c>
    </row>
    <row r="30669" spans="1:1" x14ac:dyDescent="0.25">
      <c r="A30669" t="s">
        <v>45054</v>
      </c>
    </row>
    <row r="30670" spans="1:1" x14ac:dyDescent="0.25">
      <c r="A30670" t="s">
        <v>45053</v>
      </c>
    </row>
    <row r="30671" spans="1:1" x14ac:dyDescent="0.25">
      <c r="A30671" t="s">
        <v>45052</v>
      </c>
    </row>
    <row r="30672" spans="1:1" x14ac:dyDescent="0.25">
      <c r="A30672" t="s">
        <v>45051</v>
      </c>
    </row>
    <row r="30673" spans="1:1" x14ac:dyDescent="0.25">
      <c r="A30673" t="s">
        <v>45050</v>
      </c>
    </row>
    <row r="30674" spans="1:1" x14ac:dyDescent="0.25">
      <c r="A30674" t="s">
        <v>45049</v>
      </c>
    </row>
    <row r="30675" spans="1:1" x14ac:dyDescent="0.25">
      <c r="A30675" t="s">
        <v>45048</v>
      </c>
    </row>
    <row r="30676" spans="1:1" x14ac:dyDescent="0.25">
      <c r="A30676" t="s">
        <v>45047</v>
      </c>
    </row>
    <row r="30677" spans="1:1" x14ac:dyDescent="0.25">
      <c r="A30677" t="s">
        <v>45046</v>
      </c>
    </row>
    <row r="30678" spans="1:1" x14ac:dyDescent="0.25">
      <c r="A30678" t="s">
        <v>45045</v>
      </c>
    </row>
    <row r="30679" spans="1:1" x14ac:dyDescent="0.25">
      <c r="A30679" t="s">
        <v>45044</v>
      </c>
    </row>
    <row r="30680" spans="1:1" x14ac:dyDescent="0.25">
      <c r="A30680" t="s">
        <v>45043</v>
      </c>
    </row>
    <row r="30681" spans="1:1" x14ac:dyDescent="0.25">
      <c r="A30681" t="s">
        <v>45042</v>
      </c>
    </row>
    <row r="30682" spans="1:1" x14ac:dyDescent="0.25">
      <c r="A30682" t="s">
        <v>45041</v>
      </c>
    </row>
    <row r="30683" spans="1:1" x14ac:dyDescent="0.25">
      <c r="A30683" t="s">
        <v>45040</v>
      </c>
    </row>
    <row r="30684" spans="1:1" x14ac:dyDescent="0.25">
      <c r="A30684" t="s">
        <v>45039</v>
      </c>
    </row>
    <row r="30685" spans="1:1" x14ac:dyDescent="0.25">
      <c r="A30685" t="s">
        <v>45038</v>
      </c>
    </row>
    <row r="30686" spans="1:1" x14ac:dyDescent="0.25">
      <c r="A30686" t="s">
        <v>45037</v>
      </c>
    </row>
    <row r="30687" spans="1:1" x14ac:dyDescent="0.25">
      <c r="A30687" t="s">
        <v>45036</v>
      </c>
    </row>
    <row r="30688" spans="1:1" x14ac:dyDescent="0.25">
      <c r="A30688" t="s">
        <v>44998</v>
      </c>
    </row>
    <row r="30689" spans="1:2" x14ac:dyDescent="0.25">
      <c r="A30689" t="s">
        <v>44997</v>
      </c>
      <c r="B30689" t="s">
        <v>45603</v>
      </c>
    </row>
    <row r="30690" spans="1:2" x14ac:dyDescent="0.25">
      <c r="A30690" t="s">
        <v>44996</v>
      </c>
      <c r="B30690" t="s">
        <v>45603</v>
      </c>
    </row>
    <row r="30691" spans="1:2" x14ac:dyDescent="0.25">
      <c r="A30691" t="s">
        <v>44995</v>
      </c>
    </row>
    <row r="30692" spans="1:2" x14ac:dyDescent="0.25">
      <c r="A30692" t="s">
        <v>44994</v>
      </c>
      <c r="B30692" t="s">
        <v>45603</v>
      </c>
    </row>
    <row r="30693" spans="1:2" x14ac:dyDescent="0.25">
      <c r="A30693" t="s">
        <v>44993</v>
      </c>
    </row>
    <row r="30694" spans="1:2" x14ac:dyDescent="0.25">
      <c r="A30694" t="s">
        <v>44991</v>
      </c>
    </row>
    <row r="30695" spans="1:2" x14ac:dyDescent="0.25">
      <c r="A30695" t="s">
        <v>44978</v>
      </c>
    </row>
    <row r="30696" spans="1:2" x14ac:dyDescent="0.25">
      <c r="A30696" t="s">
        <v>44990</v>
      </c>
    </row>
    <row r="30697" spans="1:2" x14ac:dyDescent="0.25">
      <c r="A30697" t="s">
        <v>44989</v>
      </c>
      <c r="B30697" t="s">
        <v>45603</v>
      </c>
    </row>
    <row r="30698" spans="1:2" x14ac:dyDescent="0.25">
      <c r="A30698" t="s">
        <v>44988</v>
      </c>
      <c r="B30698" t="s">
        <v>45603</v>
      </c>
    </row>
    <row r="30699" spans="1:2" x14ac:dyDescent="0.25">
      <c r="A30699" t="s">
        <v>44987</v>
      </c>
      <c r="B30699" t="s">
        <v>45603</v>
      </c>
    </row>
    <row r="30700" spans="1:2" x14ac:dyDescent="0.25">
      <c r="A30700" t="s">
        <v>44986</v>
      </c>
      <c r="B30700" t="s">
        <v>45603</v>
      </c>
    </row>
    <row r="30701" spans="1:2" x14ac:dyDescent="0.25">
      <c r="A30701" t="s">
        <v>44985</v>
      </c>
      <c r="B30701" t="s">
        <v>45603</v>
      </c>
    </row>
    <row r="30702" spans="1:2" x14ac:dyDescent="0.25">
      <c r="A30702" t="s">
        <v>44984</v>
      </c>
      <c r="B30702" t="s">
        <v>45603</v>
      </c>
    </row>
    <row r="30703" spans="1:2" x14ac:dyDescent="0.25">
      <c r="A30703" t="s">
        <v>44983</v>
      </c>
    </row>
    <row r="30704" spans="1:2" x14ac:dyDescent="0.25">
      <c r="A30704" t="s">
        <v>44982</v>
      </c>
    </row>
    <row r="30705" spans="1:2" x14ac:dyDescent="0.25">
      <c r="A30705" t="s">
        <v>44981</v>
      </c>
    </row>
    <row r="30706" spans="1:2" x14ac:dyDescent="0.25">
      <c r="A30706" t="s">
        <v>44980</v>
      </c>
    </row>
    <row r="30707" spans="1:2" x14ac:dyDescent="0.25">
      <c r="A30707" t="s">
        <v>44979</v>
      </c>
    </row>
    <row r="30708" spans="1:2" x14ac:dyDescent="0.25">
      <c r="A30708" t="s">
        <v>44999</v>
      </c>
    </row>
    <row r="30709" spans="1:2" x14ac:dyDescent="0.25">
      <c r="A30709" t="s">
        <v>45000</v>
      </c>
    </row>
    <row r="30710" spans="1:2" x14ac:dyDescent="0.25">
      <c r="A30710" t="s">
        <v>45001</v>
      </c>
    </row>
    <row r="30711" spans="1:2" x14ac:dyDescent="0.25">
      <c r="A30711" t="s">
        <v>45002</v>
      </c>
    </row>
    <row r="30712" spans="1:2" x14ac:dyDescent="0.25">
      <c r="A30712" t="s">
        <v>45022</v>
      </c>
    </row>
    <row r="30713" spans="1:2" x14ac:dyDescent="0.25">
      <c r="A30713" t="s">
        <v>45021</v>
      </c>
    </row>
    <row r="30714" spans="1:2" x14ac:dyDescent="0.25">
      <c r="A30714" t="s">
        <v>45020</v>
      </c>
    </row>
    <row r="30715" spans="1:2" x14ac:dyDescent="0.25">
      <c r="A30715" t="s">
        <v>45019</v>
      </c>
    </row>
    <row r="30716" spans="1:2" x14ac:dyDescent="0.25">
      <c r="A30716" t="s">
        <v>45018</v>
      </c>
    </row>
    <row r="30717" spans="1:2" x14ac:dyDescent="0.25">
      <c r="A30717" t="s">
        <v>45017</v>
      </c>
    </row>
    <row r="30718" spans="1:2" x14ac:dyDescent="0.25">
      <c r="A30718" t="s">
        <v>45016</v>
      </c>
    </row>
    <row r="30719" spans="1:2" x14ac:dyDescent="0.25">
      <c r="A30719" t="s">
        <v>45015</v>
      </c>
    </row>
    <row r="30720" spans="1:2" x14ac:dyDescent="0.25">
      <c r="A30720" t="s">
        <v>45014</v>
      </c>
      <c r="B30720" t="s">
        <v>45603</v>
      </c>
    </row>
    <row r="30721" spans="1:2" x14ac:dyDescent="0.25">
      <c r="A30721" t="s">
        <v>45013</v>
      </c>
      <c r="B30721" t="s">
        <v>45603</v>
      </c>
    </row>
    <row r="30722" spans="1:2" x14ac:dyDescent="0.25">
      <c r="A30722" t="s">
        <v>45012</v>
      </c>
    </row>
    <row r="30723" spans="1:2" x14ac:dyDescent="0.25">
      <c r="A30723" t="s">
        <v>45011</v>
      </c>
      <c r="B30723" t="s">
        <v>45603</v>
      </c>
    </row>
    <row r="30724" spans="1:2" x14ac:dyDescent="0.25">
      <c r="A30724" t="s">
        <v>45010</v>
      </c>
    </row>
    <row r="30725" spans="1:2" x14ac:dyDescent="0.25">
      <c r="A30725" t="s">
        <v>45009</v>
      </c>
    </row>
    <row r="30726" spans="1:2" x14ac:dyDescent="0.25">
      <c r="A30726" t="s">
        <v>45008</v>
      </c>
    </row>
    <row r="30727" spans="1:2" x14ac:dyDescent="0.25">
      <c r="A30727" t="s">
        <v>45007</v>
      </c>
    </row>
    <row r="30728" spans="1:2" x14ac:dyDescent="0.25">
      <c r="A30728" t="s">
        <v>45006</v>
      </c>
    </row>
    <row r="30729" spans="1:2" x14ac:dyDescent="0.25">
      <c r="A30729" t="s">
        <v>45005</v>
      </c>
    </row>
    <row r="30730" spans="1:2" x14ac:dyDescent="0.25">
      <c r="A30730" t="s">
        <v>45004</v>
      </c>
    </row>
    <row r="30731" spans="1:2" x14ac:dyDescent="0.25">
      <c r="A30731" t="s">
        <v>45003</v>
      </c>
    </row>
    <row r="30732" spans="1:2" x14ac:dyDescent="0.25">
      <c r="A30732" t="s">
        <v>45060</v>
      </c>
    </row>
    <row r="30733" spans="1:2" x14ac:dyDescent="0.25">
      <c r="A30733" t="s">
        <v>45061</v>
      </c>
      <c r="B30733" t="s">
        <v>45603</v>
      </c>
    </row>
    <row r="30734" spans="1:2" x14ac:dyDescent="0.25">
      <c r="A30734" t="s">
        <v>45062</v>
      </c>
    </row>
    <row r="30735" spans="1:2" x14ac:dyDescent="0.25">
      <c r="A30735" t="s">
        <v>45113</v>
      </c>
    </row>
    <row r="30736" spans="1:2" x14ac:dyDescent="0.25">
      <c r="A30736" t="s">
        <v>45137</v>
      </c>
    </row>
    <row r="30737" spans="1:2" x14ac:dyDescent="0.25">
      <c r="A30737" t="s">
        <v>45136</v>
      </c>
    </row>
    <row r="30738" spans="1:2" x14ac:dyDescent="0.25">
      <c r="A30738" t="s">
        <v>45135</v>
      </c>
    </row>
    <row r="30739" spans="1:2" x14ac:dyDescent="0.25">
      <c r="A30739" t="s">
        <v>45134</v>
      </c>
    </row>
    <row r="30740" spans="1:2" x14ac:dyDescent="0.25">
      <c r="A30740" t="s">
        <v>45133</v>
      </c>
    </row>
    <row r="30741" spans="1:2" x14ac:dyDescent="0.25">
      <c r="A30741" t="s">
        <v>45132</v>
      </c>
    </row>
    <row r="30742" spans="1:2" x14ac:dyDescent="0.25">
      <c r="A30742" t="s">
        <v>45131</v>
      </c>
    </row>
    <row r="30743" spans="1:2" x14ac:dyDescent="0.25">
      <c r="A30743" t="s">
        <v>45130</v>
      </c>
    </row>
    <row r="30744" spans="1:2" x14ac:dyDescent="0.25">
      <c r="A30744" t="s">
        <v>45129</v>
      </c>
    </row>
    <row r="30745" spans="1:2" x14ac:dyDescent="0.25">
      <c r="A30745" t="s">
        <v>45128</v>
      </c>
    </row>
    <row r="30746" spans="1:2" x14ac:dyDescent="0.25">
      <c r="A30746" t="s">
        <v>45127</v>
      </c>
    </row>
    <row r="30747" spans="1:2" x14ac:dyDescent="0.25">
      <c r="A30747" t="s">
        <v>45126</v>
      </c>
    </row>
    <row r="30748" spans="1:2" x14ac:dyDescent="0.25">
      <c r="A30748" t="s">
        <v>45125</v>
      </c>
    </row>
    <row r="30749" spans="1:2" x14ac:dyDescent="0.25">
      <c r="A30749" t="s">
        <v>45124</v>
      </c>
    </row>
    <row r="30750" spans="1:2" x14ac:dyDescent="0.25">
      <c r="A30750" t="s">
        <v>45123</v>
      </c>
    </row>
    <row r="30751" spans="1:2" x14ac:dyDescent="0.25">
      <c r="A30751" t="s">
        <v>45122</v>
      </c>
    </row>
    <row r="30752" spans="1:2" x14ac:dyDescent="0.25">
      <c r="A30752" t="s">
        <v>45121</v>
      </c>
      <c r="B30752" t="s">
        <v>45603</v>
      </c>
    </row>
    <row r="30753" spans="1:2" x14ac:dyDescent="0.25">
      <c r="A30753" t="s">
        <v>45120</v>
      </c>
      <c r="B30753" t="s">
        <v>45603</v>
      </c>
    </row>
    <row r="30754" spans="1:2" x14ac:dyDescent="0.25">
      <c r="A30754" t="s">
        <v>45119</v>
      </c>
      <c r="B30754" t="s">
        <v>45603</v>
      </c>
    </row>
    <row r="30755" spans="1:2" x14ac:dyDescent="0.25">
      <c r="A30755" t="s">
        <v>45118</v>
      </c>
      <c r="B30755" t="s">
        <v>45603</v>
      </c>
    </row>
    <row r="30756" spans="1:2" x14ac:dyDescent="0.25">
      <c r="A30756" t="s">
        <v>45117</v>
      </c>
    </row>
    <row r="30757" spans="1:2" x14ac:dyDescent="0.25">
      <c r="A30757" t="s">
        <v>45116</v>
      </c>
    </row>
    <row r="30758" spans="1:2" x14ac:dyDescent="0.25">
      <c r="A30758" t="s">
        <v>45115</v>
      </c>
    </row>
    <row r="30759" spans="1:2" x14ac:dyDescent="0.25">
      <c r="A30759" t="s">
        <v>45114</v>
      </c>
    </row>
    <row r="30760" spans="1:2" x14ac:dyDescent="0.25">
      <c r="A30760" t="s">
        <v>45139</v>
      </c>
    </row>
    <row r="30761" spans="1:2" x14ac:dyDescent="0.25">
      <c r="A30761" t="s">
        <v>45159</v>
      </c>
    </row>
    <row r="30762" spans="1:2" x14ac:dyDescent="0.25">
      <c r="A30762" t="s">
        <v>45158</v>
      </c>
      <c r="B30762" t="s">
        <v>45603</v>
      </c>
    </row>
    <row r="30763" spans="1:2" x14ac:dyDescent="0.25">
      <c r="A30763" t="s">
        <v>45157</v>
      </c>
    </row>
    <row r="30764" spans="1:2" x14ac:dyDescent="0.25">
      <c r="A30764" t="s">
        <v>45156</v>
      </c>
    </row>
    <row r="30765" spans="1:2" x14ac:dyDescent="0.25">
      <c r="A30765" t="s">
        <v>45155</v>
      </c>
    </row>
    <row r="30766" spans="1:2" x14ac:dyDescent="0.25">
      <c r="A30766" t="s">
        <v>45154</v>
      </c>
    </row>
    <row r="30767" spans="1:2" x14ac:dyDescent="0.25">
      <c r="A30767" t="s">
        <v>45153</v>
      </c>
    </row>
    <row r="30768" spans="1:2" x14ac:dyDescent="0.25">
      <c r="A30768" t="s">
        <v>45152</v>
      </c>
    </row>
    <row r="30769" spans="1:1" x14ac:dyDescent="0.25">
      <c r="A30769" t="s">
        <v>45151</v>
      </c>
    </row>
    <row r="30770" spans="1:1" x14ac:dyDescent="0.25">
      <c r="A30770" t="s">
        <v>45150</v>
      </c>
    </row>
    <row r="30771" spans="1:1" x14ac:dyDescent="0.25">
      <c r="A30771" t="s">
        <v>45149</v>
      </c>
    </row>
    <row r="30772" spans="1:1" x14ac:dyDescent="0.25">
      <c r="A30772" t="s">
        <v>45148</v>
      </c>
    </row>
    <row r="30773" spans="1:1" x14ac:dyDescent="0.25">
      <c r="A30773" t="s">
        <v>45147</v>
      </c>
    </row>
    <row r="30774" spans="1:1" x14ac:dyDescent="0.25">
      <c r="A30774" t="s">
        <v>45146</v>
      </c>
    </row>
    <row r="30775" spans="1:1" x14ac:dyDescent="0.25">
      <c r="A30775" t="s">
        <v>45145</v>
      </c>
    </row>
    <row r="30776" spans="1:1" x14ac:dyDescent="0.25">
      <c r="A30776" t="s">
        <v>45144</v>
      </c>
    </row>
    <row r="30777" spans="1:1" x14ac:dyDescent="0.25">
      <c r="A30777" t="s">
        <v>45143</v>
      </c>
    </row>
    <row r="30778" spans="1:1" x14ac:dyDescent="0.25">
      <c r="A30778" t="s">
        <v>45142</v>
      </c>
    </row>
    <row r="30779" spans="1:1" x14ac:dyDescent="0.25">
      <c r="A30779" t="s">
        <v>45141</v>
      </c>
    </row>
    <row r="30780" spans="1:1" x14ac:dyDescent="0.25">
      <c r="A30780" t="s">
        <v>45140</v>
      </c>
    </row>
    <row r="30781" spans="1:1" x14ac:dyDescent="0.25">
      <c r="A30781" t="s">
        <v>45138</v>
      </c>
    </row>
    <row r="30782" spans="1:1" x14ac:dyDescent="0.25">
      <c r="A30782" t="s">
        <v>45112</v>
      </c>
    </row>
    <row r="30783" spans="1:1" x14ac:dyDescent="0.25">
      <c r="A30783" t="s">
        <v>45111</v>
      </c>
    </row>
    <row r="30784" spans="1:1" x14ac:dyDescent="0.25">
      <c r="A30784" t="s">
        <v>45087</v>
      </c>
    </row>
    <row r="30785" spans="1:1" x14ac:dyDescent="0.25">
      <c r="A30785" t="s">
        <v>45086</v>
      </c>
    </row>
    <row r="30786" spans="1:1" x14ac:dyDescent="0.25">
      <c r="A30786" t="s">
        <v>45085</v>
      </c>
    </row>
    <row r="30787" spans="1:1" x14ac:dyDescent="0.25">
      <c r="A30787" t="s">
        <v>45084</v>
      </c>
    </row>
    <row r="30788" spans="1:1" x14ac:dyDescent="0.25">
      <c r="A30788" t="s">
        <v>45083</v>
      </c>
    </row>
    <row r="30789" spans="1:1" x14ac:dyDescent="0.25">
      <c r="A30789" t="s">
        <v>45082</v>
      </c>
    </row>
    <row r="30790" spans="1:1" x14ac:dyDescent="0.25">
      <c r="A30790" t="s">
        <v>45081</v>
      </c>
    </row>
    <row r="30791" spans="1:1" x14ac:dyDescent="0.25">
      <c r="A30791" t="s">
        <v>45080</v>
      </c>
    </row>
    <row r="30792" spans="1:1" x14ac:dyDescent="0.25">
      <c r="A30792" t="s">
        <v>45079</v>
      </c>
    </row>
    <row r="30793" spans="1:1" x14ac:dyDescent="0.25">
      <c r="A30793" t="s">
        <v>45078</v>
      </c>
    </row>
    <row r="30794" spans="1:1" x14ac:dyDescent="0.25">
      <c r="A30794" t="s">
        <v>45077</v>
      </c>
    </row>
    <row r="30795" spans="1:1" x14ac:dyDescent="0.25">
      <c r="A30795" t="s">
        <v>45076</v>
      </c>
    </row>
    <row r="30796" spans="1:1" x14ac:dyDescent="0.25">
      <c r="A30796" t="s">
        <v>45075</v>
      </c>
    </row>
    <row r="30797" spans="1:1" x14ac:dyDescent="0.25">
      <c r="A30797" t="s">
        <v>45074</v>
      </c>
    </row>
    <row r="30798" spans="1:1" x14ac:dyDescent="0.25">
      <c r="A30798" t="s">
        <v>45073</v>
      </c>
    </row>
    <row r="30799" spans="1:1" x14ac:dyDescent="0.25">
      <c r="A30799" t="s">
        <v>45072</v>
      </c>
    </row>
    <row r="30800" spans="1:1" x14ac:dyDescent="0.25">
      <c r="A30800" t="s">
        <v>45071</v>
      </c>
    </row>
    <row r="30801" spans="1:1" x14ac:dyDescent="0.25">
      <c r="A30801" t="s">
        <v>45070</v>
      </c>
    </row>
    <row r="30802" spans="1:1" x14ac:dyDescent="0.25">
      <c r="A30802" t="s">
        <v>45069</v>
      </c>
    </row>
    <row r="30803" spans="1:1" x14ac:dyDescent="0.25">
      <c r="A30803" t="s">
        <v>45068</v>
      </c>
    </row>
    <row r="30804" spans="1:1" x14ac:dyDescent="0.25">
      <c r="A30804" t="s">
        <v>45067</v>
      </c>
    </row>
    <row r="30805" spans="1:1" x14ac:dyDescent="0.25">
      <c r="A30805" t="s">
        <v>45066</v>
      </c>
    </row>
    <row r="30806" spans="1:1" x14ac:dyDescent="0.25">
      <c r="A30806" t="s">
        <v>45065</v>
      </c>
    </row>
    <row r="30807" spans="1:1" x14ac:dyDescent="0.25">
      <c r="A30807" t="s">
        <v>45064</v>
      </c>
    </row>
    <row r="30808" spans="1:1" x14ac:dyDescent="0.25">
      <c r="A30808" t="s">
        <v>45088</v>
      </c>
    </row>
    <row r="30809" spans="1:1" x14ac:dyDescent="0.25">
      <c r="A30809" t="s">
        <v>45063</v>
      </c>
    </row>
    <row r="30810" spans="1:1" x14ac:dyDescent="0.25">
      <c r="A30810" t="s">
        <v>45089</v>
      </c>
    </row>
    <row r="30811" spans="1:1" x14ac:dyDescent="0.25">
      <c r="A30811" t="s">
        <v>45110</v>
      </c>
    </row>
    <row r="30812" spans="1:1" x14ac:dyDescent="0.25">
      <c r="A30812" t="s">
        <v>45109</v>
      </c>
    </row>
    <row r="30813" spans="1:1" x14ac:dyDescent="0.25">
      <c r="A30813" t="s">
        <v>45108</v>
      </c>
    </row>
    <row r="30814" spans="1:1" x14ac:dyDescent="0.25">
      <c r="A30814" t="s">
        <v>45107</v>
      </c>
    </row>
    <row r="30815" spans="1:1" x14ac:dyDescent="0.25">
      <c r="A30815" t="s">
        <v>45106</v>
      </c>
    </row>
    <row r="30816" spans="1:1" x14ac:dyDescent="0.25">
      <c r="A30816" t="s">
        <v>45105</v>
      </c>
    </row>
    <row r="30817" spans="1:1" x14ac:dyDescent="0.25">
      <c r="A30817" t="s">
        <v>45104</v>
      </c>
    </row>
    <row r="30818" spans="1:1" x14ac:dyDescent="0.25">
      <c r="A30818" t="s">
        <v>45103</v>
      </c>
    </row>
    <row r="30819" spans="1:1" x14ac:dyDescent="0.25">
      <c r="A30819" t="s">
        <v>45102</v>
      </c>
    </row>
    <row r="30820" spans="1:1" x14ac:dyDescent="0.25">
      <c r="A30820" t="s">
        <v>45101</v>
      </c>
    </row>
    <row r="30821" spans="1:1" x14ac:dyDescent="0.25">
      <c r="A30821" t="s">
        <v>45100</v>
      </c>
    </row>
    <row r="30822" spans="1:1" x14ac:dyDescent="0.25">
      <c r="A30822" t="s">
        <v>45099</v>
      </c>
    </row>
    <row r="30823" spans="1:1" x14ac:dyDescent="0.25">
      <c r="A30823" t="s">
        <v>45098</v>
      </c>
    </row>
    <row r="30824" spans="1:1" x14ac:dyDescent="0.25">
      <c r="A30824" t="s">
        <v>45097</v>
      </c>
    </row>
    <row r="30825" spans="1:1" x14ac:dyDescent="0.25">
      <c r="A30825" t="s">
        <v>45096</v>
      </c>
    </row>
    <row r="30826" spans="1:1" x14ac:dyDescent="0.25">
      <c r="A30826" t="s">
        <v>45095</v>
      </c>
    </row>
    <row r="30827" spans="1:1" x14ac:dyDescent="0.25">
      <c r="A30827" t="s">
        <v>45094</v>
      </c>
    </row>
    <row r="30828" spans="1:1" x14ac:dyDescent="0.25">
      <c r="A30828" t="s">
        <v>45093</v>
      </c>
    </row>
    <row r="30829" spans="1:1" x14ac:dyDescent="0.25">
      <c r="A30829" t="s">
        <v>45092</v>
      </c>
    </row>
    <row r="30830" spans="1:1" x14ac:dyDescent="0.25">
      <c r="A30830" t="s">
        <v>45091</v>
      </c>
    </row>
    <row r="30831" spans="1:1" x14ac:dyDescent="0.25">
      <c r="A30831" t="s">
        <v>45090</v>
      </c>
    </row>
    <row r="30832" spans="1:1" x14ac:dyDescent="0.25">
      <c r="A30832" t="s">
        <v>44992</v>
      </c>
    </row>
    <row r="30833" spans="1:1" x14ac:dyDescent="0.25">
      <c r="A30833" t="s">
        <v>44977</v>
      </c>
    </row>
    <row r="30834" spans="1:1" x14ac:dyDescent="0.25">
      <c r="A30834" t="s">
        <v>44976</v>
      </c>
    </row>
    <row r="30835" spans="1:1" x14ac:dyDescent="0.25">
      <c r="A30835" t="s">
        <v>44975</v>
      </c>
    </row>
    <row r="30836" spans="1:1" x14ac:dyDescent="0.25">
      <c r="A30836" t="s">
        <v>44849</v>
      </c>
    </row>
    <row r="30837" spans="1:1" x14ac:dyDescent="0.25">
      <c r="A30837" t="s">
        <v>44848</v>
      </c>
    </row>
    <row r="30838" spans="1:1" x14ac:dyDescent="0.25">
      <c r="A30838" t="s">
        <v>44847</v>
      </c>
    </row>
    <row r="30839" spans="1:1" x14ac:dyDescent="0.25">
      <c r="A30839" t="s">
        <v>44846</v>
      </c>
    </row>
    <row r="30840" spans="1:1" x14ac:dyDescent="0.25">
      <c r="A30840" t="s">
        <v>44845</v>
      </c>
    </row>
    <row r="30841" spans="1:1" x14ac:dyDescent="0.25">
      <c r="A30841" t="s">
        <v>44844</v>
      </c>
    </row>
    <row r="30842" spans="1:1" x14ac:dyDescent="0.25">
      <c r="A30842" t="s">
        <v>44843</v>
      </c>
    </row>
    <row r="30843" spans="1:1" x14ac:dyDescent="0.25">
      <c r="A30843" t="s">
        <v>44842</v>
      </c>
    </row>
    <row r="30844" spans="1:1" x14ac:dyDescent="0.25">
      <c r="A30844" t="s">
        <v>44841</v>
      </c>
    </row>
    <row r="30845" spans="1:1" x14ac:dyDescent="0.25">
      <c r="A30845" t="s">
        <v>44840</v>
      </c>
    </row>
    <row r="30846" spans="1:1" x14ac:dyDescent="0.25">
      <c r="A30846" t="s">
        <v>44839</v>
      </c>
    </row>
    <row r="30847" spans="1:1" x14ac:dyDescent="0.25">
      <c r="A30847" t="s">
        <v>44838</v>
      </c>
    </row>
    <row r="30848" spans="1:1" x14ac:dyDescent="0.25">
      <c r="A30848" t="s">
        <v>44837</v>
      </c>
    </row>
    <row r="30849" spans="1:2" x14ac:dyDescent="0.25">
      <c r="A30849" t="s">
        <v>44836</v>
      </c>
    </row>
    <row r="30850" spans="1:2" x14ac:dyDescent="0.25">
      <c r="A30850" t="s">
        <v>44835</v>
      </c>
    </row>
    <row r="30851" spans="1:2" x14ac:dyDescent="0.25">
      <c r="A30851" t="s">
        <v>44834</v>
      </c>
    </row>
    <row r="30852" spans="1:2" x14ac:dyDescent="0.25">
      <c r="A30852" t="s">
        <v>44833</v>
      </c>
    </row>
    <row r="30853" spans="1:2" x14ac:dyDescent="0.25">
      <c r="A30853" t="s">
        <v>44832</v>
      </c>
    </row>
    <row r="30854" spans="1:2" x14ac:dyDescent="0.25">
      <c r="A30854" t="s">
        <v>44831</v>
      </c>
    </row>
    <row r="30855" spans="1:2" x14ac:dyDescent="0.25">
      <c r="A30855" t="s">
        <v>44830</v>
      </c>
    </row>
    <row r="30856" spans="1:2" x14ac:dyDescent="0.25">
      <c r="A30856" t="s">
        <v>44829</v>
      </c>
    </row>
    <row r="30857" spans="1:2" x14ac:dyDescent="0.25">
      <c r="A30857" t="s">
        <v>44850</v>
      </c>
    </row>
    <row r="30858" spans="1:2" x14ac:dyDescent="0.25">
      <c r="A30858" t="s">
        <v>44851</v>
      </c>
    </row>
    <row r="30859" spans="1:2" x14ac:dyDescent="0.25">
      <c r="A30859" t="s">
        <v>44866</v>
      </c>
    </row>
    <row r="30860" spans="1:2" x14ac:dyDescent="0.25">
      <c r="A30860" t="s">
        <v>44865</v>
      </c>
    </row>
    <row r="30861" spans="1:2" x14ac:dyDescent="0.25">
      <c r="A30861" t="s">
        <v>44864</v>
      </c>
      <c r="B30861" t="s">
        <v>45603</v>
      </c>
    </row>
    <row r="30862" spans="1:2" x14ac:dyDescent="0.25">
      <c r="A30862" t="s">
        <v>44863</v>
      </c>
    </row>
    <row r="30863" spans="1:2" x14ac:dyDescent="0.25">
      <c r="A30863" t="s">
        <v>44862</v>
      </c>
    </row>
    <row r="30864" spans="1:2" x14ac:dyDescent="0.25">
      <c r="A30864" t="s">
        <v>44861</v>
      </c>
    </row>
    <row r="30865" spans="1:1" x14ac:dyDescent="0.25">
      <c r="A30865" t="s">
        <v>44860</v>
      </c>
    </row>
    <row r="30866" spans="1:1" x14ac:dyDescent="0.25">
      <c r="A30866" t="s">
        <v>44859</v>
      </c>
    </row>
    <row r="30867" spans="1:1" x14ac:dyDescent="0.25">
      <c r="A30867" t="s">
        <v>44858</v>
      </c>
    </row>
    <row r="30868" spans="1:1" x14ac:dyDescent="0.25">
      <c r="A30868" t="s">
        <v>44857</v>
      </c>
    </row>
    <row r="30869" spans="1:1" x14ac:dyDescent="0.25">
      <c r="A30869" t="s">
        <v>44856</v>
      </c>
    </row>
    <row r="30870" spans="1:1" x14ac:dyDescent="0.25">
      <c r="A30870" t="s">
        <v>44855</v>
      </c>
    </row>
    <row r="30871" spans="1:1" x14ac:dyDescent="0.25">
      <c r="A30871" t="s">
        <v>44854</v>
      </c>
    </row>
    <row r="30872" spans="1:1" x14ac:dyDescent="0.25">
      <c r="A30872" t="s">
        <v>44853</v>
      </c>
    </row>
    <row r="30873" spans="1:1" x14ac:dyDescent="0.25">
      <c r="A30873" t="s">
        <v>44852</v>
      </c>
    </row>
    <row r="30874" spans="1:1" x14ac:dyDescent="0.25">
      <c r="A30874" t="s">
        <v>44828</v>
      </c>
    </row>
    <row r="30875" spans="1:1" x14ac:dyDescent="0.25">
      <c r="A30875" t="s">
        <v>44827</v>
      </c>
    </row>
    <row r="30876" spans="1:1" x14ac:dyDescent="0.25">
      <c r="A30876" t="s">
        <v>44826</v>
      </c>
    </row>
    <row r="30877" spans="1:1" x14ac:dyDescent="0.25">
      <c r="A30877" t="s">
        <v>44804</v>
      </c>
    </row>
    <row r="30878" spans="1:1" x14ac:dyDescent="0.25">
      <c r="A30878" t="s">
        <v>44803</v>
      </c>
    </row>
    <row r="30879" spans="1:1" x14ac:dyDescent="0.25">
      <c r="A30879" t="s">
        <v>44802</v>
      </c>
    </row>
    <row r="30880" spans="1:1" x14ac:dyDescent="0.25">
      <c r="A30880" t="s">
        <v>44801</v>
      </c>
    </row>
    <row r="30881" spans="1:1" x14ac:dyDescent="0.25">
      <c r="A30881" t="s">
        <v>44800</v>
      </c>
    </row>
    <row r="30882" spans="1:1" x14ac:dyDescent="0.25">
      <c r="A30882" t="s">
        <v>44799</v>
      </c>
    </row>
    <row r="30883" spans="1:1" x14ac:dyDescent="0.25">
      <c r="A30883" t="s">
        <v>44797</v>
      </c>
    </row>
    <row r="30884" spans="1:1" x14ac:dyDescent="0.25">
      <c r="A30884" t="s">
        <v>44796</v>
      </c>
    </row>
    <row r="30885" spans="1:1" x14ac:dyDescent="0.25">
      <c r="A30885" t="s">
        <v>44795</v>
      </c>
    </row>
    <row r="30886" spans="1:1" x14ac:dyDescent="0.25">
      <c r="A30886" t="s">
        <v>44794</v>
      </c>
    </row>
    <row r="30887" spans="1:1" x14ac:dyDescent="0.25">
      <c r="A30887" t="s">
        <v>44793</v>
      </c>
    </row>
    <row r="30888" spans="1:1" x14ac:dyDescent="0.25">
      <c r="A30888" t="s">
        <v>44792</v>
      </c>
    </row>
    <row r="30889" spans="1:1" x14ac:dyDescent="0.25">
      <c r="A30889" t="s">
        <v>44791</v>
      </c>
    </row>
    <row r="30890" spans="1:1" x14ac:dyDescent="0.25">
      <c r="A30890" t="s">
        <v>44790</v>
      </c>
    </row>
    <row r="30891" spans="1:1" x14ac:dyDescent="0.25">
      <c r="A30891" t="s">
        <v>44789</v>
      </c>
    </row>
    <row r="30892" spans="1:1" x14ac:dyDescent="0.25">
      <c r="A30892" t="s">
        <v>44788</v>
      </c>
    </row>
    <row r="30893" spans="1:1" x14ac:dyDescent="0.25">
      <c r="A30893" t="s">
        <v>44787</v>
      </c>
    </row>
    <row r="30894" spans="1:1" x14ac:dyDescent="0.25">
      <c r="A30894" t="s">
        <v>44805</v>
      </c>
    </row>
    <row r="30895" spans="1:1" x14ac:dyDescent="0.25">
      <c r="A30895" t="s">
        <v>44806</v>
      </c>
    </row>
    <row r="30896" spans="1:1" x14ac:dyDescent="0.25">
      <c r="A30896" t="s">
        <v>44807</v>
      </c>
    </row>
    <row r="30897" spans="1:1" x14ac:dyDescent="0.25">
      <c r="A30897" t="s">
        <v>44808</v>
      </c>
    </row>
    <row r="30898" spans="1:1" x14ac:dyDescent="0.25">
      <c r="A30898" t="s">
        <v>44825</v>
      </c>
    </row>
    <row r="30899" spans="1:1" x14ac:dyDescent="0.25">
      <c r="A30899" t="s">
        <v>44824</v>
      </c>
    </row>
    <row r="30900" spans="1:1" x14ac:dyDescent="0.25">
      <c r="A30900" t="s">
        <v>44823</v>
      </c>
    </row>
    <row r="30901" spans="1:1" x14ac:dyDescent="0.25">
      <c r="A30901" t="s">
        <v>44822</v>
      </c>
    </row>
    <row r="30902" spans="1:1" x14ac:dyDescent="0.25">
      <c r="A30902" t="s">
        <v>44821</v>
      </c>
    </row>
    <row r="30903" spans="1:1" x14ac:dyDescent="0.25">
      <c r="A30903" t="s">
        <v>44820</v>
      </c>
    </row>
    <row r="30904" spans="1:1" x14ac:dyDescent="0.25">
      <c r="A30904" t="s">
        <v>44819</v>
      </c>
    </row>
    <row r="30905" spans="1:1" x14ac:dyDescent="0.25">
      <c r="A30905" t="s">
        <v>44818</v>
      </c>
    </row>
    <row r="30906" spans="1:1" x14ac:dyDescent="0.25">
      <c r="A30906" t="s">
        <v>44817</v>
      </c>
    </row>
    <row r="30907" spans="1:1" x14ac:dyDescent="0.25">
      <c r="A30907" t="s">
        <v>44816</v>
      </c>
    </row>
    <row r="30908" spans="1:1" x14ac:dyDescent="0.25">
      <c r="A30908" t="s">
        <v>44815</v>
      </c>
    </row>
    <row r="30909" spans="1:1" x14ac:dyDescent="0.25">
      <c r="A30909" t="s">
        <v>44814</v>
      </c>
    </row>
    <row r="30910" spans="1:1" x14ac:dyDescent="0.25">
      <c r="A30910" t="s">
        <v>44813</v>
      </c>
    </row>
    <row r="30911" spans="1:1" x14ac:dyDescent="0.25">
      <c r="A30911" t="s">
        <v>44812</v>
      </c>
    </row>
    <row r="30912" spans="1:1" x14ac:dyDescent="0.25">
      <c r="A30912" t="s">
        <v>44811</v>
      </c>
    </row>
    <row r="30913" spans="1:1" x14ac:dyDescent="0.25">
      <c r="A30913" t="s">
        <v>44810</v>
      </c>
    </row>
    <row r="30914" spans="1:1" x14ac:dyDescent="0.25">
      <c r="A30914" t="s">
        <v>44809</v>
      </c>
    </row>
    <row r="30915" spans="1:1" x14ac:dyDescent="0.25">
      <c r="A30915" t="s">
        <v>44867</v>
      </c>
    </row>
    <row r="30916" spans="1:1" x14ac:dyDescent="0.25">
      <c r="A30916" t="s">
        <v>44798</v>
      </c>
    </row>
    <row r="30917" spans="1:1" x14ac:dyDescent="0.25">
      <c r="A30917" t="s">
        <v>44868</v>
      </c>
    </row>
    <row r="30918" spans="1:1" x14ac:dyDescent="0.25">
      <c r="A30918" t="s">
        <v>44883</v>
      </c>
    </row>
    <row r="30919" spans="1:1" x14ac:dyDescent="0.25">
      <c r="A30919" t="s">
        <v>44946</v>
      </c>
    </row>
    <row r="30920" spans="1:1" x14ac:dyDescent="0.25">
      <c r="A30920" t="s">
        <v>44945</v>
      </c>
    </row>
    <row r="30921" spans="1:1" x14ac:dyDescent="0.25">
      <c r="A30921" t="s">
        <v>44944</v>
      </c>
    </row>
    <row r="30922" spans="1:1" x14ac:dyDescent="0.25">
      <c r="A30922" t="s">
        <v>44943</v>
      </c>
    </row>
    <row r="30923" spans="1:1" x14ac:dyDescent="0.25">
      <c r="A30923" t="s">
        <v>44942</v>
      </c>
    </row>
    <row r="30924" spans="1:1" x14ac:dyDescent="0.25">
      <c r="A30924" t="s">
        <v>44941</v>
      </c>
    </row>
    <row r="30925" spans="1:1" x14ac:dyDescent="0.25">
      <c r="A30925" t="s">
        <v>44940</v>
      </c>
    </row>
    <row r="30926" spans="1:1" x14ac:dyDescent="0.25">
      <c r="A30926" t="s">
        <v>44939</v>
      </c>
    </row>
    <row r="30927" spans="1:1" x14ac:dyDescent="0.25">
      <c r="A30927" t="s">
        <v>44938</v>
      </c>
    </row>
    <row r="30928" spans="1:1" x14ac:dyDescent="0.25">
      <c r="A30928" t="s">
        <v>44937</v>
      </c>
    </row>
    <row r="30929" spans="1:1" x14ac:dyDescent="0.25">
      <c r="A30929" t="s">
        <v>44936</v>
      </c>
    </row>
    <row r="30930" spans="1:1" x14ac:dyDescent="0.25">
      <c r="A30930" t="s">
        <v>44935</v>
      </c>
    </row>
    <row r="30931" spans="1:1" x14ac:dyDescent="0.25">
      <c r="A30931" t="s">
        <v>44934</v>
      </c>
    </row>
    <row r="30932" spans="1:1" x14ac:dyDescent="0.25">
      <c r="A30932" t="s">
        <v>44933</v>
      </c>
    </row>
    <row r="30933" spans="1:1" x14ac:dyDescent="0.25">
      <c r="A30933" t="s">
        <v>44932</v>
      </c>
    </row>
    <row r="30934" spans="1:1" x14ac:dyDescent="0.25">
      <c r="A30934" t="s">
        <v>44931</v>
      </c>
    </row>
    <row r="30935" spans="1:1" x14ac:dyDescent="0.25">
      <c r="A30935" t="s">
        <v>44930</v>
      </c>
    </row>
    <row r="30936" spans="1:1" x14ac:dyDescent="0.25">
      <c r="A30936" t="s">
        <v>44929</v>
      </c>
    </row>
    <row r="30937" spans="1:1" x14ac:dyDescent="0.25">
      <c r="A30937" t="s">
        <v>44928</v>
      </c>
    </row>
    <row r="30938" spans="1:1" x14ac:dyDescent="0.25">
      <c r="A30938" t="s">
        <v>44927</v>
      </c>
    </row>
    <row r="30939" spans="1:1" x14ac:dyDescent="0.25">
      <c r="A30939" t="s">
        <v>44926</v>
      </c>
    </row>
    <row r="30940" spans="1:1" x14ac:dyDescent="0.25">
      <c r="A30940" t="s">
        <v>44925</v>
      </c>
    </row>
    <row r="30941" spans="1:1" x14ac:dyDescent="0.25">
      <c r="A30941" t="s">
        <v>44924</v>
      </c>
    </row>
    <row r="30942" spans="1:1" x14ac:dyDescent="0.25">
      <c r="A30942" t="s">
        <v>44923</v>
      </c>
    </row>
    <row r="30943" spans="1:1" x14ac:dyDescent="0.25">
      <c r="A30943" t="s">
        <v>44922</v>
      </c>
    </row>
    <row r="30944" spans="1:1" x14ac:dyDescent="0.25">
      <c r="A30944" t="s">
        <v>44947</v>
      </c>
    </row>
    <row r="30945" spans="1:1" x14ac:dyDescent="0.25">
      <c r="A30945" t="s">
        <v>44921</v>
      </c>
    </row>
    <row r="30946" spans="1:1" x14ac:dyDescent="0.25">
      <c r="A30946" t="s">
        <v>44948</v>
      </c>
    </row>
    <row r="30947" spans="1:1" x14ac:dyDescent="0.25">
      <c r="A30947" t="s">
        <v>44950</v>
      </c>
    </row>
    <row r="30948" spans="1:1" x14ac:dyDescent="0.25">
      <c r="A30948" t="s">
        <v>44974</v>
      </c>
    </row>
    <row r="30949" spans="1:1" x14ac:dyDescent="0.25">
      <c r="A30949" t="s">
        <v>44973</v>
      </c>
    </row>
    <row r="30950" spans="1:1" x14ac:dyDescent="0.25">
      <c r="A30950" t="s">
        <v>44972</v>
      </c>
    </row>
    <row r="30951" spans="1:1" x14ac:dyDescent="0.25">
      <c r="A30951" t="s">
        <v>44971</v>
      </c>
    </row>
    <row r="30952" spans="1:1" x14ac:dyDescent="0.25">
      <c r="A30952" t="s">
        <v>44970</v>
      </c>
    </row>
    <row r="30953" spans="1:1" x14ac:dyDescent="0.25">
      <c r="A30953" t="s">
        <v>44969</v>
      </c>
    </row>
    <row r="30954" spans="1:1" x14ac:dyDescent="0.25">
      <c r="A30954" t="s">
        <v>44968</v>
      </c>
    </row>
    <row r="30955" spans="1:1" x14ac:dyDescent="0.25">
      <c r="A30955" t="s">
        <v>44967</v>
      </c>
    </row>
    <row r="30956" spans="1:1" x14ac:dyDescent="0.25">
      <c r="A30956" t="s">
        <v>44966</v>
      </c>
    </row>
    <row r="30957" spans="1:1" x14ac:dyDescent="0.25">
      <c r="A30957" t="s">
        <v>44965</v>
      </c>
    </row>
    <row r="30958" spans="1:1" x14ac:dyDescent="0.25">
      <c r="A30958" t="s">
        <v>44964</v>
      </c>
    </row>
    <row r="30959" spans="1:1" x14ac:dyDescent="0.25">
      <c r="A30959" t="s">
        <v>44963</v>
      </c>
    </row>
    <row r="30960" spans="1:1" x14ac:dyDescent="0.25">
      <c r="A30960" t="s">
        <v>44962</v>
      </c>
    </row>
    <row r="30961" spans="1:1" x14ac:dyDescent="0.25">
      <c r="A30961" t="s">
        <v>44961</v>
      </c>
    </row>
    <row r="30962" spans="1:1" x14ac:dyDescent="0.25">
      <c r="A30962" t="s">
        <v>44960</v>
      </c>
    </row>
    <row r="30963" spans="1:1" x14ac:dyDescent="0.25">
      <c r="A30963" t="s">
        <v>44959</v>
      </c>
    </row>
    <row r="30964" spans="1:1" x14ac:dyDescent="0.25">
      <c r="A30964" t="s">
        <v>44958</v>
      </c>
    </row>
    <row r="30965" spans="1:1" x14ac:dyDescent="0.25">
      <c r="A30965" t="s">
        <v>44957</v>
      </c>
    </row>
    <row r="30966" spans="1:1" x14ac:dyDescent="0.25">
      <c r="A30966" t="s">
        <v>44956</v>
      </c>
    </row>
    <row r="30967" spans="1:1" x14ac:dyDescent="0.25">
      <c r="A30967" t="s">
        <v>44955</v>
      </c>
    </row>
    <row r="30968" spans="1:1" x14ac:dyDescent="0.25">
      <c r="A30968" t="s">
        <v>44954</v>
      </c>
    </row>
    <row r="30969" spans="1:1" x14ac:dyDescent="0.25">
      <c r="A30969" t="s">
        <v>44953</v>
      </c>
    </row>
    <row r="30970" spans="1:1" x14ac:dyDescent="0.25">
      <c r="A30970" t="s">
        <v>44952</v>
      </c>
    </row>
    <row r="30971" spans="1:1" x14ac:dyDescent="0.25">
      <c r="A30971" t="s">
        <v>44951</v>
      </c>
    </row>
    <row r="30972" spans="1:1" x14ac:dyDescent="0.25">
      <c r="A30972" t="s">
        <v>44949</v>
      </c>
    </row>
    <row r="30973" spans="1:1" x14ac:dyDescent="0.25">
      <c r="A30973" t="s">
        <v>44920</v>
      </c>
    </row>
    <row r="30974" spans="1:1" x14ac:dyDescent="0.25">
      <c r="A30974" t="s">
        <v>44895</v>
      </c>
    </row>
    <row r="30975" spans="1:1" x14ac:dyDescent="0.25">
      <c r="A30975" t="s">
        <v>44894</v>
      </c>
    </row>
    <row r="30976" spans="1:1" x14ac:dyDescent="0.25">
      <c r="A30976" t="s">
        <v>44893</v>
      </c>
    </row>
    <row r="30977" spans="1:1" x14ac:dyDescent="0.25">
      <c r="A30977" t="s">
        <v>44892</v>
      </c>
    </row>
    <row r="30978" spans="1:1" x14ac:dyDescent="0.25">
      <c r="A30978" t="s">
        <v>44891</v>
      </c>
    </row>
    <row r="30979" spans="1:1" x14ac:dyDescent="0.25">
      <c r="A30979" t="s">
        <v>44890</v>
      </c>
    </row>
    <row r="30980" spans="1:1" x14ac:dyDescent="0.25">
      <c r="A30980" t="s">
        <v>44889</v>
      </c>
    </row>
    <row r="30981" spans="1:1" x14ac:dyDescent="0.25">
      <c r="A30981" t="s">
        <v>44888</v>
      </c>
    </row>
    <row r="30982" spans="1:1" x14ac:dyDescent="0.25">
      <c r="A30982" t="s">
        <v>44887</v>
      </c>
    </row>
    <row r="30983" spans="1:1" x14ac:dyDescent="0.25">
      <c r="A30983" t="s">
        <v>44886</v>
      </c>
    </row>
    <row r="30984" spans="1:1" x14ac:dyDescent="0.25">
      <c r="A30984" t="s">
        <v>44885</v>
      </c>
    </row>
    <row r="30985" spans="1:1" x14ac:dyDescent="0.25">
      <c r="A30985" t="s">
        <v>44884</v>
      </c>
    </row>
    <row r="30986" spans="1:1" x14ac:dyDescent="0.25">
      <c r="A30986" t="s">
        <v>44882</v>
      </c>
    </row>
    <row r="30987" spans="1:1" x14ac:dyDescent="0.25">
      <c r="A30987" t="s">
        <v>44869</v>
      </c>
    </row>
    <row r="30988" spans="1:1" x14ac:dyDescent="0.25">
      <c r="A30988" t="s">
        <v>44881</v>
      </c>
    </row>
    <row r="30989" spans="1:1" x14ac:dyDescent="0.25">
      <c r="A30989" t="s">
        <v>44880</v>
      </c>
    </row>
    <row r="30990" spans="1:1" x14ac:dyDescent="0.25">
      <c r="A30990" t="s">
        <v>44879</v>
      </c>
    </row>
    <row r="30991" spans="1:1" x14ac:dyDescent="0.25">
      <c r="A30991" t="s">
        <v>44878</v>
      </c>
    </row>
    <row r="30992" spans="1:1" x14ac:dyDescent="0.25">
      <c r="A30992" t="s">
        <v>44877</v>
      </c>
    </row>
    <row r="30993" spans="1:1" x14ac:dyDescent="0.25">
      <c r="A30993" t="s">
        <v>44876</v>
      </c>
    </row>
    <row r="30994" spans="1:1" x14ac:dyDescent="0.25">
      <c r="A30994" t="s">
        <v>44875</v>
      </c>
    </row>
    <row r="30995" spans="1:1" x14ac:dyDescent="0.25">
      <c r="A30995" t="s">
        <v>44874</v>
      </c>
    </row>
    <row r="30996" spans="1:1" x14ac:dyDescent="0.25">
      <c r="A30996" t="s">
        <v>44873</v>
      </c>
    </row>
    <row r="30997" spans="1:1" x14ac:dyDescent="0.25">
      <c r="A30997" t="s">
        <v>44872</v>
      </c>
    </row>
    <row r="30998" spans="1:1" x14ac:dyDescent="0.25">
      <c r="A30998" t="s">
        <v>44871</v>
      </c>
    </row>
    <row r="30999" spans="1:1" x14ac:dyDescent="0.25">
      <c r="A30999" t="s">
        <v>44870</v>
      </c>
    </row>
    <row r="31000" spans="1:1" x14ac:dyDescent="0.25">
      <c r="A31000" t="s">
        <v>44896</v>
      </c>
    </row>
    <row r="31001" spans="1:1" x14ac:dyDescent="0.25">
      <c r="A31001" t="s">
        <v>44897</v>
      </c>
    </row>
    <row r="31002" spans="1:1" x14ac:dyDescent="0.25">
      <c r="A31002" t="s">
        <v>44898</v>
      </c>
    </row>
    <row r="31003" spans="1:1" x14ac:dyDescent="0.25">
      <c r="A31003" t="s">
        <v>44899</v>
      </c>
    </row>
    <row r="31004" spans="1:1" x14ac:dyDescent="0.25">
      <c r="A31004" t="s">
        <v>44919</v>
      </c>
    </row>
    <row r="31005" spans="1:1" x14ac:dyDescent="0.25">
      <c r="A31005" t="s">
        <v>44918</v>
      </c>
    </row>
    <row r="31006" spans="1:1" x14ac:dyDescent="0.25">
      <c r="A31006" t="s">
        <v>44917</v>
      </c>
    </row>
    <row r="31007" spans="1:1" x14ac:dyDescent="0.25">
      <c r="A31007" t="s">
        <v>44916</v>
      </c>
    </row>
    <row r="31008" spans="1:1" x14ac:dyDescent="0.25">
      <c r="A31008" t="s">
        <v>44915</v>
      </c>
    </row>
    <row r="31009" spans="1:1" x14ac:dyDescent="0.25">
      <c r="A31009" t="s">
        <v>44914</v>
      </c>
    </row>
    <row r="31010" spans="1:1" x14ac:dyDescent="0.25">
      <c r="A31010" t="s">
        <v>44913</v>
      </c>
    </row>
    <row r="31011" spans="1:1" x14ac:dyDescent="0.25">
      <c r="A31011" t="s">
        <v>44912</v>
      </c>
    </row>
    <row r="31012" spans="1:1" x14ac:dyDescent="0.25">
      <c r="A31012" t="s">
        <v>44911</v>
      </c>
    </row>
    <row r="31013" spans="1:1" x14ac:dyDescent="0.25">
      <c r="A31013" t="s">
        <v>44910</v>
      </c>
    </row>
    <row r="31014" spans="1:1" x14ac:dyDescent="0.25">
      <c r="A31014" t="s">
        <v>44909</v>
      </c>
    </row>
    <row r="31015" spans="1:1" x14ac:dyDescent="0.25">
      <c r="A31015" t="s">
        <v>44908</v>
      </c>
    </row>
    <row r="31016" spans="1:1" x14ac:dyDescent="0.25">
      <c r="A31016" t="s">
        <v>44907</v>
      </c>
    </row>
    <row r="31017" spans="1:1" x14ac:dyDescent="0.25">
      <c r="A31017" t="s">
        <v>44906</v>
      </c>
    </row>
    <row r="31018" spans="1:1" x14ac:dyDescent="0.25">
      <c r="A31018" t="s">
        <v>44905</v>
      </c>
    </row>
    <row r="31019" spans="1:1" x14ac:dyDescent="0.25">
      <c r="A31019" t="s">
        <v>44904</v>
      </c>
    </row>
    <row r="31020" spans="1:1" x14ac:dyDescent="0.25">
      <c r="A31020" t="s">
        <v>44903</v>
      </c>
    </row>
    <row r="31021" spans="1:1" x14ac:dyDescent="0.25">
      <c r="A31021" t="s">
        <v>44902</v>
      </c>
    </row>
    <row r="31022" spans="1:1" x14ac:dyDescent="0.25">
      <c r="A31022" t="s">
        <v>44901</v>
      </c>
    </row>
    <row r="31023" spans="1:1" x14ac:dyDescent="0.25">
      <c r="A31023" t="s">
        <v>44900</v>
      </c>
    </row>
    <row r="31024" spans="1:1" x14ac:dyDescent="0.25">
      <c r="A31024" t="s">
        <v>44578</v>
      </c>
    </row>
    <row r="31025" spans="1:2" x14ac:dyDescent="0.25">
      <c r="A31025" t="s">
        <v>43890</v>
      </c>
    </row>
    <row r="31026" spans="1:2" x14ac:dyDescent="0.25">
      <c r="A31026" t="s">
        <v>44417</v>
      </c>
    </row>
    <row r="31027" spans="1:2" x14ac:dyDescent="0.25">
      <c r="A31027" t="s">
        <v>43962</v>
      </c>
    </row>
    <row r="31028" spans="1:2" x14ac:dyDescent="0.25">
      <c r="A31028" t="s">
        <v>43961</v>
      </c>
    </row>
    <row r="31029" spans="1:2" x14ac:dyDescent="0.25">
      <c r="A31029" t="s">
        <v>43960</v>
      </c>
    </row>
    <row r="31030" spans="1:2" x14ac:dyDescent="0.25">
      <c r="A31030" t="s">
        <v>43959</v>
      </c>
    </row>
    <row r="31031" spans="1:2" x14ac:dyDescent="0.25">
      <c r="A31031" t="s">
        <v>43958</v>
      </c>
    </row>
    <row r="31032" spans="1:2" x14ac:dyDescent="0.25">
      <c r="A31032" t="s">
        <v>43957</v>
      </c>
      <c r="B31032" t="s">
        <v>45603</v>
      </c>
    </row>
    <row r="31033" spans="1:2" x14ac:dyDescent="0.25">
      <c r="A31033" t="s">
        <v>43956</v>
      </c>
    </row>
    <row r="31034" spans="1:2" x14ac:dyDescent="0.25">
      <c r="A31034" t="s">
        <v>43955</v>
      </c>
    </row>
    <row r="31035" spans="1:2" x14ac:dyDescent="0.25">
      <c r="A31035" t="s">
        <v>43954</v>
      </c>
      <c r="B31035" t="s">
        <v>45603</v>
      </c>
    </row>
    <row r="31036" spans="1:2" x14ac:dyDescent="0.25">
      <c r="A31036" t="s">
        <v>43953</v>
      </c>
      <c r="B31036" t="s">
        <v>45603</v>
      </c>
    </row>
    <row r="31037" spans="1:2" x14ac:dyDescent="0.25">
      <c r="A31037" t="s">
        <v>43952</v>
      </c>
      <c r="B31037" t="s">
        <v>45603</v>
      </c>
    </row>
    <row r="31038" spans="1:2" x14ac:dyDescent="0.25">
      <c r="A31038" t="s">
        <v>43951</v>
      </c>
      <c r="B31038" t="s">
        <v>45603</v>
      </c>
    </row>
    <row r="31039" spans="1:2" x14ac:dyDescent="0.25">
      <c r="A31039" t="s">
        <v>43950</v>
      </c>
      <c r="B31039" t="s">
        <v>45603</v>
      </c>
    </row>
    <row r="31040" spans="1:2" x14ac:dyDescent="0.25">
      <c r="A31040" t="s">
        <v>43949</v>
      </c>
      <c r="B31040" t="s">
        <v>45603</v>
      </c>
    </row>
    <row r="31041" spans="1:2" x14ac:dyDescent="0.25">
      <c r="A31041" t="s">
        <v>43948</v>
      </c>
      <c r="B31041" t="s">
        <v>45603</v>
      </c>
    </row>
    <row r="31042" spans="1:2" x14ac:dyDescent="0.25">
      <c r="A31042" t="s">
        <v>43963</v>
      </c>
      <c r="B31042" t="s">
        <v>45603</v>
      </c>
    </row>
    <row r="31043" spans="1:2" x14ac:dyDescent="0.25">
      <c r="A31043" t="s">
        <v>43947</v>
      </c>
      <c r="B31043" t="s">
        <v>45603</v>
      </c>
    </row>
    <row r="31044" spans="1:2" x14ac:dyDescent="0.25">
      <c r="A31044" t="s">
        <v>43964</v>
      </c>
      <c r="B31044" t="s">
        <v>45603</v>
      </c>
    </row>
    <row r="31045" spans="1:2" x14ac:dyDescent="0.25">
      <c r="A31045" t="s">
        <v>43966</v>
      </c>
      <c r="B31045" t="s">
        <v>45603</v>
      </c>
    </row>
    <row r="31046" spans="1:2" x14ac:dyDescent="0.25">
      <c r="A31046" t="s">
        <v>43987</v>
      </c>
      <c r="B31046" t="s">
        <v>45603</v>
      </c>
    </row>
    <row r="31047" spans="1:2" x14ac:dyDescent="0.25">
      <c r="A31047" t="s">
        <v>43986</v>
      </c>
      <c r="B31047" t="s">
        <v>45603</v>
      </c>
    </row>
    <row r="31048" spans="1:2" x14ac:dyDescent="0.25">
      <c r="A31048" t="s">
        <v>43985</v>
      </c>
      <c r="B31048" t="s">
        <v>45603</v>
      </c>
    </row>
    <row r="31049" spans="1:2" x14ac:dyDescent="0.25">
      <c r="A31049" t="s">
        <v>43984</v>
      </c>
      <c r="B31049" t="s">
        <v>45603</v>
      </c>
    </row>
    <row r="31050" spans="1:2" x14ac:dyDescent="0.25">
      <c r="A31050" t="s">
        <v>43983</v>
      </c>
      <c r="B31050" t="s">
        <v>45603</v>
      </c>
    </row>
    <row r="31051" spans="1:2" x14ac:dyDescent="0.25">
      <c r="A31051" t="s">
        <v>43982</v>
      </c>
      <c r="B31051" t="s">
        <v>45603</v>
      </c>
    </row>
    <row r="31052" spans="1:2" x14ac:dyDescent="0.25">
      <c r="A31052" t="s">
        <v>43981</v>
      </c>
      <c r="B31052" t="s">
        <v>45603</v>
      </c>
    </row>
    <row r="31053" spans="1:2" x14ac:dyDescent="0.25">
      <c r="A31053" t="s">
        <v>43980</v>
      </c>
    </row>
    <row r="31054" spans="1:2" x14ac:dyDescent="0.25">
      <c r="A31054" t="s">
        <v>43979</v>
      </c>
    </row>
    <row r="31055" spans="1:2" x14ac:dyDescent="0.25">
      <c r="A31055" t="s">
        <v>43978</v>
      </c>
    </row>
    <row r="31056" spans="1:2" x14ac:dyDescent="0.25">
      <c r="A31056" t="s">
        <v>43977</v>
      </c>
    </row>
    <row r="31057" spans="1:2" x14ac:dyDescent="0.25">
      <c r="A31057" t="s">
        <v>43976</v>
      </c>
    </row>
    <row r="31058" spans="1:2" x14ac:dyDescent="0.25">
      <c r="A31058" t="s">
        <v>43975</v>
      </c>
    </row>
    <row r="31059" spans="1:2" x14ac:dyDescent="0.25">
      <c r="A31059" t="s">
        <v>43974</v>
      </c>
      <c r="B31059" t="s">
        <v>45603</v>
      </c>
    </row>
    <row r="31060" spans="1:2" x14ac:dyDescent="0.25">
      <c r="A31060" t="s">
        <v>43973</v>
      </c>
    </row>
    <row r="31061" spans="1:2" x14ac:dyDescent="0.25">
      <c r="A31061" t="s">
        <v>43972</v>
      </c>
      <c r="B31061" t="s">
        <v>45603</v>
      </c>
    </row>
    <row r="31062" spans="1:2" x14ac:dyDescent="0.25">
      <c r="A31062" t="s">
        <v>43971</v>
      </c>
      <c r="B31062" t="s">
        <v>45603</v>
      </c>
    </row>
    <row r="31063" spans="1:2" x14ac:dyDescent="0.25">
      <c r="A31063" t="s">
        <v>43970</v>
      </c>
      <c r="B31063" t="s">
        <v>45603</v>
      </c>
    </row>
    <row r="31064" spans="1:2" x14ac:dyDescent="0.25">
      <c r="A31064" t="s">
        <v>43969</v>
      </c>
      <c r="B31064" t="s">
        <v>45603</v>
      </c>
    </row>
    <row r="31065" spans="1:2" x14ac:dyDescent="0.25">
      <c r="A31065" t="s">
        <v>43968</v>
      </c>
      <c r="B31065" t="s">
        <v>45603</v>
      </c>
    </row>
    <row r="31066" spans="1:2" x14ac:dyDescent="0.25">
      <c r="A31066" t="s">
        <v>43967</v>
      </c>
      <c r="B31066" t="s">
        <v>45603</v>
      </c>
    </row>
    <row r="31067" spans="1:2" x14ac:dyDescent="0.25">
      <c r="A31067" t="s">
        <v>43965</v>
      </c>
      <c r="B31067" t="s">
        <v>45603</v>
      </c>
    </row>
    <row r="31068" spans="1:2" x14ac:dyDescent="0.25">
      <c r="A31068" t="s">
        <v>43946</v>
      </c>
    </row>
    <row r="31069" spans="1:2" x14ac:dyDescent="0.25">
      <c r="A31069" t="s">
        <v>43945</v>
      </c>
      <c r="B31069" t="s">
        <v>45603</v>
      </c>
    </row>
    <row r="31070" spans="1:2" x14ac:dyDescent="0.25">
      <c r="A31070" t="s">
        <v>43944</v>
      </c>
      <c r="B31070" t="s">
        <v>45603</v>
      </c>
    </row>
    <row r="31071" spans="1:2" x14ac:dyDescent="0.25">
      <c r="A31071" t="s">
        <v>43917</v>
      </c>
    </row>
    <row r="31072" spans="1:2" x14ac:dyDescent="0.25">
      <c r="A31072" t="s">
        <v>43916</v>
      </c>
    </row>
    <row r="31073" spans="1:2" x14ac:dyDescent="0.25">
      <c r="A31073" t="s">
        <v>43915</v>
      </c>
      <c r="B31073" t="s">
        <v>45603</v>
      </c>
    </row>
    <row r="31074" spans="1:2" x14ac:dyDescent="0.25">
      <c r="A31074" t="s">
        <v>43914</v>
      </c>
      <c r="B31074" t="s">
        <v>45603</v>
      </c>
    </row>
    <row r="31075" spans="1:2" x14ac:dyDescent="0.25">
      <c r="A31075" t="s">
        <v>43913</v>
      </c>
    </row>
    <row r="31076" spans="1:2" x14ac:dyDescent="0.25">
      <c r="A31076" t="s">
        <v>43912</v>
      </c>
    </row>
    <row r="31077" spans="1:2" x14ac:dyDescent="0.25">
      <c r="A31077" t="s">
        <v>43911</v>
      </c>
    </row>
    <row r="31078" spans="1:2" x14ac:dyDescent="0.25">
      <c r="A31078" t="s">
        <v>43910</v>
      </c>
    </row>
    <row r="31079" spans="1:2" x14ac:dyDescent="0.25">
      <c r="A31079" t="s">
        <v>43909</v>
      </c>
      <c r="B31079" t="s">
        <v>45603</v>
      </c>
    </row>
    <row r="31080" spans="1:2" x14ac:dyDescent="0.25">
      <c r="A31080" t="s">
        <v>43908</v>
      </c>
      <c r="B31080" t="s">
        <v>45603</v>
      </c>
    </row>
    <row r="31081" spans="1:2" x14ac:dyDescent="0.25">
      <c r="A31081" t="s">
        <v>43907</v>
      </c>
      <c r="B31081" t="s">
        <v>45603</v>
      </c>
    </row>
    <row r="31082" spans="1:2" x14ac:dyDescent="0.25">
      <c r="A31082" t="s">
        <v>43906</v>
      </c>
      <c r="B31082" t="s">
        <v>45603</v>
      </c>
    </row>
    <row r="31083" spans="1:2" x14ac:dyDescent="0.25">
      <c r="A31083" t="s">
        <v>43904</v>
      </c>
      <c r="B31083" t="s">
        <v>45603</v>
      </c>
    </row>
    <row r="31084" spans="1:2" x14ac:dyDescent="0.25">
      <c r="A31084" t="s">
        <v>43891</v>
      </c>
      <c r="B31084" t="s">
        <v>45603</v>
      </c>
    </row>
    <row r="31085" spans="1:2" x14ac:dyDescent="0.25">
      <c r="A31085" t="s">
        <v>43903</v>
      </c>
      <c r="B31085" t="s">
        <v>45603</v>
      </c>
    </row>
    <row r="31086" spans="1:2" x14ac:dyDescent="0.25">
      <c r="A31086" t="s">
        <v>43902</v>
      </c>
      <c r="B31086" t="s">
        <v>45603</v>
      </c>
    </row>
    <row r="31087" spans="1:2" x14ac:dyDescent="0.25">
      <c r="A31087" t="s">
        <v>43901</v>
      </c>
      <c r="B31087" t="s">
        <v>45603</v>
      </c>
    </row>
    <row r="31088" spans="1:2" x14ac:dyDescent="0.25">
      <c r="A31088" t="s">
        <v>43900</v>
      </c>
      <c r="B31088" t="s">
        <v>45603</v>
      </c>
    </row>
    <row r="31089" spans="1:2" x14ac:dyDescent="0.25">
      <c r="A31089" t="s">
        <v>43899</v>
      </c>
      <c r="B31089" t="s">
        <v>45603</v>
      </c>
    </row>
    <row r="31090" spans="1:2" x14ac:dyDescent="0.25">
      <c r="A31090" t="s">
        <v>43898</v>
      </c>
      <c r="B31090" t="s">
        <v>45603</v>
      </c>
    </row>
    <row r="31091" spans="1:2" x14ac:dyDescent="0.25">
      <c r="A31091" t="s">
        <v>43897</v>
      </c>
      <c r="B31091" t="s">
        <v>45603</v>
      </c>
    </row>
    <row r="31092" spans="1:2" x14ac:dyDescent="0.25">
      <c r="A31092" t="s">
        <v>43896</v>
      </c>
      <c r="B31092" t="s">
        <v>45603</v>
      </c>
    </row>
    <row r="31093" spans="1:2" x14ac:dyDescent="0.25">
      <c r="A31093" t="s">
        <v>43895</v>
      </c>
      <c r="B31093" t="s">
        <v>45603</v>
      </c>
    </row>
    <row r="31094" spans="1:2" x14ac:dyDescent="0.25">
      <c r="A31094" t="s">
        <v>43894</v>
      </c>
      <c r="B31094" t="s">
        <v>45603</v>
      </c>
    </row>
    <row r="31095" spans="1:2" x14ac:dyDescent="0.25">
      <c r="A31095" t="s">
        <v>43893</v>
      </c>
      <c r="B31095" t="s">
        <v>45603</v>
      </c>
    </row>
    <row r="31096" spans="1:2" x14ac:dyDescent="0.25">
      <c r="A31096" t="s">
        <v>43892</v>
      </c>
      <c r="B31096" t="s">
        <v>45603</v>
      </c>
    </row>
    <row r="31097" spans="1:2" x14ac:dyDescent="0.25">
      <c r="A31097" t="s">
        <v>43918</v>
      </c>
      <c r="B31097" t="s">
        <v>45603</v>
      </c>
    </row>
    <row r="31098" spans="1:2" x14ac:dyDescent="0.25">
      <c r="A31098" t="s">
        <v>43919</v>
      </c>
      <c r="B31098" t="s">
        <v>45603</v>
      </c>
    </row>
    <row r="31099" spans="1:2" x14ac:dyDescent="0.25">
      <c r="A31099" t="s">
        <v>43920</v>
      </c>
      <c r="B31099" t="s">
        <v>45603</v>
      </c>
    </row>
    <row r="31100" spans="1:2" x14ac:dyDescent="0.25">
      <c r="A31100" t="s">
        <v>43921</v>
      </c>
    </row>
    <row r="31101" spans="1:2" x14ac:dyDescent="0.25">
      <c r="A31101" t="s">
        <v>43943</v>
      </c>
      <c r="B31101" t="s">
        <v>45603</v>
      </c>
    </row>
    <row r="31102" spans="1:2" x14ac:dyDescent="0.25">
      <c r="A31102" t="s">
        <v>43942</v>
      </c>
      <c r="B31102" t="s">
        <v>45603</v>
      </c>
    </row>
    <row r="31103" spans="1:2" x14ac:dyDescent="0.25">
      <c r="A31103" t="s">
        <v>43941</v>
      </c>
      <c r="B31103" t="s">
        <v>45603</v>
      </c>
    </row>
    <row r="31104" spans="1:2" x14ac:dyDescent="0.25">
      <c r="A31104" t="s">
        <v>43940</v>
      </c>
      <c r="B31104" t="s">
        <v>45603</v>
      </c>
    </row>
    <row r="31105" spans="1:2" x14ac:dyDescent="0.25">
      <c r="A31105" t="s">
        <v>43939</v>
      </c>
      <c r="B31105" t="s">
        <v>45603</v>
      </c>
    </row>
    <row r="31106" spans="1:2" x14ac:dyDescent="0.25">
      <c r="A31106" t="s">
        <v>43938</v>
      </c>
      <c r="B31106" t="s">
        <v>45603</v>
      </c>
    </row>
    <row r="31107" spans="1:2" x14ac:dyDescent="0.25">
      <c r="A31107" t="s">
        <v>43937</v>
      </c>
      <c r="B31107" t="s">
        <v>45603</v>
      </c>
    </row>
    <row r="31108" spans="1:2" x14ac:dyDescent="0.25">
      <c r="A31108" t="s">
        <v>43936</v>
      </c>
      <c r="B31108" t="s">
        <v>45603</v>
      </c>
    </row>
    <row r="31109" spans="1:2" x14ac:dyDescent="0.25">
      <c r="A31109" t="s">
        <v>43935</v>
      </c>
      <c r="B31109" t="s">
        <v>45603</v>
      </c>
    </row>
    <row r="31110" spans="1:2" x14ac:dyDescent="0.25">
      <c r="A31110" t="s">
        <v>43934</v>
      </c>
      <c r="B31110" t="s">
        <v>45603</v>
      </c>
    </row>
    <row r="31111" spans="1:2" x14ac:dyDescent="0.25">
      <c r="A31111" t="s">
        <v>43933</v>
      </c>
      <c r="B31111" t="s">
        <v>45603</v>
      </c>
    </row>
    <row r="31112" spans="1:2" x14ac:dyDescent="0.25">
      <c r="A31112" t="s">
        <v>43932</v>
      </c>
      <c r="B31112" t="s">
        <v>45603</v>
      </c>
    </row>
    <row r="31113" spans="1:2" x14ac:dyDescent="0.25">
      <c r="A31113" t="s">
        <v>43931</v>
      </c>
      <c r="B31113" t="s">
        <v>45603</v>
      </c>
    </row>
    <row r="31114" spans="1:2" x14ac:dyDescent="0.25">
      <c r="A31114" t="s">
        <v>43930</v>
      </c>
    </row>
    <row r="31115" spans="1:2" x14ac:dyDescent="0.25">
      <c r="A31115" t="s">
        <v>43929</v>
      </c>
      <c r="B31115" t="s">
        <v>45603</v>
      </c>
    </row>
    <row r="31116" spans="1:2" x14ac:dyDescent="0.25">
      <c r="A31116" t="s">
        <v>43928</v>
      </c>
    </row>
    <row r="31117" spans="1:2" x14ac:dyDescent="0.25">
      <c r="A31117" t="s">
        <v>43927</v>
      </c>
    </row>
    <row r="31118" spans="1:2" x14ac:dyDescent="0.25">
      <c r="A31118" t="s">
        <v>43926</v>
      </c>
    </row>
    <row r="31119" spans="1:2" x14ac:dyDescent="0.25">
      <c r="A31119" t="s">
        <v>43925</v>
      </c>
    </row>
    <row r="31120" spans="1:2" x14ac:dyDescent="0.25">
      <c r="A31120" t="s">
        <v>43924</v>
      </c>
    </row>
    <row r="31121" spans="1:2" x14ac:dyDescent="0.25">
      <c r="A31121" t="s">
        <v>43923</v>
      </c>
    </row>
    <row r="31122" spans="1:2" x14ac:dyDescent="0.25">
      <c r="A31122" t="s">
        <v>43922</v>
      </c>
    </row>
    <row r="31123" spans="1:2" x14ac:dyDescent="0.25">
      <c r="A31123" t="s">
        <v>43988</v>
      </c>
    </row>
    <row r="31124" spans="1:2" x14ac:dyDescent="0.25">
      <c r="A31124" t="s">
        <v>43905</v>
      </c>
    </row>
    <row r="31125" spans="1:2" x14ac:dyDescent="0.25">
      <c r="A31125" t="s">
        <v>43989</v>
      </c>
    </row>
    <row r="31126" spans="1:2" x14ac:dyDescent="0.25">
      <c r="A31126" t="s">
        <v>44005</v>
      </c>
    </row>
    <row r="31127" spans="1:2" x14ac:dyDescent="0.25">
      <c r="A31127" t="s">
        <v>44057</v>
      </c>
      <c r="B31127" t="s">
        <v>45603</v>
      </c>
    </row>
    <row r="31128" spans="1:2" x14ac:dyDescent="0.25">
      <c r="A31128" t="s">
        <v>44056</v>
      </c>
      <c r="B31128" t="s">
        <v>45603</v>
      </c>
    </row>
    <row r="31129" spans="1:2" x14ac:dyDescent="0.25">
      <c r="A31129" t="s">
        <v>44055</v>
      </c>
    </row>
    <row r="31130" spans="1:2" x14ac:dyDescent="0.25">
      <c r="A31130" t="s">
        <v>44054</v>
      </c>
    </row>
    <row r="31131" spans="1:2" x14ac:dyDescent="0.25">
      <c r="A31131" t="s">
        <v>44053</v>
      </c>
      <c r="B31131" t="s">
        <v>45603</v>
      </c>
    </row>
    <row r="31132" spans="1:2" x14ac:dyDescent="0.25">
      <c r="A31132" t="s">
        <v>44052</v>
      </c>
    </row>
    <row r="31133" spans="1:2" x14ac:dyDescent="0.25">
      <c r="A31133" t="s">
        <v>44051</v>
      </c>
    </row>
    <row r="31134" spans="1:2" x14ac:dyDescent="0.25">
      <c r="A31134" t="s">
        <v>44050</v>
      </c>
    </row>
    <row r="31135" spans="1:2" x14ac:dyDescent="0.25">
      <c r="A31135" t="s">
        <v>44049</v>
      </c>
    </row>
    <row r="31136" spans="1:2" x14ac:dyDescent="0.25">
      <c r="A31136" t="s">
        <v>44048</v>
      </c>
    </row>
    <row r="31137" spans="1:2" x14ac:dyDescent="0.25">
      <c r="A31137" t="s">
        <v>44047</v>
      </c>
    </row>
    <row r="31138" spans="1:2" x14ac:dyDescent="0.25">
      <c r="A31138" t="s">
        <v>44046</v>
      </c>
    </row>
    <row r="31139" spans="1:2" x14ac:dyDescent="0.25">
      <c r="A31139" t="s">
        <v>44045</v>
      </c>
    </row>
    <row r="31140" spans="1:2" x14ac:dyDescent="0.25">
      <c r="A31140" t="s">
        <v>44044</v>
      </c>
    </row>
    <row r="31141" spans="1:2" x14ac:dyDescent="0.25">
      <c r="A31141" t="s">
        <v>44043</v>
      </c>
    </row>
    <row r="31142" spans="1:2" x14ac:dyDescent="0.25">
      <c r="A31142" t="s">
        <v>44042</v>
      </c>
    </row>
    <row r="31143" spans="1:2" x14ac:dyDescent="0.25">
      <c r="A31143" t="s">
        <v>44041</v>
      </c>
    </row>
    <row r="31144" spans="1:2" x14ac:dyDescent="0.25">
      <c r="A31144" t="s">
        <v>44077</v>
      </c>
      <c r="B31144" t="s">
        <v>45603</v>
      </c>
    </row>
    <row r="31145" spans="1:2" x14ac:dyDescent="0.25">
      <c r="A31145" t="s">
        <v>44076</v>
      </c>
      <c r="B31145" t="s">
        <v>45603</v>
      </c>
    </row>
    <row r="31146" spans="1:2" x14ac:dyDescent="0.25">
      <c r="A31146" t="s">
        <v>44075</v>
      </c>
      <c r="B31146" t="s">
        <v>45603</v>
      </c>
    </row>
    <row r="31147" spans="1:2" x14ac:dyDescent="0.25">
      <c r="A31147" t="s">
        <v>44074</v>
      </c>
      <c r="B31147" t="s">
        <v>45603</v>
      </c>
    </row>
    <row r="31148" spans="1:2" x14ac:dyDescent="0.25">
      <c r="A31148" t="s">
        <v>44073</v>
      </c>
      <c r="B31148" t="s">
        <v>45603</v>
      </c>
    </row>
    <row r="31149" spans="1:2" x14ac:dyDescent="0.25">
      <c r="A31149" t="s">
        <v>44072</v>
      </c>
      <c r="B31149" t="s">
        <v>45603</v>
      </c>
    </row>
    <row r="31150" spans="1:2" x14ac:dyDescent="0.25">
      <c r="A31150" t="s">
        <v>44071</v>
      </c>
      <c r="B31150" t="s">
        <v>45603</v>
      </c>
    </row>
    <row r="31151" spans="1:2" x14ac:dyDescent="0.25">
      <c r="A31151" t="s">
        <v>44070</v>
      </c>
      <c r="B31151" t="s">
        <v>45603</v>
      </c>
    </row>
    <row r="31152" spans="1:2" x14ac:dyDescent="0.25">
      <c r="A31152" t="s">
        <v>44069</v>
      </c>
      <c r="B31152" t="s">
        <v>45603</v>
      </c>
    </row>
    <row r="31153" spans="1:2" x14ac:dyDescent="0.25">
      <c r="A31153" t="s">
        <v>44068</v>
      </c>
      <c r="B31153" t="s">
        <v>45603</v>
      </c>
    </row>
    <row r="31154" spans="1:2" x14ac:dyDescent="0.25">
      <c r="A31154" t="s">
        <v>44067</v>
      </c>
      <c r="B31154" t="s">
        <v>45603</v>
      </c>
    </row>
    <row r="31155" spans="1:2" x14ac:dyDescent="0.25">
      <c r="A31155" t="s">
        <v>44066</v>
      </c>
      <c r="B31155" t="s">
        <v>45603</v>
      </c>
    </row>
    <row r="31156" spans="1:2" x14ac:dyDescent="0.25">
      <c r="A31156" t="s">
        <v>44065</v>
      </c>
      <c r="B31156" t="s">
        <v>45603</v>
      </c>
    </row>
    <row r="31157" spans="1:2" x14ac:dyDescent="0.25">
      <c r="A31157" t="s">
        <v>44064</v>
      </c>
      <c r="B31157" t="s">
        <v>45603</v>
      </c>
    </row>
    <row r="31158" spans="1:2" x14ac:dyDescent="0.25">
      <c r="A31158" t="s">
        <v>44063</v>
      </c>
      <c r="B31158" t="s">
        <v>45603</v>
      </c>
    </row>
    <row r="31159" spans="1:2" x14ac:dyDescent="0.25">
      <c r="A31159" t="s">
        <v>44062</v>
      </c>
      <c r="B31159" t="s">
        <v>45603</v>
      </c>
    </row>
    <row r="31160" spans="1:2" x14ac:dyDescent="0.25">
      <c r="A31160" t="s">
        <v>44061</v>
      </c>
    </row>
    <row r="31161" spans="1:2" x14ac:dyDescent="0.25">
      <c r="A31161" t="s">
        <v>44060</v>
      </c>
      <c r="B31161" t="s">
        <v>45603</v>
      </c>
    </row>
    <row r="31162" spans="1:2" x14ac:dyDescent="0.25">
      <c r="A31162" t="s">
        <v>44059</v>
      </c>
      <c r="B31162" t="s">
        <v>45603</v>
      </c>
    </row>
    <row r="31163" spans="1:2" x14ac:dyDescent="0.25">
      <c r="A31163" t="s">
        <v>44058</v>
      </c>
    </row>
    <row r="31164" spans="1:2" x14ac:dyDescent="0.25">
      <c r="A31164" t="s">
        <v>44040</v>
      </c>
    </row>
    <row r="31165" spans="1:2" x14ac:dyDescent="0.25">
      <c r="A31165" t="s">
        <v>44039</v>
      </c>
    </row>
    <row r="31166" spans="1:2" x14ac:dyDescent="0.25">
      <c r="A31166" t="s">
        <v>44038</v>
      </c>
      <c r="B31166" t="s">
        <v>45603</v>
      </c>
    </row>
    <row r="31167" spans="1:2" x14ac:dyDescent="0.25">
      <c r="A31167" t="s">
        <v>44017</v>
      </c>
    </row>
    <row r="31168" spans="1:2" x14ac:dyDescent="0.25">
      <c r="A31168" t="s">
        <v>44016</v>
      </c>
    </row>
    <row r="31169" spans="1:2" x14ac:dyDescent="0.25">
      <c r="A31169" t="s">
        <v>44015</v>
      </c>
    </row>
    <row r="31170" spans="1:2" x14ac:dyDescent="0.25">
      <c r="A31170" t="s">
        <v>44014</v>
      </c>
    </row>
    <row r="31171" spans="1:2" x14ac:dyDescent="0.25">
      <c r="A31171" t="s">
        <v>44013</v>
      </c>
    </row>
    <row r="31172" spans="1:2" x14ac:dyDescent="0.25">
      <c r="A31172" t="s">
        <v>44012</v>
      </c>
      <c r="B31172" t="s">
        <v>45603</v>
      </c>
    </row>
    <row r="31173" spans="1:2" x14ac:dyDescent="0.25">
      <c r="A31173" t="s">
        <v>44011</v>
      </c>
      <c r="B31173" t="s">
        <v>45603</v>
      </c>
    </row>
    <row r="31174" spans="1:2" x14ac:dyDescent="0.25">
      <c r="A31174" t="s">
        <v>44010</v>
      </c>
      <c r="B31174" t="s">
        <v>45603</v>
      </c>
    </row>
    <row r="31175" spans="1:2" x14ac:dyDescent="0.25">
      <c r="A31175" t="s">
        <v>44009</v>
      </c>
      <c r="B31175" t="s">
        <v>45603</v>
      </c>
    </row>
    <row r="31176" spans="1:2" x14ac:dyDescent="0.25">
      <c r="A31176" t="s">
        <v>44008</v>
      </c>
      <c r="B31176" t="s">
        <v>45603</v>
      </c>
    </row>
    <row r="31177" spans="1:2" x14ac:dyDescent="0.25">
      <c r="A31177" t="s">
        <v>44007</v>
      </c>
      <c r="B31177" t="s">
        <v>45603</v>
      </c>
    </row>
    <row r="31178" spans="1:2" x14ac:dyDescent="0.25">
      <c r="A31178" t="s">
        <v>44006</v>
      </c>
      <c r="B31178" t="s">
        <v>45603</v>
      </c>
    </row>
    <row r="31179" spans="1:2" x14ac:dyDescent="0.25">
      <c r="A31179" t="s">
        <v>44004</v>
      </c>
    </row>
    <row r="31180" spans="1:2" x14ac:dyDescent="0.25">
      <c r="A31180" t="s">
        <v>43991</v>
      </c>
      <c r="B31180" t="s">
        <v>45603</v>
      </c>
    </row>
    <row r="31181" spans="1:2" x14ac:dyDescent="0.25">
      <c r="A31181" t="s">
        <v>44003</v>
      </c>
      <c r="B31181" t="s">
        <v>45603</v>
      </c>
    </row>
    <row r="31182" spans="1:2" x14ac:dyDescent="0.25">
      <c r="A31182" t="s">
        <v>44002</v>
      </c>
      <c r="B31182" t="s">
        <v>45603</v>
      </c>
    </row>
    <row r="31183" spans="1:2" x14ac:dyDescent="0.25">
      <c r="A31183" t="s">
        <v>44001</v>
      </c>
      <c r="B31183" t="s">
        <v>45603</v>
      </c>
    </row>
    <row r="31184" spans="1:2" x14ac:dyDescent="0.25">
      <c r="A31184" t="s">
        <v>44000</v>
      </c>
      <c r="B31184" t="s">
        <v>45603</v>
      </c>
    </row>
    <row r="31185" spans="1:2" x14ac:dyDescent="0.25">
      <c r="A31185" t="s">
        <v>43999</v>
      </c>
      <c r="B31185" t="s">
        <v>45603</v>
      </c>
    </row>
    <row r="31186" spans="1:2" x14ac:dyDescent="0.25">
      <c r="A31186" t="s">
        <v>43998</v>
      </c>
      <c r="B31186" t="s">
        <v>45603</v>
      </c>
    </row>
    <row r="31187" spans="1:2" x14ac:dyDescent="0.25">
      <c r="A31187" t="s">
        <v>43997</v>
      </c>
      <c r="B31187" t="s">
        <v>45603</v>
      </c>
    </row>
    <row r="31188" spans="1:2" x14ac:dyDescent="0.25">
      <c r="A31188" t="s">
        <v>43996</v>
      </c>
      <c r="B31188" t="s">
        <v>45603</v>
      </c>
    </row>
    <row r="31189" spans="1:2" x14ac:dyDescent="0.25">
      <c r="A31189" t="s">
        <v>43995</v>
      </c>
      <c r="B31189" t="s">
        <v>45603</v>
      </c>
    </row>
    <row r="31190" spans="1:2" x14ac:dyDescent="0.25">
      <c r="A31190" t="s">
        <v>43994</v>
      </c>
    </row>
    <row r="31191" spans="1:2" x14ac:dyDescent="0.25">
      <c r="A31191" t="s">
        <v>43993</v>
      </c>
    </row>
    <row r="31192" spans="1:2" x14ac:dyDescent="0.25">
      <c r="A31192" t="s">
        <v>43992</v>
      </c>
    </row>
    <row r="31193" spans="1:2" x14ac:dyDescent="0.25">
      <c r="A31193" t="s">
        <v>44018</v>
      </c>
    </row>
    <row r="31194" spans="1:2" x14ac:dyDescent="0.25">
      <c r="A31194" t="s">
        <v>44019</v>
      </c>
    </row>
    <row r="31195" spans="1:2" x14ac:dyDescent="0.25">
      <c r="A31195" t="s">
        <v>44020</v>
      </c>
    </row>
    <row r="31196" spans="1:2" x14ac:dyDescent="0.25">
      <c r="A31196" t="s">
        <v>44021</v>
      </c>
    </row>
    <row r="31197" spans="1:2" x14ac:dyDescent="0.25">
      <c r="A31197" t="s">
        <v>44037</v>
      </c>
    </row>
    <row r="31198" spans="1:2" x14ac:dyDescent="0.25">
      <c r="A31198" t="s">
        <v>44036</v>
      </c>
    </row>
    <row r="31199" spans="1:2" x14ac:dyDescent="0.25">
      <c r="A31199" t="s">
        <v>44035</v>
      </c>
    </row>
    <row r="31200" spans="1:2" x14ac:dyDescent="0.25">
      <c r="A31200" t="s">
        <v>44034</v>
      </c>
    </row>
    <row r="31201" spans="1:2" x14ac:dyDescent="0.25">
      <c r="A31201" t="s">
        <v>44033</v>
      </c>
    </row>
    <row r="31202" spans="1:2" x14ac:dyDescent="0.25">
      <c r="A31202" t="s">
        <v>44032</v>
      </c>
    </row>
    <row r="31203" spans="1:2" x14ac:dyDescent="0.25">
      <c r="A31203" t="s">
        <v>44031</v>
      </c>
    </row>
    <row r="31204" spans="1:2" x14ac:dyDescent="0.25">
      <c r="A31204" t="s">
        <v>44030</v>
      </c>
      <c r="B31204" t="s">
        <v>45603</v>
      </c>
    </row>
    <row r="31205" spans="1:2" x14ac:dyDescent="0.25">
      <c r="A31205" t="s">
        <v>44029</v>
      </c>
    </row>
    <row r="31206" spans="1:2" x14ac:dyDescent="0.25">
      <c r="A31206" t="s">
        <v>44028</v>
      </c>
      <c r="B31206" t="s">
        <v>45603</v>
      </c>
    </row>
    <row r="31207" spans="1:2" x14ac:dyDescent="0.25">
      <c r="A31207" t="s">
        <v>44027</v>
      </c>
    </row>
    <row r="31208" spans="1:2" x14ac:dyDescent="0.25">
      <c r="A31208" t="s">
        <v>44026</v>
      </c>
    </row>
    <row r="31209" spans="1:2" x14ac:dyDescent="0.25">
      <c r="A31209" t="s">
        <v>44025</v>
      </c>
    </row>
    <row r="31210" spans="1:2" x14ac:dyDescent="0.25">
      <c r="A31210" t="s">
        <v>44024</v>
      </c>
    </row>
    <row r="31211" spans="1:2" x14ac:dyDescent="0.25">
      <c r="A31211" t="s">
        <v>44023</v>
      </c>
    </row>
    <row r="31212" spans="1:2" x14ac:dyDescent="0.25">
      <c r="A31212" t="s">
        <v>44022</v>
      </c>
      <c r="B31212" t="s">
        <v>45603</v>
      </c>
    </row>
    <row r="31213" spans="1:2" x14ac:dyDescent="0.25">
      <c r="A31213" t="s">
        <v>43990</v>
      </c>
    </row>
    <row r="31214" spans="1:2" x14ac:dyDescent="0.25">
      <c r="A31214" t="s">
        <v>43889</v>
      </c>
    </row>
    <row r="31215" spans="1:2" x14ac:dyDescent="0.25">
      <c r="A31215" t="s">
        <v>43815</v>
      </c>
      <c r="B31215" t="s">
        <v>45603</v>
      </c>
    </row>
    <row r="31216" spans="1:2" x14ac:dyDescent="0.25">
      <c r="A31216" t="s">
        <v>43888</v>
      </c>
    </row>
    <row r="31217" spans="1:1" x14ac:dyDescent="0.25">
      <c r="A31217" t="s">
        <v>43790</v>
      </c>
    </row>
    <row r="31218" spans="1:1" x14ac:dyDescent="0.25">
      <c r="A31218" t="s">
        <v>43789</v>
      </c>
    </row>
    <row r="31219" spans="1:1" x14ac:dyDescent="0.25">
      <c r="A31219" t="s">
        <v>43788</v>
      </c>
    </row>
    <row r="31220" spans="1:1" x14ac:dyDescent="0.25">
      <c r="A31220" t="s">
        <v>43787</v>
      </c>
    </row>
    <row r="31221" spans="1:1" x14ac:dyDescent="0.25">
      <c r="A31221" t="s">
        <v>43786</v>
      </c>
    </row>
    <row r="31222" spans="1:1" x14ac:dyDescent="0.25">
      <c r="A31222" t="s">
        <v>43785</v>
      </c>
    </row>
    <row r="31223" spans="1:1" x14ac:dyDescent="0.25">
      <c r="A31223" t="s">
        <v>43784</v>
      </c>
    </row>
    <row r="31224" spans="1:1" x14ac:dyDescent="0.25">
      <c r="A31224" t="s">
        <v>43783</v>
      </c>
    </row>
    <row r="31225" spans="1:1" x14ac:dyDescent="0.25">
      <c r="A31225" t="s">
        <v>43782</v>
      </c>
    </row>
    <row r="31226" spans="1:1" x14ac:dyDescent="0.25">
      <c r="A31226" t="s">
        <v>43781</v>
      </c>
    </row>
    <row r="31227" spans="1:1" x14ac:dyDescent="0.25">
      <c r="A31227" t="s">
        <v>43780</v>
      </c>
    </row>
    <row r="31228" spans="1:1" x14ac:dyDescent="0.25">
      <c r="A31228" t="s">
        <v>43779</v>
      </c>
    </row>
    <row r="31229" spans="1:1" x14ac:dyDescent="0.25">
      <c r="A31229" t="s">
        <v>43778</v>
      </c>
    </row>
    <row r="31230" spans="1:1" x14ac:dyDescent="0.25">
      <c r="A31230" t="s">
        <v>43777</v>
      </c>
    </row>
    <row r="31231" spans="1:1" x14ac:dyDescent="0.25">
      <c r="A31231" t="s">
        <v>43776</v>
      </c>
    </row>
    <row r="31232" spans="1:1" x14ac:dyDescent="0.25">
      <c r="A31232" t="s">
        <v>43775</v>
      </c>
    </row>
    <row r="31233" spans="1:1" x14ac:dyDescent="0.25">
      <c r="A31233" t="s">
        <v>43774</v>
      </c>
    </row>
    <row r="31234" spans="1:1" x14ac:dyDescent="0.25">
      <c r="A31234" t="s">
        <v>43773</v>
      </c>
    </row>
    <row r="31235" spans="1:1" x14ac:dyDescent="0.25">
      <c r="A31235" t="s">
        <v>43772</v>
      </c>
    </row>
    <row r="31236" spans="1:1" x14ac:dyDescent="0.25">
      <c r="A31236" t="s">
        <v>43771</v>
      </c>
    </row>
    <row r="31237" spans="1:1" x14ac:dyDescent="0.25">
      <c r="A31237" t="s">
        <v>43770</v>
      </c>
    </row>
    <row r="31238" spans="1:1" x14ac:dyDescent="0.25">
      <c r="A31238" t="s">
        <v>43791</v>
      </c>
    </row>
    <row r="31239" spans="1:1" x14ac:dyDescent="0.25">
      <c r="A31239" t="s">
        <v>43769</v>
      </c>
    </row>
    <row r="31240" spans="1:1" x14ac:dyDescent="0.25">
      <c r="A31240" t="s">
        <v>43792</v>
      </c>
    </row>
    <row r="31241" spans="1:1" x14ac:dyDescent="0.25">
      <c r="A31241" t="s">
        <v>43794</v>
      </c>
    </row>
    <row r="31242" spans="1:1" x14ac:dyDescent="0.25">
      <c r="A31242" t="s">
        <v>43812</v>
      </c>
    </row>
    <row r="31243" spans="1:1" x14ac:dyDescent="0.25">
      <c r="A31243" t="s">
        <v>43811</v>
      </c>
    </row>
    <row r="31244" spans="1:1" x14ac:dyDescent="0.25">
      <c r="A31244" t="s">
        <v>43810</v>
      </c>
    </row>
    <row r="31245" spans="1:1" x14ac:dyDescent="0.25">
      <c r="A31245" t="s">
        <v>43809</v>
      </c>
    </row>
    <row r="31246" spans="1:1" x14ac:dyDescent="0.25">
      <c r="A31246" t="s">
        <v>43808</v>
      </c>
    </row>
    <row r="31247" spans="1:1" x14ac:dyDescent="0.25">
      <c r="A31247" t="s">
        <v>43807</v>
      </c>
    </row>
    <row r="31248" spans="1:1" x14ac:dyDescent="0.25">
      <c r="A31248" t="s">
        <v>43806</v>
      </c>
    </row>
    <row r="31249" spans="1:1" x14ac:dyDescent="0.25">
      <c r="A31249" t="s">
        <v>43805</v>
      </c>
    </row>
    <row r="31250" spans="1:1" x14ac:dyDescent="0.25">
      <c r="A31250" t="s">
        <v>43804</v>
      </c>
    </row>
    <row r="31251" spans="1:1" x14ac:dyDescent="0.25">
      <c r="A31251" t="s">
        <v>43803</v>
      </c>
    </row>
    <row r="31252" spans="1:1" x14ac:dyDescent="0.25">
      <c r="A31252" t="s">
        <v>43802</v>
      </c>
    </row>
    <row r="31253" spans="1:1" x14ac:dyDescent="0.25">
      <c r="A31253" t="s">
        <v>43801</v>
      </c>
    </row>
    <row r="31254" spans="1:1" x14ac:dyDescent="0.25">
      <c r="A31254" t="s">
        <v>43800</v>
      </c>
    </row>
    <row r="31255" spans="1:1" x14ac:dyDescent="0.25">
      <c r="A31255" t="s">
        <v>43799</v>
      </c>
    </row>
    <row r="31256" spans="1:1" x14ac:dyDescent="0.25">
      <c r="A31256" t="s">
        <v>43798</v>
      </c>
    </row>
    <row r="31257" spans="1:1" x14ac:dyDescent="0.25">
      <c r="A31257" t="s">
        <v>43797</v>
      </c>
    </row>
    <row r="31258" spans="1:1" x14ac:dyDescent="0.25">
      <c r="A31258" t="s">
        <v>43796</v>
      </c>
    </row>
    <row r="31259" spans="1:1" x14ac:dyDescent="0.25">
      <c r="A31259" t="s">
        <v>43795</v>
      </c>
    </row>
    <row r="31260" spans="1:1" x14ac:dyDescent="0.25">
      <c r="A31260" t="s">
        <v>43793</v>
      </c>
    </row>
    <row r="31261" spans="1:1" x14ac:dyDescent="0.25">
      <c r="A31261" t="s">
        <v>43768</v>
      </c>
    </row>
    <row r="31262" spans="1:1" x14ac:dyDescent="0.25">
      <c r="A31262" t="s">
        <v>43767</v>
      </c>
    </row>
    <row r="31263" spans="1:1" x14ac:dyDescent="0.25">
      <c r="A31263" t="s">
        <v>43766</v>
      </c>
    </row>
    <row r="31264" spans="1:1" x14ac:dyDescent="0.25">
      <c r="A31264" t="s">
        <v>43736</v>
      </c>
    </row>
    <row r="31265" spans="1:1" x14ac:dyDescent="0.25">
      <c r="A31265" t="s">
        <v>43735</v>
      </c>
    </row>
    <row r="31266" spans="1:1" x14ac:dyDescent="0.25">
      <c r="A31266" t="s">
        <v>43734</v>
      </c>
    </row>
    <row r="31267" spans="1:1" x14ac:dyDescent="0.25">
      <c r="A31267" t="s">
        <v>43733</v>
      </c>
    </row>
    <row r="31268" spans="1:1" x14ac:dyDescent="0.25">
      <c r="A31268" t="s">
        <v>43732</v>
      </c>
    </row>
    <row r="31269" spans="1:1" x14ac:dyDescent="0.25">
      <c r="A31269" t="s">
        <v>43731</v>
      </c>
    </row>
    <row r="31270" spans="1:1" x14ac:dyDescent="0.25">
      <c r="A31270" t="s">
        <v>43730</v>
      </c>
    </row>
    <row r="31271" spans="1:1" x14ac:dyDescent="0.25">
      <c r="A31271" t="s">
        <v>43729</v>
      </c>
    </row>
    <row r="31272" spans="1:1" x14ac:dyDescent="0.25">
      <c r="A31272" t="s">
        <v>43728</v>
      </c>
    </row>
    <row r="31273" spans="1:1" x14ac:dyDescent="0.25">
      <c r="A31273" t="s">
        <v>43727</v>
      </c>
    </row>
    <row r="31274" spans="1:1" x14ac:dyDescent="0.25">
      <c r="A31274" t="s">
        <v>43726</v>
      </c>
    </row>
    <row r="31275" spans="1:1" x14ac:dyDescent="0.25">
      <c r="A31275" t="s">
        <v>43725</v>
      </c>
    </row>
    <row r="31276" spans="1:1" x14ac:dyDescent="0.25">
      <c r="A31276" t="s">
        <v>43713</v>
      </c>
    </row>
    <row r="31277" spans="1:1" x14ac:dyDescent="0.25">
      <c r="A31277" t="s">
        <v>43724</v>
      </c>
    </row>
    <row r="31278" spans="1:1" x14ac:dyDescent="0.25">
      <c r="A31278" t="s">
        <v>43723</v>
      </c>
    </row>
    <row r="31279" spans="1:1" x14ac:dyDescent="0.25">
      <c r="A31279" t="s">
        <v>43722</v>
      </c>
    </row>
    <row r="31280" spans="1:1" x14ac:dyDescent="0.25">
      <c r="A31280" t="s">
        <v>43721</v>
      </c>
    </row>
    <row r="31281" spans="1:1" x14ac:dyDescent="0.25">
      <c r="A31281" t="s">
        <v>43720</v>
      </c>
    </row>
    <row r="31282" spans="1:1" x14ac:dyDescent="0.25">
      <c r="A31282" t="s">
        <v>43719</v>
      </c>
    </row>
    <row r="31283" spans="1:1" x14ac:dyDescent="0.25">
      <c r="A31283" t="s">
        <v>43718</v>
      </c>
    </row>
    <row r="31284" spans="1:1" x14ac:dyDescent="0.25">
      <c r="A31284" t="s">
        <v>43717</v>
      </c>
    </row>
    <row r="31285" spans="1:1" x14ac:dyDescent="0.25">
      <c r="A31285" t="s">
        <v>43716</v>
      </c>
    </row>
    <row r="31286" spans="1:1" x14ac:dyDescent="0.25">
      <c r="A31286" t="s">
        <v>43715</v>
      </c>
    </row>
    <row r="31287" spans="1:1" x14ac:dyDescent="0.25">
      <c r="A31287" t="s">
        <v>43714</v>
      </c>
    </row>
    <row r="31288" spans="1:1" x14ac:dyDescent="0.25">
      <c r="A31288" t="s">
        <v>43737</v>
      </c>
    </row>
    <row r="31289" spans="1:1" x14ac:dyDescent="0.25">
      <c r="A31289" t="s">
        <v>43738</v>
      </c>
    </row>
    <row r="31290" spans="1:1" x14ac:dyDescent="0.25">
      <c r="A31290" t="s">
        <v>43739</v>
      </c>
    </row>
    <row r="31291" spans="1:1" x14ac:dyDescent="0.25">
      <c r="A31291" t="s">
        <v>43740</v>
      </c>
    </row>
    <row r="31292" spans="1:1" x14ac:dyDescent="0.25">
      <c r="A31292" t="s">
        <v>43765</v>
      </c>
    </row>
    <row r="31293" spans="1:1" x14ac:dyDescent="0.25">
      <c r="A31293" t="s">
        <v>43764</v>
      </c>
    </row>
    <row r="31294" spans="1:1" x14ac:dyDescent="0.25">
      <c r="A31294" t="s">
        <v>43763</v>
      </c>
    </row>
    <row r="31295" spans="1:1" x14ac:dyDescent="0.25">
      <c r="A31295" t="s">
        <v>43762</v>
      </c>
    </row>
    <row r="31296" spans="1:1" x14ac:dyDescent="0.25">
      <c r="A31296" t="s">
        <v>43761</v>
      </c>
    </row>
    <row r="31297" spans="1:1" x14ac:dyDescent="0.25">
      <c r="A31297" t="s">
        <v>43760</v>
      </c>
    </row>
    <row r="31298" spans="1:1" x14ac:dyDescent="0.25">
      <c r="A31298" t="s">
        <v>43759</v>
      </c>
    </row>
    <row r="31299" spans="1:1" x14ac:dyDescent="0.25">
      <c r="A31299" t="s">
        <v>43758</v>
      </c>
    </row>
    <row r="31300" spans="1:1" x14ac:dyDescent="0.25">
      <c r="A31300" t="s">
        <v>43757</v>
      </c>
    </row>
    <row r="31301" spans="1:1" x14ac:dyDescent="0.25">
      <c r="A31301" t="s">
        <v>43756</v>
      </c>
    </row>
    <row r="31302" spans="1:1" x14ac:dyDescent="0.25">
      <c r="A31302" t="s">
        <v>43755</v>
      </c>
    </row>
    <row r="31303" spans="1:1" x14ac:dyDescent="0.25">
      <c r="A31303" t="s">
        <v>43754</v>
      </c>
    </row>
    <row r="31304" spans="1:1" x14ac:dyDescent="0.25">
      <c r="A31304" t="s">
        <v>43753</v>
      </c>
    </row>
    <row r="31305" spans="1:1" x14ac:dyDescent="0.25">
      <c r="A31305" t="s">
        <v>43752</v>
      </c>
    </row>
    <row r="31306" spans="1:1" x14ac:dyDescent="0.25">
      <c r="A31306" t="s">
        <v>43751</v>
      </c>
    </row>
    <row r="31307" spans="1:1" x14ac:dyDescent="0.25">
      <c r="A31307" t="s">
        <v>43750</v>
      </c>
    </row>
    <row r="31308" spans="1:1" x14ac:dyDescent="0.25">
      <c r="A31308" t="s">
        <v>43749</v>
      </c>
    </row>
    <row r="31309" spans="1:1" x14ac:dyDescent="0.25">
      <c r="A31309" t="s">
        <v>43748</v>
      </c>
    </row>
    <row r="31310" spans="1:1" x14ac:dyDescent="0.25">
      <c r="A31310" t="s">
        <v>43747</v>
      </c>
    </row>
    <row r="31311" spans="1:1" x14ac:dyDescent="0.25">
      <c r="A31311" t="s">
        <v>43746</v>
      </c>
    </row>
    <row r="31312" spans="1:1" x14ac:dyDescent="0.25">
      <c r="A31312" t="s">
        <v>43745</v>
      </c>
    </row>
    <row r="31313" spans="1:2" x14ac:dyDescent="0.25">
      <c r="A31313" t="s">
        <v>43744</v>
      </c>
    </row>
    <row r="31314" spans="1:2" x14ac:dyDescent="0.25">
      <c r="A31314" t="s">
        <v>43743</v>
      </c>
    </row>
    <row r="31315" spans="1:2" x14ac:dyDescent="0.25">
      <c r="A31315" t="s">
        <v>43742</v>
      </c>
    </row>
    <row r="31316" spans="1:2" x14ac:dyDescent="0.25">
      <c r="A31316" t="s">
        <v>43741</v>
      </c>
    </row>
    <row r="31317" spans="1:2" x14ac:dyDescent="0.25">
      <c r="A31317" t="s">
        <v>43813</v>
      </c>
    </row>
    <row r="31318" spans="1:2" x14ac:dyDescent="0.25">
      <c r="A31318" t="s">
        <v>43814</v>
      </c>
    </row>
    <row r="31319" spans="1:2" x14ac:dyDescent="0.25">
      <c r="A31319" t="s">
        <v>43866</v>
      </c>
    </row>
    <row r="31320" spans="1:2" x14ac:dyDescent="0.25">
      <c r="A31320" t="s">
        <v>43865</v>
      </c>
    </row>
    <row r="31321" spans="1:2" x14ac:dyDescent="0.25">
      <c r="A31321" t="s">
        <v>43864</v>
      </c>
      <c r="B31321" t="s">
        <v>45603</v>
      </c>
    </row>
    <row r="31322" spans="1:2" x14ac:dyDescent="0.25">
      <c r="A31322" t="s">
        <v>43863</v>
      </c>
    </row>
    <row r="31323" spans="1:2" x14ac:dyDescent="0.25">
      <c r="A31323" t="s">
        <v>43862</v>
      </c>
      <c r="B31323" t="s">
        <v>45603</v>
      </c>
    </row>
    <row r="31324" spans="1:2" x14ac:dyDescent="0.25">
      <c r="A31324" t="s">
        <v>43861</v>
      </c>
    </row>
    <row r="31325" spans="1:2" x14ac:dyDescent="0.25">
      <c r="A31325" t="s">
        <v>43860</v>
      </c>
      <c r="B31325" t="s">
        <v>45603</v>
      </c>
    </row>
    <row r="31326" spans="1:2" x14ac:dyDescent="0.25">
      <c r="A31326" t="s">
        <v>43859</v>
      </c>
    </row>
    <row r="31327" spans="1:2" x14ac:dyDescent="0.25">
      <c r="A31327" t="s">
        <v>43858</v>
      </c>
      <c r="B31327" t="s">
        <v>45603</v>
      </c>
    </row>
    <row r="31328" spans="1:2" x14ac:dyDescent="0.25">
      <c r="A31328" t="s">
        <v>43857</v>
      </c>
    </row>
    <row r="31329" spans="1:2" x14ac:dyDescent="0.25">
      <c r="A31329" t="s">
        <v>46405</v>
      </c>
      <c r="B31329" t="s">
        <v>45603</v>
      </c>
    </row>
    <row r="31330" spans="1:2" x14ac:dyDescent="0.25">
      <c r="A31330" t="s">
        <v>43856</v>
      </c>
      <c r="B31330" t="s">
        <v>45603</v>
      </c>
    </row>
    <row r="31331" spans="1:2" x14ac:dyDescent="0.25">
      <c r="A31331" t="s">
        <v>43855</v>
      </c>
    </row>
    <row r="31332" spans="1:2" x14ac:dyDescent="0.25">
      <c r="A31332" t="s">
        <v>43854</v>
      </c>
    </row>
    <row r="31333" spans="1:2" x14ac:dyDescent="0.25">
      <c r="A31333" t="s">
        <v>43853</v>
      </c>
    </row>
    <row r="31334" spans="1:2" x14ac:dyDescent="0.25">
      <c r="A31334" t="s">
        <v>43852</v>
      </c>
    </row>
    <row r="31335" spans="1:2" x14ac:dyDescent="0.25">
      <c r="A31335" t="s">
        <v>43851</v>
      </c>
    </row>
    <row r="31336" spans="1:2" x14ac:dyDescent="0.25">
      <c r="A31336" t="s">
        <v>43850</v>
      </c>
    </row>
    <row r="31337" spans="1:2" x14ac:dyDescent="0.25">
      <c r="A31337" t="s">
        <v>43849</v>
      </c>
    </row>
    <row r="31338" spans="1:2" x14ac:dyDescent="0.25">
      <c r="A31338" t="s">
        <v>43848</v>
      </c>
    </row>
    <row r="31339" spans="1:2" x14ac:dyDescent="0.25">
      <c r="A31339" t="s">
        <v>43847</v>
      </c>
    </row>
    <row r="31340" spans="1:2" x14ac:dyDescent="0.25">
      <c r="A31340" t="s">
        <v>43846</v>
      </c>
    </row>
    <row r="31341" spans="1:2" x14ac:dyDescent="0.25">
      <c r="A31341" t="s">
        <v>43845</v>
      </c>
    </row>
    <row r="31342" spans="1:2" x14ac:dyDescent="0.25">
      <c r="A31342" t="s">
        <v>43867</v>
      </c>
    </row>
    <row r="31343" spans="1:2" x14ac:dyDescent="0.25">
      <c r="A31343" t="s">
        <v>43869</v>
      </c>
    </row>
    <row r="31344" spans="1:2" x14ac:dyDescent="0.25">
      <c r="A31344" t="s">
        <v>43887</v>
      </c>
    </row>
    <row r="31345" spans="1:2" x14ac:dyDescent="0.25">
      <c r="A31345" t="s">
        <v>43886</v>
      </c>
    </row>
    <row r="31346" spans="1:2" x14ac:dyDescent="0.25">
      <c r="A31346" t="s">
        <v>43885</v>
      </c>
      <c r="B31346" t="s">
        <v>45603</v>
      </c>
    </row>
    <row r="31347" spans="1:2" x14ac:dyDescent="0.25">
      <c r="A31347" t="s">
        <v>43884</v>
      </c>
      <c r="B31347" t="s">
        <v>45603</v>
      </c>
    </row>
    <row r="31348" spans="1:2" x14ac:dyDescent="0.25">
      <c r="A31348" t="s">
        <v>43883</v>
      </c>
      <c r="B31348" t="s">
        <v>45603</v>
      </c>
    </row>
    <row r="31349" spans="1:2" x14ac:dyDescent="0.25">
      <c r="A31349" t="s">
        <v>43882</v>
      </c>
    </row>
    <row r="31350" spans="1:2" x14ac:dyDescent="0.25">
      <c r="A31350" t="s">
        <v>43881</v>
      </c>
    </row>
    <row r="31351" spans="1:2" x14ac:dyDescent="0.25">
      <c r="A31351" t="s">
        <v>43880</v>
      </c>
    </row>
    <row r="31352" spans="1:2" x14ac:dyDescent="0.25">
      <c r="A31352" t="s">
        <v>43879</v>
      </c>
    </row>
    <row r="31353" spans="1:2" x14ac:dyDescent="0.25">
      <c r="A31353" t="s">
        <v>43878</v>
      </c>
    </row>
    <row r="31354" spans="1:2" x14ac:dyDescent="0.25">
      <c r="A31354" t="s">
        <v>43877</v>
      </c>
    </row>
    <row r="31355" spans="1:2" x14ac:dyDescent="0.25">
      <c r="A31355" t="s">
        <v>43876</v>
      </c>
    </row>
    <row r="31356" spans="1:2" x14ac:dyDescent="0.25">
      <c r="A31356" t="s">
        <v>43875</v>
      </c>
    </row>
    <row r="31357" spans="1:2" x14ac:dyDescent="0.25">
      <c r="A31357" t="s">
        <v>43874</v>
      </c>
    </row>
    <row r="31358" spans="1:2" x14ac:dyDescent="0.25">
      <c r="A31358" t="s">
        <v>43873</v>
      </c>
    </row>
    <row r="31359" spans="1:2" x14ac:dyDescent="0.25">
      <c r="A31359" t="s">
        <v>43872</v>
      </c>
    </row>
    <row r="31360" spans="1:2" x14ac:dyDescent="0.25">
      <c r="A31360" t="s">
        <v>43871</v>
      </c>
    </row>
    <row r="31361" spans="1:1" x14ac:dyDescent="0.25">
      <c r="A31361" t="s">
        <v>43870</v>
      </c>
    </row>
    <row r="31362" spans="1:1" x14ac:dyDescent="0.25">
      <c r="A31362" t="s">
        <v>43868</v>
      </c>
    </row>
    <row r="31363" spans="1:1" x14ac:dyDescent="0.25">
      <c r="A31363" t="s">
        <v>43844</v>
      </c>
    </row>
    <row r="31364" spans="1:1" x14ac:dyDescent="0.25">
      <c r="A31364" t="s">
        <v>43843</v>
      </c>
    </row>
    <row r="31365" spans="1:1" x14ac:dyDescent="0.25">
      <c r="A31365" t="s">
        <v>43842</v>
      </c>
    </row>
    <row r="31366" spans="1:1" x14ac:dyDescent="0.25">
      <c r="A31366" t="s">
        <v>43823</v>
      </c>
    </row>
    <row r="31367" spans="1:1" x14ac:dyDescent="0.25">
      <c r="A31367" t="s">
        <v>43822</v>
      </c>
    </row>
    <row r="31368" spans="1:1" x14ac:dyDescent="0.25">
      <c r="A31368" t="s">
        <v>43821</v>
      </c>
    </row>
    <row r="31369" spans="1:1" x14ac:dyDescent="0.25">
      <c r="A31369" t="s">
        <v>43820</v>
      </c>
    </row>
    <row r="31370" spans="1:1" x14ac:dyDescent="0.25">
      <c r="A31370" t="s">
        <v>43819</v>
      </c>
    </row>
    <row r="31371" spans="1:1" x14ac:dyDescent="0.25">
      <c r="A31371" t="s">
        <v>43818</v>
      </c>
    </row>
    <row r="31372" spans="1:1" x14ac:dyDescent="0.25">
      <c r="A31372" t="s">
        <v>43817</v>
      </c>
    </row>
    <row r="31373" spans="1:1" x14ac:dyDescent="0.25">
      <c r="A31373" t="s">
        <v>43816</v>
      </c>
    </row>
    <row r="31374" spans="1:1" x14ac:dyDescent="0.25">
      <c r="A31374" t="s">
        <v>43841</v>
      </c>
    </row>
    <row r="31375" spans="1:1" x14ac:dyDescent="0.25">
      <c r="A31375" t="s">
        <v>43840</v>
      </c>
    </row>
    <row r="31376" spans="1:1" x14ac:dyDescent="0.25">
      <c r="A31376" t="s">
        <v>43839</v>
      </c>
    </row>
    <row r="31377" spans="1:1" x14ac:dyDescent="0.25">
      <c r="A31377" t="s">
        <v>43838</v>
      </c>
    </row>
    <row r="31378" spans="1:1" x14ac:dyDescent="0.25">
      <c r="A31378" t="s">
        <v>43837</v>
      </c>
    </row>
    <row r="31379" spans="1:1" x14ac:dyDescent="0.25">
      <c r="A31379" t="s">
        <v>43836</v>
      </c>
    </row>
    <row r="31380" spans="1:1" x14ac:dyDescent="0.25">
      <c r="A31380" t="s">
        <v>43835</v>
      </c>
    </row>
    <row r="31381" spans="1:1" x14ac:dyDescent="0.25">
      <c r="A31381" t="s">
        <v>43834</v>
      </c>
    </row>
    <row r="31382" spans="1:1" x14ac:dyDescent="0.25">
      <c r="A31382" t="s">
        <v>43833</v>
      </c>
    </row>
    <row r="31383" spans="1:1" x14ac:dyDescent="0.25">
      <c r="A31383" t="s">
        <v>43832</v>
      </c>
    </row>
    <row r="31384" spans="1:1" x14ac:dyDescent="0.25">
      <c r="A31384" t="s">
        <v>43831</v>
      </c>
    </row>
    <row r="31385" spans="1:1" x14ac:dyDescent="0.25">
      <c r="A31385" t="s">
        <v>43830</v>
      </c>
    </row>
    <row r="31386" spans="1:1" x14ac:dyDescent="0.25">
      <c r="A31386" t="s">
        <v>43829</v>
      </c>
    </row>
    <row r="31387" spans="1:1" x14ac:dyDescent="0.25">
      <c r="A31387" t="s">
        <v>43828</v>
      </c>
    </row>
    <row r="31388" spans="1:1" x14ac:dyDescent="0.25">
      <c r="A31388" t="s">
        <v>43827</v>
      </c>
    </row>
    <row r="31389" spans="1:1" x14ac:dyDescent="0.25">
      <c r="A31389" t="s">
        <v>43826</v>
      </c>
    </row>
    <row r="31390" spans="1:1" x14ac:dyDescent="0.25">
      <c r="A31390" t="s">
        <v>43825</v>
      </c>
    </row>
    <row r="31391" spans="1:1" x14ac:dyDescent="0.25">
      <c r="A31391" t="s">
        <v>43824</v>
      </c>
    </row>
    <row r="31392" spans="1:1" x14ac:dyDescent="0.25">
      <c r="A31392" t="s">
        <v>44078</v>
      </c>
    </row>
    <row r="31393" spans="1:1" x14ac:dyDescent="0.25">
      <c r="A31393" t="s">
        <v>44079</v>
      </c>
    </row>
    <row r="31394" spans="1:1" x14ac:dyDescent="0.25">
      <c r="A31394" t="s">
        <v>44080</v>
      </c>
    </row>
    <row r="31395" spans="1:1" x14ac:dyDescent="0.25">
      <c r="A31395" t="s">
        <v>44291</v>
      </c>
    </row>
    <row r="31396" spans="1:1" x14ac:dyDescent="0.25">
      <c r="A31396" t="s">
        <v>44290</v>
      </c>
    </row>
    <row r="31397" spans="1:1" x14ac:dyDescent="0.25">
      <c r="A31397" t="s">
        <v>44289</v>
      </c>
    </row>
    <row r="31398" spans="1:1" x14ac:dyDescent="0.25">
      <c r="A31398" t="s">
        <v>44288</v>
      </c>
    </row>
    <row r="31399" spans="1:1" x14ac:dyDescent="0.25">
      <c r="A31399" t="s">
        <v>44287</v>
      </c>
    </row>
    <row r="31400" spans="1:1" x14ac:dyDescent="0.25">
      <c r="A31400" t="s">
        <v>44286</v>
      </c>
    </row>
    <row r="31401" spans="1:1" x14ac:dyDescent="0.25">
      <c r="A31401" t="s">
        <v>44285</v>
      </c>
    </row>
    <row r="31402" spans="1:1" x14ac:dyDescent="0.25">
      <c r="A31402" t="s">
        <v>44284</v>
      </c>
    </row>
    <row r="31403" spans="1:1" x14ac:dyDescent="0.25">
      <c r="A31403" t="s">
        <v>44283</v>
      </c>
    </row>
    <row r="31404" spans="1:1" x14ac:dyDescent="0.25">
      <c r="A31404" t="s">
        <v>44282</v>
      </c>
    </row>
    <row r="31405" spans="1:1" x14ac:dyDescent="0.25">
      <c r="A31405" t="s">
        <v>44281</v>
      </c>
    </row>
    <row r="31406" spans="1:1" x14ac:dyDescent="0.25">
      <c r="A31406" t="s">
        <v>44280</v>
      </c>
    </row>
    <row r="31407" spans="1:1" x14ac:dyDescent="0.25">
      <c r="A31407" t="s">
        <v>44279</v>
      </c>
    </row>
    <row r="31408" spans="1:1" x14ac:dyDescent="0.25">
      <c r="A31408" t="s">
        <v>44278</v>
      </c>
    </row>
    <row r="31409" spans="1:1" x14ac:dyDescent="0.25">
      <c r="A31409" t="s">
        <v>44277</v>
      </c>
    </row>
    <row r="31410" spans="1:1" x14ac:dyDescent="0.25">
      <c r="A31410" t="s">
        <v>44276</v>
      </c>
    </row>
    <row r="31411" spans="1:1" x14ac:dyDescent="0.25">
      <c r="A31411" t="s">
        <v>44292</v>
      </c>
    </row>
    <row r="31412" spans="1:1" x14ac:dyDescent="0.25">
      <c r="A31412" t="s">
        <v>44275</v>
      </c>
    </row>
    <row r="31413" spans="1:1" x14ac:dyDescent="0.25">
      <c r="A31413" t="s">
        <v>44293</v>
      </c>
    </row>
    <row r="31414" spans="1:1" x14ac:dyDescent="0.25">
      <c r="A31414" t="s">
        <v>44295</v>
      </c>
    </row>
    <row r="31415" spans="1:1" x14ac:dyDescent="0.25">
      <c r="A31415" t="s">
        <v>44307</v>
      </c>
    </row>
    <row r="31416" spans="1:1" x14ac:dyDescent="0.25">
      <c r="A31416" t="s">
        <v>44306</v>
      </c>
    </row>
    <row r="31417" spans="1:1" x14ac:dyDescent="0.25">
      <c r="A31417" t="s">
        <v>44305</v>
      </c>
    </row>
    <row r="31418" spans="1:1" x14ac:dyDescent="0.25">
      <c r="A31418" t="s">
        <v>44304</v>
      </c>
    </row>
    <row r="31419" spans="1:1" x14ac:dyDescent="0.25">
      <c r="A31419" t="s">
        <v>44303</v>
      </c>
    </row>
    <row r="31420" spans="1:1" x14ac:dyDescent="0.25">
      <c r="A31420" t="s">
        <v>44302</v>
      </c>
    </row>
    <row r="31421" spans="1:1" x14ac:dyDescent="0.25">
      <c r="A31421" t="s">
        <v>44301</v>
      </c>
    </row>
    <row r="31422" spans="1:1" x14ac:dyDescent="0.25">
      <c r="A31422" t="s">
        <v>44300</v>
      </c>
    </row>
    <row r="31423" spans="1:1" x14ac:dyDescent="0.25">
      <c r="A31423" t="s">
        <v>44299</v>
      </c>
    </row>
    <row r="31424" spans="1:1" x14ac:dyDescent="0.25">
      <c r="A31424" t="s">
        <v>44298</v>
      </c>
    </row>
    <row r="31425" spans="1:1" x14ac:dyDescent="0.25">
      <c r="A31425" t="s">
        <v>44297</v>
      </c>
    </row>
    <row r="31426" spans="1:1" x14ac:dyDescent="0.25">
      <c r="A31426" t="s">
        <v>44296</v>
      </c>
    </row>
    <row r="31427" spans="1:1" x14ac:dyDescent="0.25">
      <c r="A31427" t="s">
        <v>44294</v>
      </c>
    </row>
    <row r="31428" spans="1:1" x14ac:dyDescent="0.25">
      <c r="A31428" t="s">
        <v>44274</v>
      </c>
    </row>
    <row r="31429" spans="1:1" x14ac:dyDescent="0.25">
      <c r="A31429" t="s">
        <v>44250</v>
      </c>
    </row>
    <row r="31430" spans="1:1" x14ac:dyDescent="0.25">
      <c r="A31430" t="s">
        <v>44249</v>
      </c>
    </row>
    <row r="31431" spans="1:1" x14ac:dyDescent="0.25">
      <c r="A31431" t="s">
        <v>44248</v>
      </c>
    </row>
    <row r="31432" spans="1:1" x14ac:dyDescent="0.25">
      <c r="A31432" t="s">
        <v>44247</v>
      </c>
    </row>
    <row r="31433" spans="1:1" x14ac:dyDescent="0.25">
      <c r="A31433" t="s">
        <v>44246</v>
      </c>
    </row>
    <row r="31434" spans="1:1" x14ac:dyDescent="0.25">
      <c r="A31434" t="s">
        <v>44245</v>
      </c>
    </row>
    <row r="31435" spans="1:1" x14ac:dyDescent="0.25">
      <c r="A31435" t="s">
        <v>44244</v>
      </c>
    </row>
    <row r="31436" spans="1:1" x14ac:dyDescent="0.25">
      <c r="A31436" t="s">
        <v>44243</v>
      </c>
    </row>
    <row r="31437" spans="1:1" x14ac:dyDescent="0.25">
      <c r="A31437" t="s">
        <v>44242</v>
      </c>
    </row>
    <row r="31438" spans="1:1" x14ac:dyDescent="0.25">
      <c r="A31438" t="s">
        <v>44241</v>
      </c>
    </row>
    <row r="31439" spans="1:1" x14ac:dyDescent="0.25">
      <c r="A31439" t="s">
        <v>44239</v>
      </c>
    </row>
    <row r="31440" spans="1:1" x14ac:dyDescent="0.25">
      <c r="A31440" t="s">
        <v>44227</v>
      </c>
    </row>
    <row r="31441" spans="1:1" x14ac:dyDescent="0.25">
      <c r="A31441" t="s">
        <v>44238</v>
      </c>
    </row>
    <row r="31442" spans="1:1" x14ac:dyDescent="0.25">
      <c r="A31442" t="s">
        <v>44237</v>
      </c>
    </row>
    <row r="31443" spans="1:1" x14ac:dyDescent="0.25">
      <c r="A31443" t="s">
        <v>44236</v>
      </c>
    </row>
    <row r="31444" spans="1:1" x14ac:dyDescent="0.25">
      <c r="A31444" t="s">
        <v>44235</v>
      </c>
    </row>
    <row r="31445" spans="1:1" x14ac:dyDescent="0.25">
      <c r="A31445" t="s">
        <v>44234</v>
      </c>
    </row>
    <row r="31446" spans="1:1" x14ac:dyDescent="0.25">
      <c r="A31446" t="s">
        <v>44233</v>
      </c>
    </row>
    <row r="31447" spans="1:1" x14ac:dyDescent="0.25">
      <c r="A31447" t="s">
        <v>44232</v>
      </c>
    </row>
    <row r="31448" spans="1:1" x14ac:dyDescent="0.25">
      <c r="A31448" t="s">
        <v>44231</v>
      </c>
    </row>
    <row r="31449" spans="1:1" x14ac:dyDescent="0.25">
      <c r="A31449" t="s">
        <v>44230</v>
      </c>
    </row>
    <row r="31450" spans="1:1" x14ac:dyDescent="0.25">
      <c r="A31450" t="s">
        <v>44229</v>
      </c>
    </row>
    <row r="31451" spans="1:1" x14ac:dyDescent="0.25">
      <c r="A31451" t="s">
        <v>44228</v>
      </c>
    </row>
    <row r="31452" spans="1:1" x14ac:dyDescent="0.25">
      <c r="A31452" t="s">
        <v>44251</v>
      </c>
    </row>
    <row r="31453" spans="1:1" x14ac:dyDescent="0.25">
      <c r="A31453" t="s">
        <v>44252</v>
      </c>
    </row>
    <row r="31454" spans="1:1" x14ac:dyDescent="0.25">
      <c r="A31454" t="s">
        <v>44273</v>
      </c>
    </row>
    <row r="31455" spans="1:1" x14ac:dyDescent="0.25">
      <c r="A31455" t="s">
        <v>44272</v>
      </c>
    </row>
    <row r="31456" spans="1:1" x14ac:dyDescent="0.25">
      <c r="A31456" t="s">
        <v>44271</v>
      </c>
    </row>
    <row r="31457" spans="1:1" x14ac:dyDescent="0.25">
      <c r="A31457" t="s">
        <v>44270</v>
      </c>
    </row>
    <row r="31458" spans="1:1" x14ac:dyDescent="0.25">
      <c r="A31458" t="s">
        <v>44269</v>
      </c>
    </row>
    <row r="31459" spans="1:1" x14ac:dyDescent="0.25">
      <c r="A31459" t="s">
        <v>44268</v>
      </c>
    </row>
    <row r="31460" spans="1:1" x14ac:dyDescent="0.25">
      <c r="A31460" t="s">
        <v>44267</v>
      </c>
    </row>
    <row r="31461" spans="1:1" x14ac:dyDescent="0.25">
      <c r="A31461" t="s">
        <v>44266</v>
      </c>
    </row>
    <row r="31462" spans="1:1" x14ac:dyDescent="0.25">
      <c r="A31462" t="s">
        <v>44265</v>
      </c>
    </row>
    <row r="31463" spans="1:1" x14ac:dyDescent="0.25">
      <c r="A31463" t="s">
        <v>44264</v>
      </c>
    </row>
    <row r="31464" spans="1:1" x14ac:dyDescent="0.25">
      <c r="A31464" t="s">
        <v>44263</v>
      </c>
    </row>
    <row r="31465" spans="1:1" x14ac:dyDescent="0.25">
      <c r="A31465" t="s">
        <v>44262</v>
      </c>
    </row>
    <row r="31466" spans="1:1" x14ac:dyDescent="0.25">
      <c r="A31466" t="s">
        <v>44261</v>
      </c>
    </row>
    <row r="31467" spans="1:1" x14ac:dyDescent="0.25">
      <c r="A31467" t="s">
        <v>44260</v>
      </c>
    </row>
    <row r="31468" spans="1:1" x14ac:dyDescent="0.25">
      <c r="A31468" t="s">
        <v>44259</v>
      </c>
    </row>
    <row r="31469" spans="1:1" x14ac:dyDescent="0.25">
      <c r="A31469" t="s">
        <v>44258</v>
      </c>
    </row>
    <row r="31470" spans="1:1" x14ac:dyDescent="0.25">
      <c r="A31470" t="s">
        <v>44257</v>
      </c>
    </row>
    <row r="31471" spans="1:1" x14ac:dyDescent="0.25">
      <c r="A31471" t="s">
        <v>44256</v>
      </c>
    </row>
    <row r="31472" spans="1:1" x14ac:dyDescent="0.25">
      <c r="A31472" t="s">
        <v>44255</v>
      </c>
    </row>
    <row r="31473" spans="1:1" x14ac:dyDescent="0.25">
      <c r="A31473" t="s">
        <v>44254</v>
      </c>
    </row>
    <row r="31474" spans="1:1" x14ac:dyDescent="0.25">
      <c r="A31474" t="s">
        <v>44253</v>
      </c>
    </row>
    <row r="31475" spans="1:1" x14ac:dyDescent="0.25">
      <c r="A31475" t="s">
        <v>44308</v>
      </c>
    </row>
    <row r="31476" spans="1:1" x14ac:dyDescent="0.25">
      <c r="A31476" t="s">
        <v>44364</v>
      </c>
    </row>
    <row r="31477" spans="1:1" x14ac:dyDescent="0.25">
      <c r="A31477" t="s">
        <v>44389</v>
      </c>
    </row>
    <row r="31478" spans="1:1" x14ac:dyDescent="0.25">
      <c r="A31478" t="s">
        <v>44388</v>
      </c>
    </row>
    <row r="31479" spans="1:1" x14ac:dyDescent="0.25">
      <c r="A31479" t="s">
        <v>44387</v>
      </c>
    </row>
    <row r="31480" spans="1:1" x14ac:dyDescent="0.25">
      <c r="A31480" t="s">
        <v>44386</v>
      </c>
    </row>
    <row r="31481" spans="1:1" x14ac:dyDescent="0.25">
      <c r="A31481" t="s">
        <v>44385</v>
      </c>
    </row>
    <row r="31482" spans="1:1" x14ac:dyDescent="0.25">
      <c r="A31482" t="s">
        <v>44384</v>
      </c>
    </row>
    <row r="31483" spans="1:1" x14ac:dyDescent="0.25">
      <c r="A31483" t="s">
        <v>44383</v>
      </c>
    </row>
    <row r="31484" spans="1:1" x14ac:dyDescent="0.25">
      <c r="A31484" t="s">
        <v>44382</v>
      </c>
    </row>
    <row r="31485" spans="1:1" x14ac:dyDescent="0.25">
      <c r="A31485" t="s">
        <v>44381</v>
      </c>
    </row>
    <row r="31486" spans="1:1" x14ac:dyDescent="0.25">
      <c r="A31486" t="s">
        <v>44380</v>
      </c>
    </row>
    <row r="31487" spans="1:1" x14ac:dyDescent="0.25">
      <c r="A31487" t="s">
        <v>44379</v>
      </c>
    </row>
    <row r="31488" spans="1:1" x14ac:dyDescent="0.25">
      <c r="A31488" t="s">
        <v>44378</v>
      </c>
    </row>
    <row r="31489" spans="1:1" x14ac:dyDescent="0.25">
      <c r="A31489" t="s">
        <v>44377</v>
      </c>
    </row>
    <row r="31490" spans="1:1" x14ac:dyDescent="0.25">
      <c r="A31490" t="s">
        <v>44376</v>
      </c>
    </row>
    <row r="31491" spans="1:1" x14ac:dyDescent="0.25">
      <c r="A31491" t="s">
        <v>44375</v>
      </c>
    </row>
    <row r="31492" spans="1:1" x14ac:dyDescent="0.25">
      <c r="A31492" t="s">
        <v>44374</v>
      </c>
    </row>
    <row r="31493" spans="1:1" x14ac:dyDescent="0.25">
      <c r="A31493" t="s">
        <v>44373</v>
      </c>
    </row>
    <row r="31494" spans="1:1" x14ac:dyDescent="0.25">
      <c r="A31494" t="s">
        <v>44372</v>
      </c>
    </row>
    <row r="31495" spans="1:1" x14ac:dyDescent="0.25">
      <c r="A31495" t="s">
        <v>44371</v>
      </c>
    </row>
    <row r="31496" spans="1:1" x14ac:dyDescent="0.25">
      <c r="A31496" t="s">
        <v>44370</v>
      </c>
    </row>
    <row r="31497" spans="1:1" x14ac:dyDescent="0.25">
      <c r="A31497" t="s">
        <v>44369</v>
      </c>
    </row>
    <row r="31498" spans="1:1" x14ac:dyDescent="0.25">
      <c r="A31498" t="s">
        <v>44368</v>
      </c>
    </row>
    <row r="31499" spans="1:1" x14ac:dyDescent="0.25">
      <c r="A31499" t="s">
        <v>44367</v>
      </c>
    </row>
    <row r="31500" spans="1:1" x14ac:dyDescent="0.25">
      <c r="A31500" t="s">
        <v>44366</v>
      </c>
    </row>
    <row r="31501" spans="1:1" x14ac:dyDescent="0.25">
      <c r="A31501" t="s">
        <v>44390</v>
      </c>
    </row>
    <row r="31502" spans="1:1" x14ac:dyDescent="0.25">
      <c r="A31502" t="s">
        <v>44365</v>
      </c>
    </row>
    <row r="31503" spans="1:1" x14ac:dyDescent="0.25">
      <c r="A31503" t="s">
        <v>44391</v>
      </c>
    </row>
    <row r="31504" spans="1:1" x14ac:dyDescent="0.25">
      <c r="A31504" t="s">
        <v>44392</v>
      </c>
    </row>
    <row r="31505" spans="1:1" x14ac:dyDescent="0.25">
      <c r="A31505" t="s">
        <v>44416</v>
      </c>
    </row>
    <row r="31506" spans="1:1" x14ac:dyDescent="0.25">
      <c r="A31506" t="s">
        <v>44415</v>
      </c>
    </row>
    <row r="31507" spans="1:1" x14ac:dyDescent="0.25">
      <c r="A31507" t="s">
        <v>44414</v>
      </c>
    </row>
    <row r="31508" spans="1:1" x14ac:dyDescent="0.25">
      <c r="A31508" t="s">
        <v>44413</v>
      </c>
    </row>
    <row r="31509" spans="1:1" x14ac:dyDescent="0.25">
      <c r="A31509" t="s">
        <v>44412</v>
      </c>
    </row>
    <row r="31510" spans="1:1" x14ac:dyDescent="0.25">
      <c r="A31510" t="s">
        <v>44411</v>
      </c>
    </row>
    <row r="31511" spans="1:1" x14ac:dyDescent="0.25">
      <c r="A31511" t="s">
        <v>44410</v>
      </c>
    </row>
    <row r="31512" spans="1:1" x14ac:dyDescent="0.25">
      <c r="A31512" t="s">
        <v>44409</v>
      </c>
    </row>
    <row r="31513" spans="1:1" x14ac:dyDescent="0.25">
      <c r="A31513" t="s">
        <v>44408</v>
      </c>
    </row>
    <row r="31514" spans="1:1" x14ac:dyDescent="0.25">
      <c r="A31514" t="s">
        <v>44407</v>
      </c>
    </row>
    <row r="31515" spans="1:1" x14ac:dyDescent="0.25">
      <c r="A31515" t="s">
        <v>44406</v>
      </c>
    </row>
    <row r="31516" spans="1:1" x14ac:dyDescent="0.25">
      <c r="A31516" t="s">
        <v>44405</v>
      </c>
    </row>
    <row r="31517" spans="1:1" x14ac:dyDescent="0.25">
      <c r="A31517" t="s">
        <v>44404</v>
      </c>
    </row>
    <row r="31518" spans="1:1" x14ac:dyDescent="0.25">
      <c r="A31518" t="s">
        <v>44403</v>
      </c>
    </row>
    <row r="31519" spans="1:1" x14ac:dyDescent="0.25">
      <c r="A31519" t="s">
        <v>44402</v>
      </c>
    </row>
    <row r="31520" spans="1:1" x14ac:dyDescent="0.25">
      <c r="A31520" t="s">
        <v>44401</v>
      </c>
    </row>
    <row r="31521" spans="1:1" x14ac:dyDescent="0.25">
      <c r="A31521" t="s">
        <v>44400</v>
      </c>
    </row>
    <row r="31522" spans="1:1" x14ac:dyDescent="0.25">
      <c r="A31522" t="s">
        <v>44399</v>
      </c>
    </row>
    <row r="31523" spans="1:1" x14ac:dyDescent="0.25">
      <c r="A31523" t="s">
        <v>44398</v>
      </c>
    </row>
    <row r="31524" spans="1:1" x14ac:dyDescent="0.25">
      <c r="A31524" t="s">
        <v>44397</v>
      </c>
    </row>
    <row r="31525" spans="1:1" x14ac:dyDescent="0.25">
      <c r="A31525" t="s">
        <v>44396</v>
      </c>
    </row>
    <row r="31526" spans="1:1" x14ac:dyDescent="0.25">
      <c r="A31526" t="s">
        <v>44395</v>
      </c>
    </row>
    <row r="31527" spans="1:1" x14ac:dyDescent="0.25">
      <c r="A31527" t="s">
        <v>44394</v>
      </c>
    </row>
    <row r="31528" spans="1:1" x14ac:dyDescent="0.25">
      <c r="A31528" t="s">
        <v>44393</v>
      </c>
    </row>
    <row r="31529" spans="1:1" x14ac:dyDescent="0.25">
      <c r="A31529" t="s">
        <v>44363</v>
      </c>
    </row>
    <row r="31530" spans="1:1" x14ac:dyDescent="0.25">
      <c r="A31530" t="s">
        <v>44336</v>
      </c>
    </row>
    <row r="31531" spans="1:1" x14ac:dyDescent="0.25">
      <c r="A31531" t="s">
        <v>44362</v>
      </c>
    </row>
    <row r="31532" spans="1:1" x14ac:dyDescent="0.25">
      <c r="A31532" t="s">
        <v>44333</v>
      </c>
    </row>
    <row r="31533" spans="1:1" x14ac:dyDescent="0.25">
      <c r="A31533" t="s">
        <v>44332</v>
      </c>
    </row>
    <row r="31534" spans="1:1" x14ac:dyDescent="0.25">
      <c r="A31534" t="s">
        <v>44331</v>
      </c>
    </row>
    <row r="31535" spans="1:1" x14ac:dyDescent="0.25">
      <c r="A31535" t="s">
        <v>44330</v>
      </c>
    </row>
    <row r="31536" spans="1:1" x14ac:dyDescent="0.25">
      <c r="A31536" t="s">
        <v>44329</v>
      </c>
    </row>
    <row r="31537" spans="1:1" x14ac:dyDescent="0.25">
      <c r="A31537" t="s">
        <v>44328</v>
      </c>
    </row>
    <row r="31538" spans="1:1" x14ac:dyDescent="0.25">
      <c r="A31538" t="s">
        <v>44327</v>
      </c>
    </row>
    <row r="31539" spans="1:1" x14ac:dyDescent="0.25">
      <c r="A31539" t="s">
        <v>44326</v>
      </c>
    </row>
    <row r="31540" spans="1:1" x14ac:dyDescent="0.25">
      <c r="A31540" t="s">
        <v>44325</v>
      </c>
    </row>
    <row r="31541" spans="1:1" x14ac:dyDescent="0.25">
      <c r="A31541" t="s">
        <v>44324</v>
      </c>
    </row>
    <row r="31542" spans="1:1" x14ac:dyDescent="0.25">
      <c r="A31542" t="s">
        <v>44323</v>
      </c>
    </row>
    <row r="31543" spans="1:1" x14ac:dyDescent="0.25">
      <c r="A31543" t="s">
        <v>44322</v>
      </c>
    </row>
    <row r="31544" spans="1:1" x14ac:dyDescent="0.25">
      <c r="A31544" t="s">
        <v>44321</v>
      </c>
    </row>
    <row r="31545" spans="1:1" x14ac:dyDescent="0.25">
      <c r="A31545" t="s">
        <v>44320</v>
      </c>
    </row>
    <row r="31546" spans="1:1" x14ac:dyDescent="0.25">
      <c r="A31546" t="s">
        <v>44319</v>
      </c>
    </row>
    <row r="31547" spans="1:1" x14ac:dyDescent="0.25">
      <c r="A31547" t="s">
        <v>44318</v>
      </c>
    </row>
    <row r="31548" spans="1:1" x14ac:dyDescent="0.25">
      <c r="A31548" t="s">
        <v>44317</v>
      </c>
    </row>
    <row r="31549" spans="1:1" x14ac:dyDescent="0.25">
      <c r="A31549" t="s">
        <v>44316</v>
      </c>
    </row>
    <row r="31550" spans="1:1" x14ac:dyDescent="0.25">
      <c r="A31550" t="s">
        <v>44315</v>
      </c>
    </row>
    <row r="31551" spans="1:1" x14ac:dyDescent="0.25">
      <c r="A31551" t="s">
        <v>44314</v>
      </c>
    </row>
    <row r="31552" spans="1:1" x14ac:dyDescent="0.25">
      <c r="A31552" t="s">
        <v>44313</v>
      </c>
    </row>
    <row r="31553" spans="1:1" x14ac:dyDescent="0.25">
      <c r="A31553" t="s">
        <v>44312</v>
      </c>
    </row>
    <row r="31554" spans="1:1" x14ac:dyDescent="0.25">
      <c r="A31554" t="s">
        <v>44311</v>
      </c>
    </row>
    <row r="31555" spans="1:1" x14ac:dyDescent="0.25">
      <c r="A31555" t="s">
        <v>44310</v>
      </c>
    </row>
    <row r="31556" spans="1:1" x14ac:dyDescent="0.25">
      <c r="A31556" t="s">
        <v>44334</v>
      </c>
    </row>
    <row r="31557" spans="1:1" x14ac:dyDescent="0.25">
      <c r="A31557" t="s">
        <v>44309</v>
      </c>
    </row>
    <row r="31558" spans="1:1" x14ac:dyDescent="0.25">
      <c r="A31558" t="s">
        <v>44335</v>
      </c>
    </row>
    <row r="31559" spans="1:1" x14ac:dyDescent="0.25">
      <c r="A31559" t="s">
        <v>44337</v>
      </c>
    </row>
    <row r="31560" spans="1:1" x14ac:dyDescent="0.25">
      <c r="A31560" t="s">
        <v>44361</v>
      </c>
    </row>
    <row r="31561" spans="1:1" x14ac:dyDescent="0.25">
      <c r="A31561" t="s">
        <v>44360</v>
      </c>
    </row>
    <row r="31562" spans="1:1" x14ac:dyDescent="0.25">
      <c r="A31562" t="s">
        <v>44359</v>
      </c>
    </row>
    <row r="31563" spans="1:1" x14ac:dyDescent="0.25">
      <c r="A31563" t="s">
        <v>44358</v>
      </c>
    </row>
    <row r="31564" spans="1:1" x14ac:dyDescent="0.25">
      <c r="A31564" t="s">
        <v>44357</v>
      </c>
    </row>
    <row r="31565" spans="1:1" x14ac:dyDescent="0.25">
      <c r="A31565" t="s">
        <v>44356</v>
      </c>
    </row>
    <row r="31566" spans="1:1" x14ac:dyDescent="0.25">
      <c r="A31566" t="s">
        <v>44355</v>
      </c>
    </row>
    <row r="31567" spans="1:1" x14ac:dyDescent="0.25">
      <c r="A31567" t="s">
        <v>44354</v>
      </c>
    </row>
    <row r="31568" spans="1:1" x14ac:dyDescent="0.25">
      <c r="A31568" t="s">
        <v>44353</v>
      </c>
    </row>
    <row r="31569" spans="1:1" x14ac:dyDescent="0.25">
      <c r="A31569" t="s">
        <v>44352</v>
      </c>
    </row>
    <row r="31570" spans="1:1" x14ac:dyDescent="0.25">
      <c r="A31570" t="s">
        <v>44351</v>
      </c>
    </row>
    <row r="31571" spans="1:1" x14ac:dyDescent="0.25">
      <c r="A31571" t="s">
        <v>44350</v>
      </c>
    </row>
    <row r="31572" spans="1:1" x14ac:dyDescent="0.25">
      <c r="A31572" t="s">
        <v>44349</v>
      </c>
    </row>
    <row r="31573" spans="1:1" x14ac:dyDescent="0.25">
      <c r="A31573" t="s">
        <v>44348</v>
      </c>
    </row>
    <row r="31574" spans="1:1" x14ac:dyDescent="0.25">
      <c r="A31574" t="s">
        <v>44347</v>
      </c>
    </row>
    <row r="31575" spans="1:1" x14ac:dyDescent="0.25">
      <c r="A31575" t="s">
        <v>44346</v>
      </c>
    </row>
    <row r="31576" spans="1:1" x14ac:dyDescent="0.25">
      <c r="A31576" t="s">
        <v>44345</v>
      </c>
    </row>
    <row r="31577" spans="1:1" x14ac:dyDescent="0.25">
      <c r="A31577" t="s">
        <v>44344</v>
      </c>
    </row>
    <row r="31578" spans="1:1" x14ac:dyDescent="0.25">
      <c r="A31578" t="s">
        <v>44343</v>
      </c>
    </row>
    <row r="31579" spans="1:1" x14ac:dyDescent="0.25">
      <c r="A31579" t="s">
        <v>44342</v>
      </c>
    </row>
    <row r="31580" spans="1:1" x14ac:dyDescent="0.25">
      <c r="A31580" t="s">
        <v>44341</v>
      </c>
    </row>
    <row r="31581" spans="1:1" x14ac:dyDescent="0.25">
      <c r="A31581" t="s">
        <v>44340</v>
      </c>
    </row>
    <row r="31582" spans="1:1" x14ac:dyDescent="0.25">
      <c r="A31582" t="s">
        <v>44339</v>
      </c>
    </row>
    <row r="31583" spans="1:1" x14ac:dyDescent="0.25">
      <c r="A31583" t="s">
        <v>44338</v>
      </c>
    </row>
    <row r="31584" spans="1:1" x14ac:dyDescent="0.25">
      <c r="A31584" t="s">
        <v>44240</v>
      </c>
    </row>
    <row r="31585" spans="1:1" x14ac:dyDescent="0.25">
      <c r="A31585" t="s">
        <v>44226</v>
      </c>
    </row>
    <row r="31586" spans="1:1" x14ac:dyDescent="0.25">
      <c r="A31586" t="s">
        <v>44225</v>
      </c>
    </row>
    <row r="31587" spans="1:1" x14ac:dyDescent="0.25">
      <c r="A31587" t="s">
        <v>44224</v>
      </c>
    </row>
    <row r="31588" spans="1:1" x14ac:dyDescent="0.25">
      <c r="A31588" t="s">
        <v>44125</v>
      </c>
    </row>
    <row r="31589" spans="1:1" x14ac:dyDescent="0.25">
      <c r="A31589" t="s">
        <v>44124</v>
      </c>
    </row>
    <row r="31590" spans="1:1" x14ac:dyDescent="0.25">
      <c r="A31590" t="s">
        <v>44123</v>
      </c>
    </row>
    <row r="31591" spans="1:1" x14ac:dyDescent="0.25">
      <c r="A31591" t="s">
        <v>44122</v>
      </c>
    </row>
    <row r="31592" spans="1:1" x14ac:dyDescent="0.25">
      <c r="A31592" t="s">
        <v>44121</v>
      </c>
    </row>
    <row r="31593" spans="1:1" x14ac:dyDescent="0.25">
      <c r="A31593" t="s">
        <v>44120</v>
      </c>
    </row>
    <row r="31594" spans="1:1" x14ac:dyDescent="0.25">
      <c r="A31594" t="s">
        <v>44119</v>
      </c>
    </row>
    <row r="31595" spans="1:1" x14ac:dyDescent="0.25">
      <c r="A31595" t="s">
        <v>44118</v>
      </c>
    </row>
    <row r="31596" spans="1:1" x14ac:dyDescent="0.25">
      <c r="A31596" t="s">
        <v>44117</v>
      </c>
    </row>
    <row r="31597" spans="1:1" x14ac:dyDescent="0.25">
      <c r="A31597" t="s">
        <v>44116</v>
      </c>
    </row>
    <row r="31598" spans="1:1" x14ac:dyDescent="0.25">
      <c r="A31598" t="s">
        <v>44115</v>
      </c>
    </row>
    <row r="31599" spans="1:1" x14ac:dyDescent="0.25">
      <c r="A31599" t="s">
        <v>44114</v>
      </c>
    </row>
    <row r="31600" spans="1:1" x14ac:dyDescent="0.25">
      <c r="A31600" t="s">
        <v>44126</v>
      </c>
    </row>
    <row r="31601" spans="1:1" x14ac:dyDescent="0.25">
      <c r="A31601" t="s">
        <v>44113</v>
      </c>
    </row>
    <row r="31602" spans="1:1" x14ac:dyDescent="0.25">
      <c r="A31602" t="s">
        <v>44127</v>
      </c>
    </row>
    <row r="31603" spans="1:1" x14ac:dyDescent="0.25">
      <c r="A31603" t="s">
        <v>44128</v>
      </c>
    </row>
    <row r="31604" spans="1:1" x14ac:dyDescent="0.25">
      <c r="A31604" t="s">
        <v>44132</v>
      </c>
    </row>
    <row r="31605" spans="1:1" x14ac:dyDescent="0.25">
      <c r="A31605" t="s">
        <v>44131</v>
      </c>
    </row>
    <row r="31606" spans="1:1" x14ac:dyDescent="0.25">
      <c r="A31606" t="s">
        <v>44130</v>
      </c>
    </row>
    <row r="31607" spans="1:1" x14ac:dyDescent="0.25">
      <c r="A31607" t="s">
        <v>44129</v>
      </c>
    </row>
    <row r="31608" spans="1:1" x14ac:dyDescent="0.25">
      <c r="A31608" t="s">
        <v>44088</v>
      </c>
    </row>
    <row r="31609" spans="1:1" x14ac:dyDescent="0.25">
      <c r="A31609" t="s">
        <v>44087</v>
      </c>
    </row>
    <row r="31610" spans="1:1" x14ac:dyDescent="0.25">
      <c r="A31610" t="s">
        <v>44086</v>
      </c>
    </row>
    <row r="31611" spans="1:1" x14ac:dyDescent="0.25">
      <c r="A31611" t="s">
        <v>44085</v>
      </c>
    </row>
    <row r="31612" spans="1:1" x14ac:dyDescent="0.25">
      <c r="A31612" t="s">
        <v>44084</v>
      </c>
    </row>
    <row r="31613" spans="1:1" x14ac:dyDescent="0.25">
      <c r="A31613" t="s">
        <v>44083</v>
      </c>
    </row>
    <row r="31614" spans="1:1" x14ac:dyDescent="0.25">
      <c r="A31614" t="s">
        <v>44082</v>
      </c>
    </row>
    <row r="31615" spans="1:1" x14ac:dyDescent="0.25">
      <c r="A31615" t="s">
        <v>44081</v>
      </c>
    </row>
    <row r="31616" spans="1:1" x14ac:dyDescent="0.25">
      <c r="A31616" t="s">
        <v>44090</v>
      </c>
    </row>
    <row r="31617" spans="1:2" x14ac:dyDescent="0.25">
      <c r="A31617" t="s">
        <v>44091</v>
      </c>
    </row>
    <row r="31618" spans="1:2" x14ac:dyDescent="0.25">
      <c r="A31618" t="s">
        <v>44092</v>
      </c>
    </row>
    <row r="31619" spans="1:2" x14ac:dyDescent="0.25">
      <c r="A31619" t="s">
        <v>44112</v>
      </c>
    </row>
    <row r="31620" spans="1:2" x14ac:dyDescent="0.25">
      <c r="A31620" t="s">
        <v>44111</v>
      </c>
    </row>
    <row r="31621" spans="1:2" x14ac:dyDescent="0.25">
      <c r="A31621" t="s">
        <v>44110</v>
      </c>
    </row>
    <row r="31622" spans="1:2" x14ac:dyDescent="0.25">
      <c r="A31622" t="s">
        <v>44109</v>
      </c>
      <c r="B31622" t="s">
        <v>45603</v>
      </c>
    </row>
    <row r="31623" spans="1:2" x14ac:dyDescent="0.25">
      <c r="A31623" t="s">
        <v>44108</v>
      </c>
      <c r="B31623" t="s">
        <v>45603</v>
      </c>
    </row>
    <row r="31624" spans="1:2" x14ac:dyDescent="0.25">
      <c r="A31624" t="s">
        <v>44107</v>
      </c>
    </row>
    <row r="31625" spans="1:2" x14ac:dyDescent="0.25">
      <c r="A31625" t="s">
        <v>44106</v>
      </c>
    </row>
    <row r="31626" spans="1:2" x14ac:dyDescent="0.25">
      <c r="A31626" t="s">
        <v>44105</v>
      </c>
    </row>
    <row r="31627" spans="1:2" x14ac:dyDescent="0.25">
      <c r="A31627" t="s">
        <v>44104</v>
      </c>
    </row>
    <row r="31628" spans="1:2" x14ac:dyDescent="0.25">
      <c r="A31628" t="s">
        <v>44103</v>
      </c>
    </row>
    <row r="31629" spans="1:2" x14ac:dyDescent="0.25">
      <c r="A31629" t="s">
        <v>44102</v>
      </c>
    </row>
    <row r="31630" spans="1:2" x14ac:dyDescent="0.25">
      <c r="A31630" t="s">
        <v>44101</v>
      </c>
      <c r="B31630" t="s">
        <v>45603</v>
      </c>
    </row>
    <row r="31631" spans="1:2" x14ac:dyDescent="0.25">
      <c r="A31631" t="s">
        <v>44100</v>
      </c>
    </row>
    <row r="31632" spans="1:2" x14ac:dyDescent="0.25">
      <c r="A31632" t="s">
        <v>44099</v>
      </c>
      <c r="B31632" t="s">
        <v>45603</v>
      </c>
    </row>
    <row r="31633" spans="1:2" x14ac:dyDescent="0.25">
      <c r="A31633" t="s">
        <v>44098</v>
      </c>
    </row>
    <row r="31634" spans="1:2" x14ac:dyDescent="0.25">
      <c r="A31634" t="s">
        <v>44097</v>
      </c>
      <c r="B31634" t="s">
        <v>45603</v>
      </c>
    </row>
    <row r="31635" spans="1:2" x14ac:dyDescent="0.25">
      <c r="A31635" t="s">
        <v>44096</v>
      </c>
      <c r="B31635" t="s">
        <v>45603</v>
      </c>
    </row>
    <row r="31636" spans="1:2" x14ac:dyDescent="0.25">
      <c r="A31636" t="s">
        <v>44095</v>
      </c>
      <c r="B31636" t="s">
        <v>45603</v>
      </c>
    </row>
    <row r="31637" spans="1:2" x14ac:dyDescent="0.25">
      <c r="A31637" t="s">
        <v>44094</v>
      </c>
      <c r="B31637" t="s">
        <v>45603</v>
      </c>
    </row>
    <row r="31638" spans="1:2" x14ac:dyDescent="0.25">
      <c r="A31638" t="s">
        <v>44093</v>
      </c>
    </row>
    <row r="31639" spans="1:2" x14ac:dyDescent="0.25">
      <c r="A31639" t="s">
        <v>44133</v>
      </c>
      <c r="B31639" t="s">
        <v>45603</v>
      </c>
    </row>
    <row r="31640" spans="1:2" x14ac:dyDescent="0.25">
      <c r="A31640" t="s">
        <v>44089</v>
      </c>
    </row>
    <row r="31641" spans="1:2" x14ac:dyDescent="0.25">
      <c r="A31641" t="s">
        <v>44134</v>
      </c>
    </row>
    <row r="31642" spans="1:2" x14ac:dyDescent="0.25">
      <c r="A31642" t="s">
        <v>44146</v>
      </c>
    </row>
    <row r="31643" spans="1:2" x14ac:dyDescent="0.25">
      <c r="A31643" t="s">
        <v>44200</v>
      </c>
    </row>
    <row r="31644" spans="1:2" x14ac:dyDescent="0.25">
      <c r="A31644" t="s">
        <v>44199</v>
      </c>
    </row>
    <row r="31645" spans="1:2" x14ac:dyDescent="0.25">
      <c r="A31645" t="s">
        <v>44198</v>
      </c>
    </row>
    <row r="31646" spans="1:2" x14ac:dyDescent="0.25">
      <c r="A31646" t="s">
        <v>44197</v>
      </c>
    </row>
    <row r="31647" spans="1:2" x14ac:dyDescent="0.25">
      <c r="A31647" t="s">
        <v>44196</v>
      </c>
    </row>
    <row r="31648" spans="1:2" x14ac:dyDescent="0.25">
      <c r="A31648" t="s">
        <v>44195</v>
      </c>
    </row>
    <row r="31649" spans="1:2" x14ac:dyDescent="0.25">
      <c r="A31649" t="s">
        <v>44194</v>
      </c>
    </row>
    <row r="31650" spans="1:2" x14ac:dyDescent="0.25">
      <c r="A31650" t="s">
        <v>44193</v>
      </c>
    </row>
    <row r="31651" spans="1:2" x14ac:dyDescent="0.25">
      <c r="A31651" t="s">
        <v>44192</v>
      </c>
    </row>
    <row r="31652" spans="1:2" x14ac:dyDescent="0.25">
      <c r="A31652" t="s">
        <v>44191</v>
      </c>
      <c r="B31652" t="s">
        <v>45603</v>
      </c>
    </row>
    <row r="31653" spans="1:2" x14ac:dyDescent="0.25">
      <c r="A31653" t="s">
        <v>44190</v>
      </c>
    </row>
    <row r="31654" spans="1:2" x14ac:dyDescent="0.25">
      <c r="A31654" t="s">
        <v>44189</v>
      </c>
    </row>
    <row r="31655" spans="1:2" x14ac:dyDescent="0.25">
      <c r="A31655" t="s">
        <v>44188</v>
      </c>
    </row>
    <row r="31656" spans="1:2" x14ac:dyDescent="0.25">
      <c r="A31656" t="s">
        <v>44187</v>
      </c>
    </row>
    <row r="31657" spans="1:2" x14ac:dyDescent="0.25">
      <c r="A31657" t="s">
        <v>44186</v>
      </c>
    </row>
    <row r="31658" spans="1:2" x14ac:dyDescent="0.25">
      <c r="A31658" t="s">
        <v>44185</v>
      </c>
    </row>
    <row r="31659" spans="1:2" x14ac:dyDescent="0.25">
      <c r="A31659" t="s">
        <v>44184</v>
      </c>
      <c r="B31659" t="s">
        <v>45603</v>
      </c>
    </row>
    <row r="31660" spans="1:2" x14ac:dyDescent="0.25">
      <c r="A31660" t="s">
        <v>44183</v>
      </c>
    </row>
    <row r="31661" spans="1:2" x14ac:dyDescent="0.25">
      <c r="A31661" t="s">
        <v>44182</v>
      </c>
      <c r="B31661" t="s">
        <v>45603</v>
      </c>
    </row>
    <row r="31662" spans="1:2" x14ac:dyDescent="0.25">
      <c r="A31662" t="s">
        <v>44202</v>
      </c>
    </row>
    <row r="31663" spans="1:2" x14ac:dyDescent="0.25">
      <c r="A31663" t="s">
        <v>44223</v>
      </c>
      <c r="B31663" t="s">
        <v>45603</v>
      </c>
    </row>
    <row r="31664" spans="1:2" x14ac:dyDescent="0.25">
      <c r="A31664" t="s">
        <v>44222</v>
      </c>
      <c r="B31664" t="s">
        <v>45603</v>
      </c>
    </row>
    <row r="31665" spans="1:2" x14ac:dyDescent="0.25">
      <c r="A31665" t="s">
        <v>44221</v>
      </c>
      <c r="B31665" t="s">
        <v>45603</v>
      </c>
    </row>
    <row r="31666" spans="1:2" x14ac:dyDescent="0.25">
      <c r="A31666" t="s">
        <v>44220</v>
      </c>
      <c r="B31666" t="s">
        <v>45603</v>
      </c>
    </row>
    <row r="31667" spans="1:2" x14ac:dyDescent="0.25">
      <c r="A31667" t="s">
        <v>44219</v>
      </c>
      <c r="B31667" t="s">
        <v>45603</v>
      </c>
    </row>
    <row r="31668" spans="1:2" x14ac:dyDescent="0.25">
      <c r="A31668" t="s">
        <v>44218</v>
      </c>
    </row>
    <row r="31669" spans="1:2" x14ac:dyDescent="0.25">
      <c r="A31669" t="s">
        <v>44217</v>
      </c>
    </row>
    <row r="31670" spans="1:2" x14ac:dyDescent="0.25">
      <c r="A31670" t="s">
        <v>44216</v>
      </c>
      <c r="B31670" t="s">
        <v>45603</v>
      </c>
    </row>
    <row r="31671" spans="1:2" x14ac:dyDescent="0.25">
      <c r="A31671" t="s">
        <v>44215</v>
      </c>
      <c r="B31671" t="s">
        <v>45603</v>
      </c>
    </row>
    <row r="31672" spans="1:2" x14ac:dyDescent="0.25">
      <c r="A31672" t="s">
        <v>44214</v>
      </c>
    </row>
    <row r="31673" spans="1:2" x14ac:dyDescent="0.25">
      <c r="A31673" t="s">
        <v>44213</v>
      </c>
      <c r="B31673" t="s">
        <v>45603</v>
      </c>
    </row>
    <row r="31674" spans="1:2" x14ac:dyDescent="0.25">
      <c r="A31674" t="s">
        <v>44212</v>
      </c>
      <c r="B31674" t="s">
        <v>45603</v>
      </c>
    </row>
    <row r="31675" spans="1:2" x14ac:dyDescent="0.25">
      <c r="A31675" t="s">
        <v>44211</v>
      </c>
      <c r="B31675" t="s">
        <v>45603</v>
      </c>
    </row>
    <row r="31676" spans="1:2" x14ac:dyDescent="0.25">
      <c r="A31676" t="s">
        <v>44210</v>
      </c>
    </row>
    <row r="31677" spans="1:2" x14ac:dyDescent="0.25">
      <c r="A31677" t="s">
        <v>44209</v>
      </c>
    </row>
    <row r="31678" spans="1:2" x14ac:dyDescent="0.25">
      <c r="A31678" t="s">
        <v>44208</v>
      </c>
    </row>
    <row r="31679" spans="1:2" x14ac:dyDescent="0.25">
      <c r="A31679" t="s">
        <v>44207</v>
      </c>
    </row>
    <row r="31680" spans="1:2" x14ac:dyDescent="0.25">
      <c r="A31680" t="s">
        <v>44206</v>
      </c>
    </row>
    <row r="31681" spans="1:2" x14ac:dyDescent="0.25">
      <c r="A31681" t="s">
        <v>44205</v>
      </c>
      <c r="B31681" t="s">
        <v>45603</v>
      </c>
    </row>
    <row r="31682" spans="1:2" x14ac:dyDescent="0.25">
      <c r="A31682" t="s">
        <v>44204</v>
      </c>
    </row>
    <row r="31683" spans="1:2" x14ac:dyDescent="0.25">
      <c r="A31683" t="s">
        <v>44203</v>
      </c>
    </row>
    <row r="31684" spans="1:2" x14ac:dyDescent="0.25">
      <c r="A31684" t="s">
        <v>44201</v>
      </c>
    </row>
    <row r="31685" spans="1:2" x14ac:dyDescent="0.25">
      <c r="A31685" t="s">
        <v>44181</v>
      </c>
    </row>
    <row r="31686" spans="1:2" x14ac:dyDescent="0.25">
      <c r="A31686" t="s">
        <v>44180</v>
      </c>
      <c r="B31686" t="s">
        <v>45603</v>
      </c>
    </row>
    <row r="31687" spans="1:2" x14ac:dyDescent="0.25">
      <c r="A31687" t="s">
        <v>44156</v>
      </c>
      <c r="B31687" t="s">
        <v>45603</v>
      </c>
    </row>
    <row r="31688" spans="1:2" x14ac:dyDescent="0.25">
      <c r="A31688" t="s">
        <v>44155</v>
      </c>
      <c r="B31688" t="s">
        <v>45603</v>
      </c>
    </row>
    <row r="31689" spans="1:2" x14ac:dyDescent="0.25">
      <c r="A31689" t="s">
        <v>44154</v>
      </c>
      <c r="B31689" t="s">
        <v>45603</v>
      </c>
    </row>
    <row r="31690" spans="1:2" x14ac:dyDescent="0.25">
      <c r="A31690" t="s">
        <v>44153</v>
      </c>
      <c r="B31690" t="s">
        <v>45603</v>
      </c>
    </row>
    <row r="31691" spans="1:2" x14ac:dyDescent="0.25">
      <c r="A31691" t="s">
        <v>44152</v>
      </c>
      <c r="B31691" t="s">
        <v>45603</v>
      </c>
    </row>
    <row r="31692" spans="1:2" x14ac:dyDescent="0.25">
      <c r="A31692" t="s">
        <v>44151</v>
      </c>
      <c r="B31692" t="s">
        <v>45603</v>
      </c>
    </row>
    <row r="31693" spans="1:2" x14ac:dyDescent="0.25">
      <c r="A31693" t="s">
        <v>44150</v>
      </c>
      <c r="B31693" t="s">
        <v>45603</v>
      </c>
    </row>
    <row r="31694" spans="1:2" x14ac:dyDescent="0.25">
      <c r="A31694" t="s">
        <v>44149</v>
      </c>
      <c r="B31694" t="s">
        <v>45603</v>
      </c>
    </row>
    <row r="31695" spans="1:2" x14ac:dyDescent="0.25">
      <c r="A31695" t="s">
        <v>44148</v>
      </c>
      <c r="B31695" t="s">
        <v>45603</v>
      </c>
    </row>
    <row r="31696" spans="1:2" x14ac:dyDescent="0.25">
      <c r="A31696" t="s">
        <v>44147</v>
      </c>
      <c r="B31696" t="s">
        <v>45603</v>
      </c>
    </row>
    <row r="31697" spans="1:2" x14ac:dyDescent="0.25">
      <c r="A31697" t="s">
        <v>44135</v>
      </c>
      <c r="B31697" t="s">
        <v>45603</v>
      </c>
    </row>
    <row r="31698" spans="1:2" x14ac:dyDescent="0.25">
      <c r="A31698" t="s">
        <v>44145</v>
      </c>
      <c r="B31698" t="s">
        <v>45603</v>
      </c>
    </row>
    <row r="31699" spans="1:2" x14ac:dyDescent="0.25">
      <c r="A31699" t="s">
        <v>44144</v>
      </c>
      <c r="B31699" t="s">
        <v>45603</v>
      </c>
    </row>
    <row r="31700" spans="1:2" x14ac:dyDescent="0.25">
      <c r="A31700" t="s">
        <v>44143</v>
      </c>
      <c r="B31700" t="s">
        <v>45603</v>
      </c>
    </row>
    <row r="31701" spans="1:2" x14ac:dyDescent="0.25">
      <c r="A31701" t="s">
        <v>44142</v>
      </c>
      <c r="B31701" t="s">
        <v>45603</v>
      </c>
    </row>
    <row r="31702" spans="1:2" x14ac:dyDescent="0.25">
      <c r="A31702" t="s">
        <v>44141</v>
      </c>
      <c r="B31702" t="s">
        <v>45603</v>
      </c>
    </row>
    <row r="31703" spans="1:2" x14ac:dyDescent="0.25">
      <c r="A31703" t="s">
        <v>44140</v>
      </c>
    </row>
    <row r="31704" spans="1:2" x14ac:dyDescent="0.25">
      <c r="A31704" t="s">
        <v>44139</v>
      </c>
    </row>
    <row r="31705" spans="1:2" x14ac:dyDescent="0.25">
      <c r="A31705" t="s">
        <v>44138</v>
      </c>
    </row>
    <row r="31706" spans="1:2" x14ac:dyDescent="0.25">
      <c r="A31706" t="s">
        <v>44137</v>
      </c>
    </row>
    <row r="31707" spans="1:2" x14ac:dyDescent="0.25">
      <c r="A31707" t="s">
        <v>44136</v>
      </c>
    </row>
    <row r="31708" spans="1:2" x14ac:dyDescent="0.25">
      <c r="A31708" t="s">
        <v>44157</v>
      </c>
    </row>
    <row r="31709" spans="1:2" x14ac:dyDescent="0.25">
      <c r="A31709" t="s">
        <v>44158</v>
      </c>
    </row>
    <row r="31710" spans="1:2" x14ac:dyDescent="0.25">
      <c r="A31710" t="s">
        <v>44159</v>
      </c>
    </row>
    <row r="31711" spans="1:2" x14ac:dyDescent="0.25">
      <c r="A31711" t="s">
        <v>44160</v>
      </c>
    </row>
    <row r="31712" spans="1:2" x14ac:dyDescent="0.25">
      <c r="A31712" t="s">
        <v>44179</v>
      </c>
    </row>
    <row r="31713" spans="1:2" x14ac:dyDescent="0.25">
      <c r="A31713" t="s">
        <v>44178</v>
      </c>
    </row>
    <row r="31714" spans="1:2" x14ac:dyDescent="0.25">
      <c r="A31714" t="s">
        <v>44177</v>
      </c>
    </row>
    <row r="31715" spans="1:2" x14ac:dyDescent="0.25">
      <c r="A31715" t="s">
        <v>44176</v>
      </c>
    </row>
    <row r="31716" spans="1:2" x14ac:dyDescent="0.25">
      <c r="A31716" t="s">
        <v>44175</v>
      </c>
    </row>
    <row r="31717" spans="1:2" x14ac:dyDescent="0.25">
      <c r="A31717" t="s">
        <v>44174</v>
      </c>
    </row>
    <row r="31718" spans="1:2" x14ac:dyDescent="0.25">
      <c r="A31718" t="s">
        <v>44173</v>
      </c>
    </row>
    <row r="31719" spans="1:2" x14ac:dyDescent="0.25">
      <c r="A31719" t="s">
        <v>44172</v>
      </c>
    </row>
    <row r="31720" spans="1:2" x14ac:dyDescent="0.25">
      <c r="A31720" t="s">
        <v>44171</v>
      </c>
    </row>
    <row r="31721" spans="1:2" x14ac:dyDescent="0.25">
      <c r="A31721" t="s">
        <v>44170</v>
      </c>
    </row>
    <row r="31722" spans="1:2" x14ac:dyDescent="0.25">
      <c r="A31722" t="s">
        <v>44169</v>
      </c>
    </row>
    <row r="31723" spans="1:2" x14ac:dyDescent="0.25">
      <c r="A31723" t="s">
        <v>44168</v>
      </c>
    </row>
    <row r="31724" spans="1:2" x14ac:dyDescent="0.25">
      <c r="A31724" t="s">
        <v>44167</v>
      </c>
    </row>
    <row r="31725" spans="1:2" x14ac:dyDescent="0.25">
      <c r="A31725" t="s">
        <v>44166</v>
      </c>
    </row>
    <row r="31726" spans="1:2" x14ac:dyDescent="0.25">
      <c r="A31726" t="s">
        <v>44165</v>
      </c>
    </row>
    <row r="31727" spans="1:2" x14ac:dyDescent="0.25">
      <c r="A31727" t="s">
        <v>44164</v>
      </c>
    </row>
    <row r="31728" spans="1:2" x14ac:dyDescent="0.25">
      <c r="A31728" t="s">
        <v>44163</v>
      </c>
      <c r="B31728" t="s">
        <v>45603</v>
      </c>
    </row>
    <row r="31729" spans="1:2" x14ac:dyDescent="0.25">
      <c r="A31729" t="s">
        <v>44162</v>
      </c>
    </row>
    <row r="31730" spans="1:2" x14ac:dyDescent="0.25">
      <c r="A31730" t="s">
        <v>44161</v>
      </c>
    </row>
    <row r="31731" spans="1:2" x14ac:dyDescent="0.25">
      <c r="A31731" t="s">
        <v>45160</v>
      </c>
      <c r="B31731" t="s">
        <v>45603</v>
      </c>
    </row>
    <row r="31732" spans="1:2" x14ac:dyDescent="0.25">
      <c r="A31732" t="s">
        <v>45161</v>
      </c>
    </row>
    <row r="31733" spans="1:2" x14ac:dyDescent="0.25">
      <c r="A31733" t="s">
        <v>45162</v>
      </c>
    </row>
    <row r="31734" spans="1:2" x14ac:dyDescent="0.25">
      <c r="A31734" t="s">
        <v>45289</v>
      </c>
    </row>
    <row r="31735" spans="1:2" x14ac:dyDescent="0.25">
      <c r="A31735" t="s">
        <v>45494</v>
      </c>
      <c r="B31735" t="s">
        <v>45603</v>
      </c>
    </row>
    <row r="31736" spans="1:2" x14ac:dyDescent="0.25">
      <c r="A31736" t="s">
        <v>45493</v>
      </c>
      <c r="B31736" t="s">
        <v>45603</v>
      </c>
    </row>
    <row r="31737" spans="1:2" x14ac:dyDescent="0.25">
      <c r="A31737" t="s">
        <v>45492</v>
      </c>
      <c r="B31737" t="s">
        <v>45603</v>
      </c>
    </row>
    <row r="31738" spans="1:2" x14ac:dyDescent="0.25">
      <c r="A31738" t="s">
        <v>45491</v>
      </c>
    </row>
    <row r="31739" spans="1:2" x14ac:dyDescent="0.25">
      <c r="A31739" t="s">
        <v>45490</v>
      </c>
    </row>
    <row r="31740" spans="1:2" x14ac:dyDescent="0.25">
      <c r="A31740" t="s">
        <v>45489</v>
      </c>
    </row>
    <row r="31741" spans="1:2" x14ac:dyDescent="0.25">
      <c r="A31741" t="s">
        <v>45488</v>
      </c>
      <c r="B31741" t="s">
        <v>45603</v>
      </c>
    </row>
    <row r="31742" spans="1:2" x14ac:dyDescent="0.25">
      <c r="A31742" t="s">
        <v>45487</v>
      </c>
    </row>
    <row r="31743" spans="1:2" x14ac:dyDescent="0.25">
      <c r="A31743" t="s">
        <v>45486</v>
      </c>
    </row>
    <row r="31744" spans="1:2" x14ac:dyDescent="0.25">
      <c r="A31744" t="s">
        <v>45485</v>
      </c>
    </row>
    <row r="31745" spans="1:2" x14ac:dyDescent="0.25">
      <c r="A31745" t="s">
        <v>45484</v>
      </c>
    </row>
    <row r="31746" spans="1:2" x14ac:dyDescent="0.25">
      <c r="A31746" t="s">
        <v>45483</v>
      </c>
    </row>
    <row r="31747" spans="1:2" x14ac:dyDescent="0.25">
      <c r="A31747" t="s">
        <v>45482</v>
      </c>
    </row>
    <row r="31748" spans="1:2" x14ac:dyDescent="0.25">
      <c r="A31748" t="s">
        <v>45481</v>
      </c>
    </row>
    <row r="31749" spans="1:2" x14ac:dyDescent="0.25">
      <c r="A31749" t="s">
        <v>45480</v>
      </c>
    </row>
    <row r="31750" spans="1:2" x14ac:dyDescent="0.25">
      <c r="A31750" t="s">
        <v>45479</v>
      </c>
      <c r="B31750" t="s">
        <v>45603</v>
      </c>
    </row>
    <row r="31751" spans="1:2" x14ac:dyDescent="0.25">
      <c r="A31751" t="s">
        <v>45478</v>
      </c>
      <c r="B31751" t="s">
        <v>45603</v>
      </c>
    </row>
    <row r="31752" spans="1:2" x14ac:dyDescent="0.25">
      <c r="A31752" t="s">
        <v>45477</v>
      </c>
      <c r="B31752" t="s">
        <v>45603</v>
      </c>
    </row>
    <row r="31753" spans="1:2" x14ac:dyDescent="0.25">
      <c r="A31753" t="s">
        <v>45476</v>
      </c>
      <c r="B31753" t="s">
        <v>45603</v>
      </c>
    </row>
    <row r="31754" spans="1:2" x14ac:dyDescent="0.25">
      <c r="A31754" t="s">
        <v>45475</v>
      </c>
      <c r="B31754" t="s">
        <v>45603</v>
      </c>
    </row>
    <row r="31755" spans="1:2" x14ac:dyDescent="0.25">
      <c r="A31755" t="s">
        <v>45474</v>
      </c>
      <c r="B31755" t="s">
        <v>45603</v>
      </c>
    </row>
    <row r="31756" spans="1:2" x14ac:dyDescent="0.25">
      <c r="A31756" t="s">
        <v>45473</v>
      </c>
      <c r="B31756" t="s">
        <v>45603</v>
      </c>
    </row>
    <row r="31757" spans="1:2" x14ac:dyDescent="0.25">
      <c r="A31757" t="s">
        <v>45472</v>
      </c>
      <c r="B31757" t="s">
        <v>45603</v>
      </c>
    </row>
    <row r="31758" spans="1:2" x14ac:dyDescent="0.25">
      <c r="A31758" t="s">
        <v>45471</v>
      </c>
      <c r="B31758" t="s">
        <v>45603</v>
      </c>
    </row>
    <row r="31759" spans="1:2" x14ac:dyDescent="0.25">
      <c r="A31759" t="s">
        <v>45470</v>
      </c>
      <c r="B31759" t="s">
        <v>45603</v>
      </c>
    </row>
    <row r="31760" spans="1:2" x14ac:dyDescent="0.25">
      <c r="A31760" t="s">
        <v>45495</v>
      </c>
      <c r="B31760" t="s">
        <v>45603</v>
      </c>
    </row>
    <row r="31761" spans="1:2" x14ac:dyDescent="0.25">
      <c r="A31761" t="s">
        <v>45518</v>
      </c>
      <c r="B31761" t="s">
        <v>45603</v>
      </c>
    </row>
    <row r="31762" spans="1:2" x14ac:dyDescent="0.25">
      <c r="A31762" t="s">
        <v>45517</v>
      </c>
      <c r="B31762" t="s">
        <v>45603</v>
      </c>
    </row>
    <row r="31763" spans="1:2" x14ac:dyDescent="0.25">
      <c r="A31763" t="s">
        <v>45516</v>
      </c>
    </row>
    <row r="31764" spans="1:2" x14ac:dyDescent="0.25">
      <c r="A31764" t="s">
        <v>45515</v>
      </c>
    </row>
    <row r="31765" spans="1:2" x14ac:dyDescent="0.25">
      <c r="A31765" t="s">
        <v>45514</v>
      </c>
    </row>
    <row r="31766" spans="1:2" x14ac:dyDescent="0.25">
      <c r="A31766" t="s">
        <v>45513</v>
      </c>
      <c r="B31766" t="s">
        <v>45603</v>
      </c>
    </row>
    <row r="31767" spans="1:2" x14ac:dyDescent="0.25">
      <c r="A31767" t="s">
        <v>45512</v>
      </c>
      <c r="B31767" t="s">
        <v>45603</v>
      </c>
    </row>
    <row r="31768" spans="1:2" x14ac:dyDescent="0.25">
      <c r="A31768" t="s">
        <v>45511</v>
      </c>
      <c r="B31768" t="s">
        <v>45603</v>
      </c>
    </row>
    <row r="31769" spans="1:2" x14ac:dyDescent="0.25">
      <c r="A31769" t="s">
        <v>45510</v>
      </c>
      <c r="B31769" t="s">
        <v>45603</v>
      </c>
    </row>
    <row r="31770" spans="1:2" x14ac:dyDescent="0.25">
      <c r="A31770" t="s">
        <v>45509</v>
      </c>
      <c r="B31770" t="s">
        <v>45603</v>
      </c>
    </row>
    <row r="31771" spans="1:2" x14ac:dyDescent="0.25">
      <c r="A31771" t="s">
        <v>45508</v>
      </c>
      <c r="B31771" t="s">
        <v>45603</v>
      </c>
    </row>
    <row r="31772" spans="1:2" x14ac:dyDescent="0.25">
      <c r="A31772" t="s">
        <v>45507</v>
      </c>
      <c r="B31772" t="s">
        <v>45603</v>
      </c>
    </row>
    <row r="31773" spans="1:2" x14ac:dyDescent="0.25">
      <c r="A31773" t="s">
        <v>45506</v>
      </c>
      <c r="B31773" t="s">
        <v>45603</v>
      </c>
    </row>
    <row r="31774" spans="1:2" x14ac:dyDescent="0.25">
      <c r="A31774" t="s">
        <v>45505</v>
      </c>
      <c r="B31774" t="s">
        <v>45603</v>
      </c>
    </row>
    <row r="31775" spans="1:2" x14ac:dyDescent="0.25">
      <c r="A31775" t="s">
        <v>45504</v>
      </c>
      <c r="B31775" t="s">
        <v>45603</v>
      </c>
    </row>
    <row r="31776" spans="1:2" x14ac:dyDescent="0.25">
      <c r="A31776" t="s">
        <v>45503</v>
      </c>
      <c r="B31776" t="s">
        <v>45603</v>
      </c>
    </row>
    <row r="31777" spans="1:2" x14ac:dyDescent="0.25">
      <c r="A31777" t="s">
        <v>45502</v>
      </c>
      <c r="B31777" t="s">
        <v>45603</v>
      </c>
    </row>
    <row r="31778" spans="1:2" x14ac:dyDescent="0.25">
      <c r="A31778" t="s">
        <v>45501</v>
      </c>
    </row>
    <row r="31779" spans="1:2" x14ac:dyDescent="0.25">
      <c r="A31779" t="s">
        <v>45500</v>
      </c>
      <c r="B31779" t="s">
        <v>45603</v>
      </c>
    </row>
    <row r="31780" spans="1:2" x14ac:dyDescent="0.25">
      <c r="A31780" t="s">
        <v>45499</v>
      </c>
    </row>
    <row r="31781" spans="1:2" x14ac:dyDescent="0.25">
      <c r="A31781" t="s">
        <v>45498</v>
      </c>
      <c r="B31781" t="s">
        <v>45603</v>
      </c>
    </row>
    <row r="31782" spans="1:2" x14ac:dyDescent="0.25">
      <c r="A31782" t="s">
        <v>45497</v>
      </c>
      <c r="B31782" t="s">
        <v>45603</v>
      </c>
    </row>
    <row r="31783" spans="1:2" x14ac:dyDescent="0.25">
      <c r="A31783" t="s">
        <v>45496</v>
      </c>
      <c r="B31783" t="s">
        <v>45603</v>
      </c>
    </row>
    <row r="31784" spans="1:2" x14ac:dyDescent="0.25">
      <c r="A31784" t="s">
        <v>45469</v>
      </c>
    </row>
    <row r="31785" spans="1:2" x14ac:dyDescent="0.25">
      <c r="A31785" t="s">
        <v>45468</v>
      </c>
      <c r="B31785" t="s">
        <v>45603</v>
      </c>
    </row>
    <row r="31786" spans="1:2" x14ac:dyDescent="0.25">
      <c r="A31786" t="s">
        <v>45467</v>
      </c>
      <c r="B31786" t="s">
        <v>45603</v>
      </c>
    </row>
    <row r="31787" spans="1:2" x14ac:dyDescent="0.25">
      <c r="A31787" t="s">
        <v>45441</v>
      </c>
      <c r="B31787" t="s">
        <v>45603</v>
      </c>
    </row>
    <row r="31788" spans="1:2" x14ac:dyDescent="0.25">
      <c r="A31788" t="s">
        <v>45440</v>
      </c>
      <c r="B31788" t="s">
        <v>45603</v>
      </c>
    </row>
    <row r="31789" spans="1:2" x14ac:dyDescent="0.25">
      <c r="A31789" t="s">
        <v>45439</v>
      </c>
      <c r="B31789" t="s">
        <v>45603</v>
      </c>
    </row>
    <row r="31790" spans="1:2" x14ac:dyDescent="0.25">
      <c r="A31790" t="s">
        <v>45438</v>
      </c>
      <c r="B31790" t="s">
        <v>45603</v>
      </c>
    </row>
    <row r="31791" spans="1:2" x14ac:dyDescent="0.25">
      <c r="A31791" t="s">
        <v>45437</v>
      </c>
      <c r="B31791" t="s">
        <v>45603</v>
      </c>
    </row>
    <row r="31792" spans="1:2" x14ac:dyDescent="0.25">
      <c r="A31792" t="s">
        <v>45436</v>
      </c>
      <c r="B31792" t="s">
        <v>45603</v>
      </c>
    </row>
    <row r="31793" spans="1:2" x14ac:dyDescent="0.25">
      <c r="A31793" t="s">
        <v>45435</v>
      </c>
      <c r="B31793" t="s">
        <v>45603</v>
      </c>
    </row>
    <row r="31794" spans="1:2" x14ac:dyDescent="0.25">
      <c r="A31794" t="s">
        <v>45434</v>
      </c>
      <c r="B31794" t="s">
        <v>45603</v>
      </c>
    </row>
    <row r="31795" spans="1:2" x14ac:dyDescent="0.25">
      <c r="A31795" t="s">
        <v>45433</v>
      </c>
      <c r="B31795" t="s">
        <v>45603</v>
      </c>
    </row>
    <row r="31796" spans="1:2" x14ac:dyDescent="0.25">
      <c r="A31796" t="s">
        <v>45431</v>
      </c>
      <c r="B31796" t="s">
        <v>45603</v>
      </c>
    </row>
    <row r="31797" spans="1:2" x14ac:dyDescent="0.25">
      <c r="A31797" t="s">
        <v>45420</v>
      </c>
      <c r="B31797" t="s">
        <v>45603</v>
      </c>
    </row>
    <row r="31798" spans="1:2" x14ac:dyDescent="0.25">
      <c r="A31798" t="s">
        <v>45430</v>
      </c>
      <c r="B31798" t="s">
        <v>45603</v>
      </c>
    </row>
    <row r="31799" spans="1:2" x14ac:dyDescent="0.25">
      <c r="A31799" t="s">
        <v>45429</v>
      </c>
      <c r="B31799" t="s">
        <v>45603</v>
      </c>
    </row>
    <row r="31800" spans="1:2" x14ac:dyDescent="0.25">
      <c r="A31800" t="s">
        <v>45428</v>
      </c>
      <c r="B31800" t="s">
        <v>45603</v>
      </c>
    </row>
    <row r="31801" spans="1:2" x14ac:dyDescent="0.25">
      <c r="A31801" t="s">
        <v>45427</v>
      </c>
      <c r="B31801" t="s">
        <v>45603</v>
      </c>
    </row>
    <row r="31802" spans="1:2" x14ac:dyDescent="0.25">
      <c r="A31802" t="s">
        <v>45426</v>
      </c>
      <c r="B31802" t="s">
        <v>45603</v>
      </c>
    </row>
    <row r="31803" spans="1:2" x14ac:dyDescent="0.25">
      <c r="A31803" t="s">
        <v>45425</v>
      </c>
      <c r="B31803" t="s">
        <v>45603</v>
      </c>
    </row>
    <row r="31804" spans="1:2" x14ac:dyDescent="0.25">
      <c r="A31804" t="s">
        <v>45424</v>
      </c>
      <c r="B31804" t="s">
        <v>45603</v>
      </c>
    </row>
    <row r="31805" spans="1:2" x14ac:dyDescent="0.25">
      <c r="A31805" t="s">
        <v>45423</v>
      </c>
      <c r="B31805" t="s">
        <v>45603</v>
      </c>
    </row>
    <row r="31806" spans="1:2" x14ac:dyDescent="0.25">
      <c r="A31806" t="s">
        <v>45422</v>
      </c>
      <c r="B31806" t="s">
        <v>45603</v>
      </c>
    </row>
    <row r="31807" spans="1:2" x14ac:dyDescent="0.25">
      <c r="A31807" t="s">
        <v>45421</v>
      </c>
      <c r="B31807" t="s">
        <v>45603</v>
      </c>
    </row>
    <row r="31808" spans="1:2" x14ac:dyDescent="0.25">
      <c r="A31808" t="s">
        <v>45442</v>
      </c>
      <c r="B31808" t="s">
        <v>45603</v>
      </c>
    </row>
    <row r="31809" spans="1:2" x14ac:dyDescent="0.25">
      <c r="A31809" t="s">
        <v>45443</v>
      </c>
      <c r="B31809" t="s">
        <v>45603</v>
      </c>
    </row>
    <row r="31810" spans="1:2" x14ac:dyDescent="0.25">
      <c r="A31810" t="s">
        <v>45444</v>
      </c>
      <c r="B31810" t="s">
        <v>45603</v>
      </c>
    </row>
    <row r="31811" spans="1:2" x14ac:dyDescent="0.25">
      <c r="A31811" t="s">
        <v>45445</v>
      </c>
      <c r="B31811" t="s">
        <v>45603</v>
      </c>
    </row>
    <row r="31812" spans="1:2" x14ac:dyDescent="0.25">
      <c r="A31812" t="s">
        <v>45466</v>
      </c>
      <c r="B31812" t="s">
        <v>45603</v>
      </c>
    </row>
    <row r="31813" spans="1:2" x14ac:dyDescent="0.25">
      <c r="A31813" t="s">
        <v>45465</v>
      </c>
      <c r="B31813" t="s">
        <v>45603</v>
      </c>
    </row>
    <row r="31814" spans="1:2" x14ac:dyDescent="0.25">
      <c r="A31814" t="s">
        <v>45464</v>
      </c>
      <c r="B31814" t="s">
        <v>45603</v>
      </c>
    </row>
    <row r="31815" spans="1:2" x14ac:dyDescent="0.25">
      <c r="A31815" t="s">
        <v>45463</v>
      </c>
      <c r="B31815" t="s">
        <v>45603</v>
      </c>
    </row>
    <row r="31816" spans="1:2" x14ac:dyDescent="0.25">
      <c r="A31816" t="s">
        <v>45462</v>
      </c>
      <c r="B31816" t="s">
        <v>45603</v>
      </c>
    </row>
    <row r="31817" spans="1:2" x14ac:dyDescent="0.25">
      <c r="A31817" t="s">
        <v>45461</v>
      </c>
      <c r="B31817" t="s">
        <v>45603</v>
      </c>
    </row>
    <row r="31818" spans="1:2" x14ac:dyDescent="0.25">
      <c r="A31818" t="s">
        <v>45460</v>
      </c>
      <c r="B31818" t="s">
        <v>45603</v>
      </c>
    </row>
    <row r="31819" spans="1:2" x14ac:dyDescent="0.25">
      <c r="A31819" t="s">
        <v>45459</v>
      </c>
      <c r="B31819" t="s">
        <v>45603</v>
      </c>
    </row>
    <row r="31820" spans="1:2" x14ac:dyDescent="0.25">
      <c r="A31820" t="s">
        <v>45458</v>
      </c>
      <c r="B31820" t="s">
        <v>45603</v>
      </c>
    </row>
    <row r="31821" spans="1:2" x14ac:dyDescent="0.25">
      <c r="A31821" t="s">
        <v>45457</v>
      </c>
      <c r="B31821" t="s">
        <v>45603</v>
      </c>
    </row>
    <row r="31822" spans="1:2" x14ac:dyDescent="0.25">
      <c r="A31822" t="s">
        <v>45456</v>
      </c>
    </row>
    <row r="31823" spans="1:2" x14ac:dyDescent="0.25">
      <c r="A31823" t="s">
        <v>45455</v>
      </c>
    </row>
    <row r="31824" spans="1:2" x14ac:dyDescent="0.25">
      <c r="A31824" t="s">
        <v>45454</v>
      </c>
    </row>
    <row r="31825" spans="1:2" x14ac:dyDescent="0.25">
      <c r="A31825" t="s">
        <v>45453</v>
      </c>
    </row>
    <row r="31826" spans="1:2" x14ac:dyDescent="0.25">
      <c r="A31826" t="s">
        <v>45452</v>
      </c>
    </row>
    <row r="31827" spans="1:2" x14ac:dyDescent="0.25">
      <c r="A31827" t="s">
        <v>45451</v>
      </c>
    </row>
    <row r="31828" spans="1:2" x14ac:dyDescent="0.25">
      <c r="A31828" t="s">
        <v>45450</v>
      </c>
    </row>
    <row r="31829" spans="1:2" x14ac:dyDescent="0.25">
      <c r="A31829" t="s">
        <v>45449</v>
      </c>
    </row>
    <row r="31830" spans="1:2" x14ac:dyDescent="0.25">
      <c r="A31830" t="s">
        <v>45448</v>
      </c>
    </row>
    <row r="31831" spans="1:2" x14ac:dyDescent="0.25">
      <c r="A31831" t="s">
        <v>45447</v>
      </c>
    </row>
    <row r="31832" spans="1:2" x14ac:dyDescent="0.25">
      <c r="A31832" t="s">
        <v>45446</v>
      </c>
      <c r="B31832" t="s">
        <v>45603</v>
      </c>
    </row>
    <row r="31833" spans="1:2" x14ac:dyDescent="0.25">
      <c r="A31833" t="s">
        <v>45519</v>
      </c>
      <c r="B31833" t="s">
        <v>45603</v>
      </c>
    </row>
    <row r="31834" spans="1:2" x14ac:dyDescent="0.25">
      <c r="A31834" t="s">
        <v>45520</v>
      </c>
      <c r="B31834" t="s">
        <v>45603</v>
      </c>
    </row>
    <row r="31835" spans="1:2" x14ac:dyDescent="0.25">
      <c r="A31835" t="s">
        <v>45574</v>
      </c>
      <c r="B31835" t="s">
        <v>45603</v>
      </c>
    </row>
    <row r="31836" spans="1:2" x14ac:dyDescent="0.25">
      <c r="A31836" t="s">
        <v>45573</v>
      </c>
    </row>
    <row r="31837" spans="1:2" x14ac:dyDescent="0.25">
      <c r="A31837" t="s">
        <v>45572</v>
      </c>
      <c r="B31837" t="s">
        <v>45603</v>
      </c>
    </row>
    <row r="31838" spans="1:2" x14ac:dyDescent="0.25">
      <c r="A31838" t="s">
        <v>45571</v>
      </c>
      <c r="B31838" t="s">
        <v>45603</v>
      </c>
    </row>
    <row r="31839" spans="1:2" x14ac:dyDescent="0.25">
      <c r="A31839" t="s">
        <v>45570</v>
      </c>
      <c r="B31839" t="s">
        <v>45603</v>
      </c>
    </row>
    <row r="31840" spans="1:2" x14ac:dyDescent="0.25">
      <c r="A31840" t="s">
        <v>45569</v>
      </c>
      <c r="B31840" t="s">
        <v>45603</v>
      </c>
    </row>
    <row r="31841" spans="1:2" x14ac:dyDescent="0.25">
      <c r="A31841" t="s">
        <v>45568</v>
      </c>
    </row>
    <row r="31842" spans="1:2" x14ac:dyDescent="0.25">
      <c r="A31842" t="s">
        <v>45567</v>
      </c>
    </row>
    <row r="31843" spans="1:2" x14ac:dyDescent="0.25">
      <c r="A31843" t="s">
        <v>45566</v>
      </c>
      <c r="B31843" t="s">
        <v>45603</v>
      </c>
    </row>
    <row r="31844" spans="1:2" x14ac:dyDescent="0.25">
      <c r="A31844" t="s">
        <v>45565</v>
      </c>
      <c r="B31844" t="s">
        <v>45603</v>
      </c>
    </row>
    <row r="31845" spans="1:2" x14ac:dyDescent="0.25">
      <c r="A31845" t="s">
        <v>45564</v>
      </c>
      <c r="B31845" t="s">
        <v>45603</v>
      </c>
    </row>
    <row r="31846" spans="1:2" x14ac:dyDescent="0.25">
      <c r="A31846" t="s">
        <v>45563</v>
      </c>
      <c r="B31846" t="s">
        <v>45603</v>
      </c>
    </row>
    <row r="31847" spans="1:2" x14ac:dyDescent="0.25">
      <c r="A31847" t="s">
        <v>45562</v>
      </c>
      <c r="B31847" t="s">
        <v>45603</v>
      </c>
    </row>
    <row r="31848" spans="1:2" x14ac:dyDescent="0.25">
      <c r="A31848" t="s">
        <v>45561</v>
      </c>
      <c r="B31848" t="s">
        <v>45603</v>
      </c>
    </row>
    <row r="31849" spans="1:2" x14ac:dyDescent="0.25">
      <c r="A31849" t="s">
        <v>45560</v>
      </c>
      <c r="B31849" t="s">
        <v>45603</v>
      </c>
    </row>
    <row r="31850" spans="1:2" x14ac:dyDescent="0.25">
      <c r="A31850" t="s">
        <v>45559</v>
      </c>
      <c r="B31850" t="s">
        <v>45603</v>
      </c>
    </row>
    <row r="31851" spans="1:2" x14ac:dyDescent="0.25">
      <c r="A31851" t="s">
        <v>45575</v>
      </c>
      <c r="B31851" t="s">
        <v>45603</v>
      </c>
    </row>
    <row r="31852" spans="1:2" x14ac:dyDescent="0.25">
      <c r="A31852" t="s">
        <v>45558</v>
      </c>
      <c r="B31852" t="s">
        <v>45603</v>
      </c>
    </row>
    <row r="31853" spans="1:2" x14ac:dyDescent="0.25">
      <c r="A31853" t="s">
        <v>45576</v>
      </c>
      <c r="B31853" t="s">
        <v>45603</v>
      </c>
    </row>
    <row r="31854" spans="1:2" x14ac:dyDescent="0.25">
      <c r="A31854" t="s">
        <v>45578</v>
      </c>
    </row>
    <row r="31855" spans="1:2" x14ac:dyDescent="0.25">
      <c r="A31855" t="s">
        <v>45597</v>
      </c>
    </row>
    <row r="31856" spans="1:2" x14ac:dyDescent="0.25">
      <c r="A31856" t="s">
        <v>45596</v>
      </c>
    </row>
    <row r="31857" spans="1:2" x14ac:dyDescent="0.25">
      <c r="A31857" t="s">
        <v>45595</v>
      </c>
    </row>
    <row r="31858" spans="1:2" x14ac:dyDescent="0.25">
      <c r="A31858" t="s">
        <v>45594</v>
      </c>
    </row>
    <row r="31859" spans="1:2" x14ac:dyDescent="0.25">
      <c r="A31859" t="s">
        <v>45593</v>
      </c>
    </row>
    <row r="31860" spans="1:2" x14ac:dyDescent="0.25">
      <c r="A31860" t="s">
        <v>45592</v>
      </c>
    </row>
    <row r="31861" spans="1:2" x14ac:dyDescent="0.25">
      <c r="A31861" t="s">
        <v>45591</v>
      </c>
    </row>
    <row r="31862" spans="1:2" x14ac:dyDescent="0.25">
      <c r="A31862" t="s">
        <v>45590</v>
      </c>
    </row>
    <row r="31863" spans="1:2" x14ac:dyDescent="0.25">
      <c r="A31863" t="s">
        <v>45589</v>
      </c>
      <c r="B31863" t="s">
        <v>45603</v>
      </c>
    </row>
    <row r="31864" spans="1:2" x14ac:dyDescent="0.25">
      <c r="A31864" t="s">
        <v>45588</v>
      </c>
      <c r="B31864" t="s">
        <v>45603</v>
      </c>
    </row>
    <row r="31865" spans="1:2" x14ac:dyDescent="0.25">
      <c r="A31865" t="s">
        <v>45587</v>
      </c>
    </row>
    <row r="31866" spans="1:2" x14ac:dyDescent="0.25">
      <c r="A31866" t="s">
        <v>45586</v>
      </c>
    </row>
    <row r="31867" spans="1:2" x14ac:dyDescent="0.25">
      <c r="A31867" t="s">
        <v>45585</v>
      </c>
      <c r="B31867" t="s">
        <v>45603</v>
      </c>
    </row>
    <row r="31868" spans="1:2" x14ac:dyDescent="0.25">
      <c r="A31868" t="s">
        <v>45584</v>
      </c>
      <c r="B31868" t="s">
        <v>45603</v>
      </c>
    </row>
    <row r="31869" spans="1:2" x14ac:dyDescent="0.25">
      <c r="A31869" t="s">
        <v>45583</v>
      </c>
      <c r="B31869" t="s">
        <v>45603</v>
      </c>
    </row>
    <row r="31870" spans="1:2" x14ac:dyDescent="0.25">
      <c r="A31870" t="s">
        <v>45582</v>
      </c>
      <c r="B31870" t="s">
        <v>45603</v>
      </c>
    </row>
    <row r="31871" spans="1:2" x14ac:dyDescent="0.25">
      <c r="A31871" t="s">
        <v>45581</v>
      </c>
      <c r="B31871" t="s">
        <v>45603</v>
      </c>
    </row>
    <row r="31872" spans="1:2" x14ac:dyDescent="0.25">
      <c r="A31872" t="s">
        <v>45580</v>
      </c>
      <c r="B31872" t="s">
        <v>45603</v>
      </c>
    </row>
    <row r="31873" spans="1:2" x14ac:dyDescent="0.25">
      <c r="A31873" t="s">
        <v>45579</v>
      </c>
      <c r="B31873" t="s">
        <v>45603</v>
      </c>
    </row>
    <row r="31874" spans="1:2" x14ac:dyDescent="0.25">
      <c r="A31874" t="s">
        <v>45577</v>
      </c>
    </row>
    <row r="31875" spans="1:2" x14ac:dyDescent="0.25">
      <c r="A31875" t="s">
        <v>45557</v>
      </c>
    </row>
    <row r="31876" spans="1:2" x14ac:dyDescent="0.25">
      <c r="A31876" t="s">
        <v>45532</v>
      </c>
    </row>
    <row r="31877" spans="1:2" x14ac:dyDescent="0.25">
      <c r="A31877" t="s">
        <v>45556</v>
      </c>
      <c r="B31877" t="s">
        <v>45603</v>
      </c>
    </row>
    <row r="31878" spans="1:2" x14ac:dyDescent="0.25">
      <c r="A31878" t="s">
        <v>45529</v>
      </c>
      <c r="B31878" t="s">
        <v>45603</v>
      </c>
    </row>
    <row r="31879" spans="1:2" x14ac:dyDescent="0.25">
      <c r="A31879" t="s">
        <v>45528</v>
      </c>
      <c r="B31879" t="s">
        <v>45603</v>
      </c>
    </row>
    <row r="31880" spans="1:2" x14ac:dyDescent="0.25">
      <c r="A31880" t="s">
        <v>45527</v>
      </c>
      <c r="B31880" t="s">
        <v>45603</v>
      </c>
    </row>
    <row r="31881" spans="1:2" x14ac:dyDescent="0.25">
      <c r="A31881" t="s">
        <v>45526</v>
      </c>
    </row>
    <row r="31882" spans="1:2" x14ac:dyDescent="0.25">
      <c r="A31882" t="s">
        <v>45525</v>
      </c>
    </row>
    <row r="31883" spans="1:2" x14ac:dyDescent="0.25">
      <c r="A31883" t="s">
        <v>45524</v>
      </c>
    </row>
    <row r="31884" spans="1:2" x14ac:dyDescent="0.25">
      <c r="A31884" t="s">
        <v>45523</v>
      </c>
    </row>
    <row r="31885" spans="1:2" x14ac:dyDescent="0.25">
      <c r="A31885" t="s">
        <v>45522</v>
      </c>
    </row>
    <row r="31886" spans="1:2" x14ac:dyDescent="0.25">
      <c r="A31886" t="s">
        <v>45530</v>
      </c>
    </row>
    <row r="31887" spans="1:2" x14ac:dyDescent="0.25">
      <c r="A31887" t="s">
        <v>45521</v>
      </c>
    </row>
    <row r="31888" spans="1:2" x14ac:dyDescent="0.25">
      <c r="A31888" t="s">
        <v>45531</v>
      </c>
      <c r="B31888" t="s">
        <v>45603</v>
      </c>
    </row>
    <row r="31889" spans="1:2" x14ac:dyDescent="0.25">
      <c r="A31889" t="s">
        <v>45533</v>
      </c>
      <c r="B31889" t="s">
        <v>45603</v>
      </c>
    </row>
    <row r="31890" spans="1:2" x14ac:dyDescent="0.25">
      <c r="A31890" t="s">
        <v>45555</v>
      </c>
      <c r="B31890" t="s">
        <v>45603</v>
      </c>
    </row>
    <row r="31891" spans="1:2" x14ac:dyDescent="0.25">
      <c r="A31891" t="s">
        <v>45554</v>
      </c>
      <c r="B31891" t="s">
        <v>45603</v>
      </c>
    </row>
    <row r="31892" spans="1:2" x14ac:dyDescent="0.25">
      <c r="A31892" t="s">
        <v>45553</v>
      </c>
      <c r="B31892" t="s">
        <v>45603</v>
      </c>
    </row>
    <row r="31893" spans="1:2" x14ac:dyDescent="0.25">
      <c r="A31893" t="s">
        <v>45552</v>
      </c>
      <c r="B31893" t="s">
        <v>45603</v>
      </c>
    </row>
    <row r="31894" spans="1:2" x14ac:dyDescent="0.25">
      <c r="A31894" t="s">
        <v>45551</v>
      </c>
      <c r="B31894" t="s">
        <v>45603</v>
      </c>
    </row>
    <row r="31895" spans="1:2" x14ac:dyDescent="0.25">
      <c r="A31895" t="s">
        <v>45550</v>
      </c>
    </row>
    <row r="31896" spans="1:2" x14ac:dyDescent="0.25">
      <c r="A31896" t="s">
        <v>45549</v>
      </c>
    </row>
    <row r="31897" spans="1:2" x14ac:dyDescent="0.25">
      <c r="A31897" t="s">
        <v>45548</v>
      </c>
    </row>
    <row r="31898" spans="1:2" x14ac:dyDescent="0.25">
      <c r="A31898" t="s">
        <v>45547</v>
      </c>
    </row>
    <row r="31899" spans="1:2" x14ac:dyDescent="0.25">
      <c r="A31899" t="s">
        <v>45546</v>
      </c>
    </row>
    <row r="31900" spans="1:2" x14ac:dyDescent="0.25">
      <c r="A31900" t="s">
        <v>45545</v>
      </c>
      <c r="B31900" t="s">
        <v>45603</v>
      </c>
    </row>
    <row r="31901" spans="1:2" x14ac:dyDescent="0.25">
      <c r="A31901" t="s">
        <v>45544</v>
      </c>
      <c r="B31901" t="s">
        <v>45603</v>
      </c>
    </row>
    <row r="31902" spans="1:2" x14ac:dyDescent="0.25">
      <c r="A31902" t="s">
        <v>45543</v>
      </c>
      <c r="B31902" t="s">
        <v>45603</v>
      </c>
    </row>
    <row r="31903" spans="1:2" x14ac:dyDescent="0.25">
      <c r="A31903" t="s">
        <v>45542</v>
      </c>
    </row>
    <row r="31904" spans="1:2" x14ac:dyDescent="0.25">
      <c r="A31904" t="s">
        <v>45541</v>
      </c>
      <c r="B31904" t="s">
        <v>45603</v>
      </c>
    </row>
    <row r="31905" spans="1:2" x14ac:dyDescent="0.25">
      <c r="A31905" t="s">
        <v>45540</v>
      </c>
      <c r="B31905" t="s">
        <v>45603</v>
      </c>
    </row>
    <row r="31906" spans="1:2" x14ac:dyDescent="0.25">
      <c r="A31906" t="s">
        <v>45539</v>
      </c>
      <c r="B31906" t="s">
        <v>45603</v>
      </c>
    </row>
    <row r="31907" spans="1:2" x14ac:dyDescent="0.25">
      <c r="A31907" t="s">
        <v>45538</v>
      </c>
      <c r="B31907" t="s">
        <v>45603</v>
      </c>
    </row>
    <row r="31908" spans="1:2" x14ac:dyDescent="0.25">
      <c r="A31908" t="s">
        <v>45537</v>
      </c>
      <c r="B31908" t="s">
        <v>45603</v>
      </c>
    </row>
    <row r="31909" spans="1:2" x14ac:dyDescent="0.25">
      <c r="A31909" t="s">
        <v>45536</v>
      </c>
      <c r="B31909" t="s">
        <v>45603</v>
      </c>
    </row>
    <row r="31910" spans="1:2" x14ac:dyDescent="0.25">
      <c r="A31910" t="s">
        <v>45535</v>
      </c>
      <c r="B31910" t="s">
        <v>45603</v>
      </c>
    </row>
    <row r="31911" spans="1:2" x14ac:dyDescent="0.25">
      <c r="A31911" t="s">
        <v>45534</v>
      </c>
    </row>
    <row r="31912" spans="1:2" x14ac:dyDescent="0.25">
      <c r="A31912" t="s">
        <v>45432</v>
      </c>
      <c r="B31912" t="s">
        <v>45603</v>
      </c>
    </row>
    <row r="31913" spans="1:2" x14ac:dyDescent="0.25">
      <c r="A31913" t="s">
        <v>45419</v>
      </c>
      <c r="B31913" t="s">
        <v>45603</v>
      </c>
    </row>
    <row r="31914" spans="1:2" x14ac:dyDescent="0.25">
      <c r="A31914" t="s">
        <v>45418</v>
      </c>
      <c r="B31914" t="s">
        <v>45603</v>
      </c>
    </row>
    <row r="31915" spans="1:2" x14ac:dyDescent="0.25">
      <c r="A31915" t="s">
        <v>45417</v>
      </c>
      <c r="B31915" t="s">
        <v>45603</v>
      </c>
    </row>
    <row r="31916" spans="1:2" x14ac:dyDescent="0.25">
      <c r="A31916" t="s">
        <v>45416</v>
      </c>
      <c r="B31916" t="s">
        <v>45603</v>
      </c>
    </row>
    <row r="31917" spans="1:2" x14ac:dyDescent="0.25">
      <c r="A31917" t="s">
        <v>45166</v>
      </c>
    </row>
    <row r="31918" spans="1:2" x14ac:dyDescent="0.25">
      <c r="A31918" t="s">
        <v>45165</v>
      </c>
    </row>
    <row r="31919" spans="1:2" x14ac:dyDescent="0.25">
      <c r="A31919" t="s">
        <v>45164</v>
      </c>
    </row>
    <row r="31920" spans="1:2" x14ac:dyDescent="0.25">
      <c r="A31920" t="s">
        <v>45163</v>
      </c>
    </row>
    <row r="31921" spans="1:1" x14ac:dyDescent="0.25">
      <c r="A31921" t="s">
        <v>45168</v>
      </c>
    </row>
    <row r="31922" spans="1:1" x14ac:dyDescent="0.25">
      <c r="A31922" t="s">
        <v>45169</v>
      </c>
    </row>
    <row r="31923" spans="1:1" x14ac:dyDescent="0.25">
      <c r="A31923" t="s">
        <v>45170</v>
      </c>
    </row>
    <row r="31924" spans="1:1" x14ac:dyDescent="0.25">
      <c r="A31924" t="s">
        <v>45171</v>
      </c>
    </row>
    <row r="31925" spans="1:1" x14ac:dyDescent="0.25">
      <c r="A31925" t="s">
        <v>45191</v>
      </c>
    </row>
    <row r="31926" spans="1:1" x14ac:dyDescent="0.25">
      <c r="A31926" t="s">
        <v>45190</v>
      </c>
    </row>
    <row r="31927" spans="1:1" x14ac:dyDescent="0.25">
      <c r="A31927" t="s">
        <v>45189</v>
      </c>
    </row>
    <row r="31928" spans="1:1" x14ac:dyDescent="0.25">
      <c r="A31928" t="s">
        <v>45188</v>
      </c>
    </row>
    <row r="31929" spans="1:1" x14ac:dyDescent="0.25">
      <c r="A31929" t="s">
        <v>45187</v>
      </c>
    </row>
    <row r="31930" spans="1:1" x14ac:dyDescent="0.25">
      <c r="A31930" t="s">
        <v>45186</v>
      </c>
    </row>
    <row r="31931" spans="1:1" x14ac:dyDescent="0.25">
      <c r="A31931" t="s">
        <v>45185</v>
      </c>
    </row>
    <row r="31932" spans="1:1" x14ac:dyDescent="0.25">
      <c r="A31932" t="s">
        <v>45184</v>
      </c>
    </row>
    <row r="31933" spans="1:1" x14ac:dyDescent="0.25">
      <c r="A31933" t="s">
        <v>45183</v>
      </c>
    </row>
    <row r="31934" spans="1:1" x14ac:dyDescent="0.25">
      <c r="A31934" t="s">
        <v>45182</v>
      </c>
    </row>
    <row r="31935" spans="1:1" x14ac:dyDescent="0.25">
      <c r="A31935" t="s">
        <v>45181</v>
      </c>
    </row>
    <row r="31936" spans="1:1" x14ac:dyDescent="0.25">
      <c r="A31936" t="s">
        <v>45180</v>
      </c>
    </row>
    <row r="31937" spans="1:1" x14ac:dyDescent="0.25">
      <c r="A31937" t="s">
        <v>45179</v>
      </c>
    </row>
    <row r="31938" spans="1:1" x14ac:dyDescent="0.25">
      <c r="A31938" t="s">
        <v>45178</v>
      </c>
    </row>
    <row r="31939" spans="1:1" x14ac:dyDescent="0.25">
      <c r="A31939" t="s">
        <v>45177</v>
      </c>
    </row>
    <row r="31940" spans="1:1" x14ac:dyDescent="0.25">
      <c r="A31940" t="s">
        <v>45176</v>
      </c>
    </row>
    <row r="31941" spans="1:1" x14ac:dyDescent="0.25">
      <c r="A31941" t="s">
        <v>45175</v>
      </c>
    </row>
    <row r="31942" spans="1:1" x14ac:dyDescent="0.25">
      <c r="A31942" t="s">
        <v>45174</v>
      </c>
    </row>
    <row r="31943" spans="1:1" x14ac:dyDescent="0.25">
      <c r="A31943" t="s">
        <v>45173</v>
      </c>
    </row>
    <row r="31944" spans="1:1" x14ac:dyDescent="0.25">
      <c r="A31944" t="s">
        <v>45172</v>
      </c>
    </row>
    <row r="31945" spans="1:1" x14ac:dyDescent="0.25">
      <c r="A31945" t="s">
        <v>45192</v>
      </c>
    </row>
    <row r="31946" spans="1:1" x14ac:dyDescent="0.25">
      <c r="A31946" t="s">
        <v>45167</v>
      </c>
    </row>
    <row r="31947" spans="1:1" x14ac:dyDescent="0.25">
      <c r="A31947" t="s">
        <v>45204</v>
      </c>
    </row>
    <row r="31948" spans="1:1" x14ac:dyDescent="0.25">
      <c r="A31948" t="s">
        <v>45262</v>
      </c>
    </row>
    <row r="31949" spans="1:1" x14ac:dyDescent="0.25">
      <c r="A31949" t="s">
        <v>45261</v>
      </c>
    </row>
    <row r="31950" spans="1:1" x14ac:dyDescent="0.25">
      <c r="A31950" t="s">
        <v>45260</v>
      </c>
    </row>
    <row r="31951" spans="1:1" x14ac:dyDescent="0.25">
      <c r="A31951" t="s">
        <v>45259</v>
      </c>
    </row>
    <row r="31952" spans="1:1" x14ac:dyDescent="0.25">
      <c r="A31952" t="s">
        <v>45258</v>
      </c>
    </row>
    <row r="31953" spans="1:1" x14ac:dyDescent="0.25">
      <c r="A31953" t="s">
        <v>45257</v>
      </c>
    </row>
    <row r="31954" spans="1:1" x14ac:dyDescent="0.25">
      <c r="A31954" t="s">
        <v>45256</v>
      </c>
    </row>
    <row r="31955" spans="1:1" x14ac:dyDescent="0.25">
      <c r="A31955" t="s">
        <v>45255</v>
      </c>
    </row>
    <row r="31956" spans="1:1" x14ac:dyDescent="0.25">
      <c r="A31956" t="s">
        <v>45254</v>
      </c>
    </row>
    <row r="31957" spans="1:1" x14ac:dyDescent="0.25">
      <c r="A31957" t="s">
        <v>45253</v>
      </c>
    </row>
    <row r="31958" spans="1:1" x14ac:dyDescent="0.25">
      <c r="A31958" t="s">
        <v>45252</v>
      </c>
    </row>
    <row r="31959" spans="1:1" x14ac:dyDescent="0.25">
      <c r="A31959" t="s">
        <v>45251</v>
      </c>
    </row>
    <row r="31960" spans="1:1" x14ac:dyDescent="0.25">
      <c r="A31960" t="s">
        <v>45250</v>
      </c>
    </row>
    <row r="31961" spans="1:1" x14ac:dyDescent="0.25">
      <c r="A31961" t="s">
        <v>45249</v>
      </c>
    </row>
    <row r="31962" spans="1:1" x14ac:dyDescent="0.25">
      <c r="A31962" t="s">
        <v>45248</v>
      </c>
    </row>
    <row r="31963" spans="1:1" x14ac:dyDescent="0.25">
      <c r="A31963" t="s">
        <v>45247</v>
      </c>
    </row>
    <row r="31964" spans="1:1" x14ac:dyDescent="0.25">
      <c r="A31964" t="s">
        <v>45246</v>
      </c>
    </row>
    <row r="31965" spans="1:1" x14ac:dyDescent="0.25">
      <c r="A31965" t="s">
        <v>45245</v>
      </c>
    </row>
    <row r="31966" spans="1:1" x14ac:dyDescent="0.25">
      <c r="A31966" t="s">
        <v>45244</v>
      </c>
    </row>
    <row r="31967" spans="1:1" x14ac:dyDescent="0.25">
      <c r="A31967" t="s">
        <v>45243</v>
      </c>
    </row>
    <row r="31968" spans="1:1" x14ac:dyDescent="0.25">
      <c r="A31968" t="s">
        <v>45242</v>
      </c>
    </row>
    <row r="31969" spans="1:1" x14ac:dyDescent="0.25">
      <c r="A31969" t="s">
        <v>45241</v>
      </c>
    </row>
    <row r="31970" spans="1:1" x14ac:dyDescent="0.25">
      <c r="A31970" t="s">
        <v>45240</v>
      </c>
    </row>
    <row r="31971" spans="1:1" x14ac:dyDescent="0.25">
      <c r="A31971" t="s">
        <v>45239</v>
      </c>
    </row>
    <row r="31972" spans="1:1" x14ac:dyDescent="0.25">
      <c r="A31972" t="s">
        <v>45238</v>
      </c>
    </row>
    <row r="31973" spans="1:1" x14ac:dyDescent="0.25">
      <c r="A31973" t="s">
        <v>45263</v>
      </c>
    </row>
    <row r="31974" spans="1:1" x14ac:dyDescent="0.25">
      <c r="A31974" t="s">
        <v>45237</v>
      </c>
    </row>
    <row r="31975" spans="1:1" x14ac:dyDescent="0.25">
      <c r="A31975" t="s">
        <v>45264</v>
      </c>
    </row>
    <row r="31976" spans="1:1" x14ac:dyDescent="0.25">
      <c r="A31976" t="s">
        <v>45266</v>
      </c>
    </row>
    <row r="31977" spans="1:1" x14ac:dyDescent="0.25">
      <c r="A31977" t="s">
        <v>45288</v>
      </c>
    </row>
    <row r="31978" spans="1:1" x14ac:dyDescent="0.25">
      <c r="A31978" t="s">
        <v>45287</v>
      </c>
    </row>
    <row r="31979" spans="1:1" x14ac:dyDescent="0.25">
      <c r="A31979" t="s">
        <v>45286</v>
      </c>
    </row>
    <row r="31980" spans="1:1" x14ac:dyDescent="0.25">
      <c r="A31980" t="s">
        <v>45285</v>
      </c>
    </row>
    <row r="31981" spans="1:1" x14ac:dyDescent="0.25">
      <c r="A31981" t="s">
        <v>45284</v>
      </c>
    </row>
    <row r="31982" spans="1:1" x14ac:dyDescent="0.25">
      <c r="A31982" t="s">
        <v>45283</v>
      </c>
    </row>
    <row r="31983" spans="1:1" x14ac:dyDescent="0.25">
      <c r="A31983" t="s">
        <v>45282</v>
      </c>
    </row>
    <row r="31984" spans="1:1" x14ac:dyDescent="0.25">
      <c r="A31984" t="s">
        <v>45281</v>
      </c>
    </row>
    <row r="31985" spans="1:1" x14ac:dyDescent="0.25">
      <c r="A31985" t="s">
        <v>45280</v>
      </c>
    </row>
    <row r="31986" spans="1:1" x14ac:dyDescent="0.25">
      <c r="A31986" t="s">
        <v>45279</v>
      </c>
    </row>
    <row r="31987" spans="1:1" x14ac:dyDescent="0.25">
      <c r="A31987" t="s">
        <v>45278</v>
      </c>
    </row>
    <row r="31988" spans="1:1" x14ac:dyDescent="0.25">
      <c r="A31988" t="s">
        <v>45277</v>
      </c>
    </row>
    <row r="31989" spans="1:1" x14ac:dyDescent="0.25">
      <c r="A31989" t="s">
        <v>45276</v>
      </c>
    </row>
    <row r="31990" spans="1:1" x14ac:dyDescent="0.25">
      <c r="A31990" t="s">
        <v>45275</v>
      </c>
    </row>
    <row r="31991" spans="1:1" x14ac:dyDescent="0.25">
      <c r="A31991" t="s">
        <v>45274</v>
      </c>
    </row>
    <row r="31992" spans="1:1" x14ac:dyDescent="0.25">
      <c r="A31992" t="s">
        <v>45273</v>
      </c>
    </row>
    <row r="31993" spans="1:1" x14ac:dyDescent="0.25">
      <c r="A31993" t="s">
        <v>45272</v>
      </c>
    </row>
    <row r="31994" spans="1:1" x14ac:dyDescent="0.25">
      <c r="A31994" t="s">
        <v>45271</v>
      </c>
    </row>
    <row r="31995" spans="1:1" x14ac:dyDescent="0.25">
      <c r="A31995" t="s">
        <v>45270</v>
      </c>
    </row>
    <row r="31996" spans="1:1" x14ac:dyDescent="0.25">
      <c r="A31996" t="s">
        <v>45269</v>
      </c>
    </row>
    <row r="31997" spans="1:1" x14ac:dyDescent="0.25">
      <c r="A31997" t="s">
        <v>45268</v>
      </c>
    </row>
    <row r="31998" spans="1:1" x14ac:dyDescent="0.25">
      <c r="A31998" t="s">
        <v>45267</v>
      </c>
    </row>
    <row r="31999" spans="1:1" x14ac:dyDescent="0.25">
      <c r="A31999" t="s">
        <v>45265</v>
      </c>
    </row>
    <row r="32000" spans="1:1" x14ac:dyDescent="0.25">
      <c r="A32000" t="s">
        <v>45236</v>
      </c>
    </row>
    <row r="32001" spans="1:1" x14ac:dyDescent="0.25">
      <c r="A32001" t="s">
        <v>45235</v>
      </c>
    </row>
    <row r="32002" spans="1:1" x14ac:dyDescent="0.25">
      <c r="A32002" t="s">
        <v>45234</v>
      </c>
    </row>
    <row r="32003" spans="1:1" x14ac:dyDescent="0.25">
      <c r="A32003" t="s">
        <v>45212</v>
      </c>
    </row>
    <row r="32004" spans="1:1" x14ac:dyDescent="0.25">
      <c r="A32004" t="s">
        <v>45211</v>
      </c>
    </row>
    <row r="32005" spans="1:1" x14ac:dyDescent="0.25">
      <c r="A32005" t="s">
        <v>45210</v>
      </c>
    </row>
    <row r="32006" spans="1:1" x14ac:dyDescent="0.25">
      <c r="A32006" t="s">
        <v>45209</v>
      </c>
    </row>
    <row r="32007" spans="1:1" x14ac:dyDescent="0.25">
      <c r="A32007" t="s">
        <v>45208</v>
      </c>
    </row>
    <row r="32008" spans="1:1" x14ac:dyDescent="0.25">
      <c r="A32008" t="s">
        <v>45207</v>
      </c>
    </row>
    <row r="32009" spans="1:1" x14ac:dyDescent="0.25">
      <c r="A32009" t="s">
        <v>45206</v>
      </c>
    </row>
    <row r="32010" spans="1:1" x14ac:dyDescent="0.25">
      <c r="A32010" t="s">
        <v>45205</v>
      </c>
    </row>
    <row r="32011" spans="1:1" x14ac:dyDescent="0.25">
      <c r="A32011" t="s">
        <v>45203</v>
      </c>
    </row>
    <row r="32012" spans="1:1" x14ac:dyDescent="0.25">
      <c r="A32012" t="s">
        <v>45193</v>
      </c>
    </row>
    <row r="32013" spans="1:1" x14ac:dyDescent="0.25">
      <c r="A32013" t="s">
        <v>45202</v>
      </c>
    </row>
    <row r="32014" spans="1:1" x14ac:dyDescent="0.25">
      <c r="A32014" t="s">
        <v>45201</v>
      </c>
    </row>
    <row r="32015" spans="1:1" x14ac:dyDescent="0.25">
      <c r="A32015" t="s">
        <v>45200</v>
      </c>
    </row>
    <row r="32016" spans="1:1" x14ac:dyDescent="0.25">
      <c r="A32016" t="s">
        <v>45199</v>
      </c>
    </row>
    <row r="32017" spans="1:1" x14ac:dyDescent="0.25">
      <c r="A32017" t="s">
        <v>45198</v>
      </c>
    </row>
    <row r="32018" spans="1:1" x14ac:dyDescent="0.25">
      <c r="A32018" t="s">
        <v>45197</v>
      </c>
    </row>
    <row r="32019" spans="1:1" x14ac:dyDescent="0.25">
      <c r="A32019" t="s">
        <v>45196</v>
      </c>
    </row>
    <row r="32020" spans="1:1" x14ac:dyDescent="0.25">
      <c r="A32020" t="s">
        <v>45195</v>
      </c>
    </row>
    <row r="32021" spans="1:1" x14ac:dyDescent="0.25">
      <c r="A32021" t="s">
        <v>45194</v>
      </c>
    </row>
    <row r="32022" spans="1:1" x14ac:dyDescent="0.25">
      <c r="A32022" t="s">
        <v>45213</v>
      </c>
    </row>
    <row r="32023" spans="1:1" x14ac:dyDescent="0.25">
      <c r="A32023" t="s">
        <v>45214</v>
      </c>
    </row>
    <row r="32024" spans="1:1" x14ac:dyDescent="0.25">
      <c r="A32024" t="s">
        <v>45215</v>
      </c>
    </row>
    <row r="32025" spans="1:1" x14ac:dyDescent="0.25">
      <c r="A32025" t="s">
        <v>45216</v>
      </c>
    </row>
    <row r="32026" spans="1:1" x14ac:dyDescent="0.25">
      <c r="A32026" t="s">
        <v>45233</v>
      </c>
    </row>
    <row r="32027" spans="1:1" x14ac:dyDescent="0.25">
      <c r="A32027" t="s">
        <v>45232</v>
      </c>
    </row>
    <row r="32028" spans="1:1" x14ac:dyDescent="0.25">
      <c r="A32028" t="s">
        <v>45231</v>
      </c>
    </row>
    <row r="32029" spans="1:1" x14ac:dyDescent="0.25">
      <c r="A32029" t="s">
        <v>45230</v>
      </c>
    </row>
    <row r="32030" spans="1:1" x14ac:dyDescent="0.25">
      <c r="A32030" t="s">
        <v>45229</v>
      </c>
    </row>
    <row r="32031" spans="1:1" x14ac:dyDescent="0.25">
      <c r="A32031" t="s">
        <v>45228</v>
      </c>
    </row>
    <row r="32032" spans="1:1" x14ac:dyDescent="0.25">
      <c r="A32032" t="s">
        <v>45227</v>
      </c>
    </row>
    <row r="32033" spans="1:1" x14ac:dyDescent="0.25">
      <c r="A32033" t="s">
        <v>45226</v>
      </c>
    </row>
    <row r="32034" spans="1:1" x14ac:dyDescent="0.25">
      <c r="A32034" t="s">
        <v>45225</v>
      </c>
    </row>
    <row r="32035" spans="1:1" x14ac:dyDescent="0.25">
      <c r="A32035" t="s">
        <v>45224</v>
      </c>
    </row>
    <row r="32036" spans="1:1" x14ac:dyDescent="0.25">
      <c r="A32036" t="s">
        <v>45223</v>
      </c>
    </row>
    <row r="32037" spans="1:1" x14ac:dyDescent="0.25">
      <c r="A32037" t="s">
        <v>45222</v>
      </c>
    </row>
    <row r="32038" spans="1:1" x14ac:dyDescent="0.25">
      <c r="A32038" t="s">
        <v>45221</v>
      </c>
    </row>
    <row r="32039" spans="1:1" x14ac:dyDescent="0.25">
      <c r="A32039" t="s">
        <v>45220</v>
      </c>
    </row>
    <row r="32040" spans="1:1" x14ac:dyDescent="0.25">
      <c r="A32040" t="s">
        <v>45219</v>
      </c>
    </row>
    <row r="32041" spans="1:1" x14ac:dyDescent="0.25">
      <c r="A32041" t="s">
        <v>45218</v>
      </c>
    </row>
    <row r="32042" spans="1:1" x14ac:dyDescent="0.25">
      <c r="A32042" t="s">
        <v>45217</v>
      </c>
    </row>
    <row r="32043" spans="1:1" x14ac:dyDescent="0.25">
      <c r="A32043" t="s">
        <v>45290</v>
      </c>
    </row>
    <row r="32044" spans="1:1" x14ac:dyDescent="0.25">
      <c r="A32044" t="s">
        <v>45291</v>
      </c>
    </row>
    <row r="32045" spans="1:1" x14ac:dyDescent="0.25">
      <c r="A32045" t="s">
        <v>45292</v>
      </c>
    </row>
    <row r="32046" spans="1:1" x14ac:dyDescent="0.25">
      <c r="A32046" t="s">
        <v>45293</v>
      </c>
    </row>
    <row r="32047" spans="1:1" x14ac:dyDescent="0.25">
      <c r="A32047" t="s">
        <v>45396</v>
      </c>
    </row>
    <row r="32048" spans="1:1" x14ac:dyDescent="0.25">
      <c r="A32048" t="s">
        <v>45395</v>
      </c>
    </row>
    <row r="32049" spans="1:1" x14ac:dyDescent="0.25">
      <c r="A32049" t="s">
        <v>45394</v>
      </c>
    </row>
    <row r="32050" spans="1:1" x14ac:dyDescent="0.25">
      <c r="A32050" t="s">
        <v>45393</v>
      </c>
    </row>
    <row r="32051" spans="1:1" x14ac:dyDescent="0.25">
      <c r="A32051" t="s">
        <v>45392</v>
      </c>
    </row>
    <row r="32052" spans="1:1" x14ac:dyDescent="0.25">
      <c r="A32052" t="s">
        <v>45391</v>
      </c>
    </row>
    <row r="32053" spans="1:1" x14ac:dyDescent="0.25">
      <c r="A32053" t="s">
        <v>45390</v>
      </c>
    </row>
    <row r="32054" spans="1:1" x14ac:dyDescent="0.25">
      <c r="A32054" t="s">
        <v>45389</v>
      </c>
    </row>
    <row r="32055" spans="1:1" x14ac:dyDescent="0.25">
      <c r="A32055" t="s">
        <v>45397</v>
      </c>
    </row>
    <row r="32056" spans="1:1" x14ac:dyDescent="0.25">
      <c r="A32056" t="s">
        <v>45398</v>
      </c>
    </row>
    <row r="32057" spans="1:1" x14ac:dyDescent="0.25">
      <c r="A32057" t="s">
        <v>45415</v>
      </c>
    </row>
    <row r="32058" spans="1:1" x14ac:dyDescent="0.25">
      <c r="A32058" t="s">
        <v>45414</v>
      </c>
    </row>
    <row r="32059" spans="1:1" x14ac:dyDescent="0.25">
      <c r="A32059" t="s">
        <v>45413</v>
      </c>
    </row>
    <row r="32060" spans="1:1" x14ac:dyDescent="0.25">
      <c r="A32060" t="s">
        <v>45412</v>
      </c>
    </row>
    <row r="32061" spans="1:1" x14ac:dyDescent="0.25">
      <c r="A32061" t="s">
        <v>45411</v>
      </c>
    </row>
    <row r="32062" spans="1:1" x14ac:dyDescent="0.25">
      <c r="A32062" t="s">
        <v>45410</v>
      </c>
    </row>
    <row r="32063" spans="1:1" x14ac:dyDescent="0.25">
      <c r="A32063" t="s">
        <v>45409</v>
      </c>
    </row>
    <row r="32064" spans="1:1" x14ac:dyDescent="0.25">
      <c r="A32064" t="s">
        <v>45408</v>
      </c>
    </row>
    <row r="32065" spans="1:1" x14ac:dyDescent="0.25">
      <c r="A32065" t="s">
        <v>45407</v>
      </c>
    </row>
    <row r="32066" spans="1:1" x14ac:dyDescent="0.25">
      <c r="A32066" t="s">
        <v>45406</v>
      </c>
    </row>
    <row r="32067" spans="1:1" x14ac:dyDescent="0.25">
      <c r="A32067" t="s">
        <v>45405</v>
      </c>
    </row>
    <row r="32068" spans="1:1" x14ac:dyDescent="0.25">
      <c r="A32068" t="s">
        <v>45404</v>
      </c>
    </row>
    <row r="32069" spans="1:1" x14ac:dyDescent="0.25">
      <c r="A32069" t="s">
        <v>45403</v>
      </c>
    </row>
    <row r="32070" spans="1:1" x14ac:dyDescent="0.25">
      <c r="A32070" t="s">
        <v>45402</v>
      </c>
    </row>
    <row r="32071" spans="1:1" x14ac:dyDescent="0.25">
      <c r="A32071" t="s">
        <v>45401</v>
      </c>
    </row>
    <row r="32072" spans="1:1" x14ac:dyDescent="0.25">
      <c r="A32072" t="s">
        <v>45400</v>
      </c>
    </row>
    <row r="32073" spans="1:1" x14ac:dyDescent="0.25">
      <c r="A32073" t="s">
        <v>45399</v>
      </c>
    </row>
    <row r="32074" spans="1:1" x14ac:dyDescent="0.25">
      <c r="A32074" t="s">
        <v>45362</v>
      </c>
    </row>
    <row r="32075" spans="1:1" x14ac:dyDescent="0.25">
      <c r="A32075" t="s">
        <v>45361</v>
      </c>
    </row>
    <row r="32076" spans="1:1" x14ac:dyDescent="0.25">
      <c r="A32076" t="s">
        <v>45360</v>
      </c>
    </row>
    <row r="32077" spans="1:1" x14ac:dyDescent="0.25">
      <c r="A32077" t="s">
        <v>45359</v>
      </c>
    </row>
    <row r="32078" spans="1:1" x14ac:dyDescent="0.25">
      <c r="A32078" t="s">
        <v>45358</v>
      </c>
    </row>
    <row r="32079" spans="1:1" x14ac:dyDescent="0.25">
      <c r="A32079" t="s">
        <v>45357</v>
      </c>
    </row>
    <row r="32080" spans="1:1" x14ac:dyDescent="0.25">
      <c r="A32080" t="s">
        <v>45356</v>
      </c>
    </row>
    <row r="32081" spans="1:1" x14ac:dyDescent="0.25">
      <c r="A32081" t="s">
        <v>45355</v>
      </c>
    </row>
    <row r="32082" spans="1:1" x14ac:dyDescent="0.25">
      <c r="A32082" t="s">
        <v>45354</v>
      </c>
    </row>
    <row r="32083" spans="1:1" x14ac:dyDescent="0.25">
      <c r="A32083" t="s">
        <v>45353</v>
      </c>
    </row>
    <row r="32084" spans="1:1" x14ac:dyDescent="0.25">
      <c r="A32084" t="s">
        <v>45352</v>
      </c>
    </row>
    <row r="32085" spans="1:1" x14ac:dyDescent="0.25">
      <c r="A32085" t="s">
        <v>45351</v>
      </c>
    </row>
    <row r="32086" spans="1:1" x14ac:dyDescent="0.25">
      <c r="A32086" t="s">
        <v>45350</v>
      </c>
    </row>
    <row r="32087" spans="1:1" x14ac:dyDescent="0.25">
      <c r="A32087" t="s">
        <v>45349</v>
      </c>
    </row>
    <row r="32088" spans="1:1" x14ac:dyDescent="0.25">
      <c r="A32088" t="s">
        <v>45363</v>
      </c>
    </row>
    <row r="32089" spans="1:1" x14ac:dyDescent="0.25">
      <c r="A32089" t="s">
        <v>45348</v>
      </c>
    </row>
    <row r="32090" spans="1:1" x14ac:dyDescent="0.25">
      <c r="A32090" t="s">
        <v>45364</v>
      </c>
    </row>
    <row r="32091" spans="1:1" x14ac:dyDescent="0.25">
      <c r="A32091" t="s">
        <v>45366</v>
      </c>
    </row>
    <row r="32092" spans="1:1" x14ac:dyDescent="0.25">
      <c r="A32092" t="s">
        <v>45388</v>
      </c>
    </row>
    <row r="32093" spans="1:1" x14ac:dyDescent="0.25">
      <c r="A32093" t="s">
        <v>45387</v>
      </c>
    </row>
    <row r="32094" spans="1:1" x14ac:dyDescent="0.25">
      <c r="A32094" t="s">
        <v>45386</v>
      </c>
    </row>
    <row r="32095" spans="1:1" x14ac:dyDescent="0.25">
      <c r="A32095" t="s">
        <v>45385</v>
      </c>
    </row>
    <row r="32096" spans="1:1" x14ac:dyDescent="0.25">
      <c r="A32096" t="s">
        <v>45384</v>
      </c>
    </row>
    <row r="32097" spans="1:1" x14ac:dyDescent="0.25">
      <c r="A32097" t="s">
        <v>45383</v>
      </c>
    </row>
    <row r="32098" spans="1:1" x14ac:dyDescent="0.25">
      <c r="A32098" t="s">
        <v>45382</v>
      </c>
    </row>
    <row r="32099" spans="1:1" x14ac:dyDescent="0.25">
      <c r="A32099" t="s">
        <v>45381</v>
      </c>
    </row>
    <row r="32100" spans="1:1" x14ac:dyDescent="0.25">
      <c r="A32100" t="s">
        <v>45380</v>
      </c>
    </row>
    <row r="32101" spans="1:1" x14ac:dyDescent="0.25">
      <c r="A32101" t="s">
        <v>45379</v>
      </c>
    </row>
    <row r="32102" spans="1:1" x14ac:dyDescent="0.25">
      <c r="A32102" t="s">
        <v>45378</v>
      </c>
    </row>
    <row r="32103" spans="1:1" x14ac:dyDescent="0.25">
      <c r="A32103" t="s">
        <v>45377</v>
      </c>
    </row>
    <row r="32104" spans="1:1" x14ac:dyDescent="0.25">
      <c r="A32104" t="s">
        <v>45376</v>
      </c>
    </row>
    <row r="32105" spans="1:1" x14ac:dyDescent="0.25">
      <c r="A32105" t="s">
        <v>45375</v>
      </c>
    </row>
    <row r="32106" spans="1:1" x14ac:dyDescent="0.25">
      <c r="A32106" t="s">
        <v>45374</v>
      </c>
    </row>
    <row r="32107" spans="1:1" x14ac:dyDescent="0.25">
      <c r="A32107" t="s">
        <v>45373</v>
      </c>
    </row>
    <row r="32108" spans="1:1" x14ac:dyDescent="0.25">
      <c r="A32108" t="s">
        <v>45372</v>
      </c>
    </row>
    <row r="32109" spans="1:1" x14ac:dyDescent="0.25">
      <c r="A32109" t="s">
        <v>45371</v>
      </c>
    </row>
    <row r="32110" spans="1:1" x14ac:dyDescent="0.25">
      <c r="A32110" t="s">
        <v>45370</v>
      </c>
    </row>
    <row r="32111" spans="1:1" x14ac:dyDescent="0.25">
      <c r="A32111" t="s">
        <v>45369</v>
      </c>
    </row>
    <row r="32112" spans="1:1" x14ac:dyDescent="0.25">
      <c r="A32112" t="s">
        <v>45368</v>
      </c>
    </row>
    <row r="32113" spans="1:1" x14ac:dyDescent="0.25">
      <c r="A32113" t="s">
        <v>45367</v>
      </c>
    </row>
    <row r="32114" spans="1:1" x14ac:dyDescent="0.25">
      <c r="A32114" t="s">
        <v>45365</v>
      </c>
    </row>
    <row r="32115" spans="1:1" x14ac:dyDescent="0.25">
      <c r="A32115" t="s">
        <v>45347</v>
      </c>
    </row>
    <row r="32116" spans="1:1" x14ac:dyDescent="0.25">
      <c r="A32116" t="s">
        <v>45346</v>
      </c>
    </row>
    <row r="32117" spans="1:1" x14ac:dyDescent="0.25">
      <c r="A32117" t="s">
        <v>45345</v>
      </c>
    </row>
    <row r="32118" spans="1:1" x14ac:dyDescent="0.25">
      <c r="A32118" t="s">
        <v>45317</v>
      </c>
    </row>
    <row r="32119" spans="1:1" x14ac:dyDescent="0.25">
      <c r="A32119" t="s">
        <v>45316</v>
      </c>
    </row>
    <row r="32120" spans="1:1" x14ac:dyDescent="0.25">
      <c r="A32120" t="s">
        <v>45315</v>
      </c>
    </row>
    <row r="32121" spans="1:1" x14ac:dyDescent="0.25">
      <c r="A32121" t="s">
        <v>45314</v>
      </c>
    </row>
    <row r="32122" spans="1:1" x14ac:dyDescent="0.25">
      <c r="A32122" t="s">
        <v>45313</v>
      </c>
    </row>
    <row r="32123" spans="1:1" x14ac:dyDescent="0.25">
      <c r="A32123" t="s">
        <v>45312</v>
      </c>
    </row>
    <row r="32124" spans="1:1" x14ac:dyDescent="0.25">
      <c r="A32124" t="s">
        <v>45311</v>
      </c>
    </row>
    <row r="32125" spans="1:1" x14ac:dyDescent="0.25">
      <c r="A32125" t="s">
        <v>45310</v>
      </c>
    </row>
    <row r="32126" spans="1:1" x14ac:dyDescent="0.25">
      <c r="A32126" t="s">
        <v>45309</v>
      </c>
    </row>
    <row r="32127" spans="1:1" x14ac:dyDescent="0.25">
      <c r="A32127" t="s">
        <v>45308</v>
      </c>
    </row>
    <row r="32128" spans="1:1" x14ac:dyDescent="0.25">
      <c r="A32128" t="s">
        <v>45307</v>
      </c>
    </row>
    <row r="32129" spans="1:1" x14ac:dyDescent="0.25">
      <c r="A32129" t="s">
        <v>45306</v>
      </c>
    </row>
    <row r="32130" spans="1:1" x14ac:dyDescent="0.25">
      <c r="A32130" t="s">
        <v>45294</v>
      </c>
    </row>
    <row r="32131" spans="1:1" x14ac:dyDescent="0.25">
      <c r="A32131" t="s">
        <v>45305</v>
      </c>
    </row>
    <row r="32132" spans="1:1" x14ac:dyDescent="0.25">
      <c r="A32132" t="s">
        <v>45304</v>
      </c>
    </row>
    <row r="32133" spans="1:1" x14ac:dyDescent="0.25">
      <c r="A32133" t="s">
        <v>45303</v>
      </c>
    </row>
    <row r="32134" spans="1:1" x14ac:dyDescent="0.25">
      <c r="A32134" t="s">
        <v>45302</v>
      </c>
    </row>
    <row r="32135" spans="1:1" x14ac:dyDescent="0.25">
      <c r="A32135" t="s">
        <v>45301</v>
      </c>
    </row>
    <row r="32136" spans="1:1" x14ac:dyDescent="0.25">
      <c r="A32136" t="s">
        <v>45300</v>
      </c>
    </row>
    <row r="32137" spans="1:1" x14ac:dyDescent="0.25">
      <c r="A32137" t="s">
        <v>45299</v>
      </c>
    </row>
    <row r="32138" spans="1:1" x14ac:dyDescent="0.25">
      <c r="A32138" t="s">
        <v>45298</v>
      </c>
    </row>
    <row r="32139" spans="1:1" x14ac:dyDescent="0.25">
      <c r="A32139" t="s">
        <v>45297</v>
      </c>
    </row>
    <row r="32140" spans="1:1" x14ac:dyDescent="0.25">
      <c r="A32140" t="s">
        <v>45296</v>
      </c>
    </row>
    <row r="32141" spans="1:1" x14ac:dyDescent="0.25">
      <c r="A32141" t="s">
        <v>45295</v>
      </c>
    </row>
    <row r="32142" spans="1:1" x14ac:dyDescent="0.25">
      <c r="A32142" t="s">
        <v>45318</v>
      </c>
    </row>
    <row r="32143" spans="1:1" x14ac:dyDescent="0.25">
      <c r="A32143" t="s">
        <v>45319</v>
      </c>
    </row>
    <row r="32144" spans="1:1" x14ac:dyDescent="0.25">
      <c r="A32144" t="s">
        <v>45320</v>
      </c>
    </row>
    <row r="32145" spans="1:1" x14ac:dyDescent="0.25">
      <c r="A32145" t="s">
        <v>45344</v>
      </c>
    </row>
    <row r="32146" spans="1:1" x14ac:dyDescent="0.25">
      <c r="A32146" t="s">
        <v>45343</v>
      </c>
    </row>
    <row r="32147" spans="1:1" x14ac:dyDescent="0.25">
      <c r="A32147" t="s">
        <v>45342</v>
      </c>
    </row>
    <row r="32148" spans="1:1" x14ac:dyDescent="0.25">
      <c r="A32148" t="s">
        <v>45341</v>
      </c>
    </row>
    <row r="32149" spans="1:1" x14ac:dyDescent="0.25">
      <c r="A32149" t="s">
        <v>45340</v>
      </c>
    </row>
    <row r="32150" spans="1:1" x14ac:dyDescent="0.25">
      <c r="A32150" t="s">
        <v>45339</v>
      </c>
    </row>
    <row r="32151" spans="1:1" x14ac:dyDescent="0.25">
      <c r="A32151" t="s">
        <v>45338</v>
      </c>
    </row>
    <row r="32152" spans="1:1" x14ac:dyDescent="0.25">
      <c r="A32152" t="s">
        <v>45337</v>
      </c>
    </row>
    <row r="32153" spans="1:1" x14ac:dyDescent="0.25">
      <c r="A32153" t="s">
        <v>45336</v>
      </c>
    </row>
    <row r="32154" spans="1:1" x14ac:dyDescent="0.25">
      <c r="A32154" t="s">
        <v>45335</v>
      </c>
    </row>
    <row r="32155" spans="1:1" x14ac:dyDescent="0.25">
      <c r="A32155" t="s">
        <v>45334</v>
      </c>
    </row>
    <row r="32156" spans="1:1" x14ac:dyDescent="0.25">
      <c r="A32156" t="s">
        <v>45333</v>
      </c>
    </row>
    <row r="32157" spans="1:1" x14ac:dyDescent="0.25">
      <c r="A32157" t="s">
        <v>45332</v>
      </c>
    </row>
    <row r="32158" spans="1:1" x14ac:dyDescent="0.25">
      <c r="A32158" t="s">
        <v>45331</v>
      </c>
    </row>
    <row r="32159" spans="1:1" x14ac:dyDescent="0.25">
      <c r="A32159" t="s">
        <v>45330</v>
      </c>
    </row>
    <row r="32160" spans="1:1" x14ac:dyDescent="0.25">
      <c r="A32160" t="s">
        <v>45329</v>
      </c>
    </row>
    <row r="32161" spans="1:1" x14ac:dyDescent="0.25">
      <c r="A32161" t="s">
        <v>45328</v>
      </c>
    </row>
    <row r="32162" spans="1:1" x14ac:dyDescent="0.25">
      <c r="A32162" t="s">
        <v>45327</v>
      </c>
    </row>
    <row r="32163" spans="1:1" x14ac:dyDescent="0.25">
      <c r="A32163" t="s">
        <v>45326</v>
      </c>
    </row>
    <row r="32164" spans="1:1" x14ac:dyDescent="0.25">
      <c r="A32164" t="s">
        <v>45325</v>
      </c>
    </row>
    <row r="32165" spans="1:1" x14ac:dyDescent="0.25">
      <c r="A32165" t="s">
        <v>45324</v>
      </c>
    </row>
    <row r="32166" spans="1:1" x14ac:dyDescent="0.25">
      <c r="A32166" t="s">
        <v>45323</v>
      </c>
    </row>
    <row r="32167" spans="1:1" x14ac:dyDescent="0.25">
      <c r="A32167" t="s">
        <v>45322</v>
      </c>
    </row>
    <row r="32168" spans="1:1" x14ac:dyDescent="0.25">
      <c r="A32168" t="s">
        <v>45321</v>
      </c>
    </row>
    <row r="32169" spans="1:1" x14ac:dyDescent="0.25">
      <c r="A32169" t="s">
        <v>44418</v>
      </c>
    </row>
    <row r="32170" spans="1:1" x14ac:dyDescent="0.25">
      <c r="A32170" t="s">
        <v>42349</v>
      </c>
    </row>
    <row r="32171" spans="1:1" x14ac:dyDescent="0.25">
      <c r="A32171" t="s">
        <v>43711</v>
      </c>
    </row>
    <row r="32172" spans="1:1" x14ac:dyDescent="0.25">
      <c r="A32172" t="s">
        <v>42606</v>
      </c>
    </row>
    <row r="32173" spans="1:1" x14ac:dyDescent="0.25">
      <c r="A32173" t="s">
        <v>42605</v>
      </c>
    </row>
    <row r="32174" spans="1:1" x14ac:dyDescent="0.25">
      <c r="A32174" t="s">
        <v>42604</v>
      </c>
    </row>
    <row r="32175" spans="1:1" x14ac:dyDescent="0.25">
      <c r="A32175" t="s">
        <v>42603</v>
      </c>
    </row>
    <row r="32176" spans="1:1" x14ac:dyDescent="0.25">
      <c r="A32176" t="s">
        <v>42602</v>
      </c>
    </row>
    <row r="32177" spans="1:1" x14ac:dyDescent="0.25">
      <c r="A32177" t="s">
        <v>42601</v>
      </c>
    </row>
    <row r="32178" spans="1:1" x14ac:dyDescent="0.25">
      <c r="A32178" t="s">
        <v>42600</v>
      </c>
    </row>
    <row r="32179" spans="1:1" x14ac:dyDescent="0.25">
      <c r="A32179" t="s">
        <v>42599</v>
      </c>
    </row>
    <row r="32180" spans="1:1" x14ac:dyDescent="0.25">
      <c r="A32180" t="s">
        <v>42598</v>
      </c>
    </row>
    <row r="32181" spans="1:1" x14ac:dyDescent="0.25">
      <c r="A32181" t="s">
        <v>42597</v>
      </c>
    </row>
    <row r="32182" spans="1:1" x14ac:dyDescent="0.25">
      <c r="A32182" t="s">
        <v>42596</v>
      </c>
    </row>
    <row r="32183" spans="1:1" x14ac:dyDescent="0.25">
      <c r="A32183" t="s">
        <v>42595</v>
      </c>
    </row>
    <row r="32184" spans="1:1" x14ac:dyDescent="0.25">
      <c r="A32184" t="s">
        <v>42594</v>
      </c>
    </row>
    <row r="32185" spans="1:1" x14ac:dyDescent="0.25">
      <c r="A32185" t="s">
        <v>42593</v>
      </c>
    </row>
    <row r="32186" spans="1:1" x14ac:dyDescent="0.25">
      <c r="A32186" t="s">
        <v>42592</v>
      </c>
    </row>
    <row r="32187" spans="1:1" x14ac:dyDescent="0.25">
      <c r="A32187" t="s">
        <v>42591</v>
      </c>
    </row>
    <row r="32188" spans="1:1" x14ac:dyDescent="0.25">
      <c r="A32188" t="s">
        <v>42590</v>
      </c>
    </row>
    <row r="32189" spans="1:1" x14ac:dyDescent="0.25">
      <c r="A32189" t="s">
        <v>42589</v>
      </c>
    </row>
    <row r="32190" spans="1:1" x14ac:dyDescent="0.25">
      <c r="A32190" t="s">
        <v>42588</v>
      </c>
    </row>
    <row r="32191" spans="1:1" x14ac:dyDescent="0.25">
      <c r="A32191" t="s">
        <v>42587</v>
      </c>
    </row>
    <row r="32192" spans="1:1" x14ac:dyDescent="0.25">
      <c r="A32192" t="s">
        <v>42586</v>
      </c>
    </row>
    <row r="32193" spans="1:1" x14ac:dyDescent="0.25">
      <c r="A32193" t="s">
        <v>42585</v>
      </c>
    </row>
    <row r="32194" spans="1:1" x14ac:dyDescent="0.25">
      <c r="A32194" t="s">
        <v>42584</v>
      </c>
    </row>
    <row r="32195" spans="1:1" x14ac:dyDescent="0.25">
      <c r="A32195" t="s">
        <v>42607</v>
      </c>
    </row>
    <row r="32196" spans="1:1" x14ac:dyDescent="0.25">
      <c r="A32196" t="s">
        <v>42583</v>
      </c>
    </row>
    <row r="32197" spans="1:1" x14ac:dyDescent="0.25">
      <c r="A32197" t="s">
        <v>42608</v>
      </c>
    </row>
    <row r="32198" spans="1:1" x14ac:dyDescent="0.25">
      <c r="A32198" t="s">
        <v>42609</v>
      </c>
    </row>
    <row r="32199" spans="1:1" x14ac:dyDescent="0.25">
      <c r="A32199" t="s">
        <v>42633</v>
      </c>
    </row>
    <row r="32200" spans="1:1" x14ac:dyDescent="0.25">
      <c r="A32200" t="s">
        <v>42632</v>
      </c>
    </row>
    <row r="32201" spans="1:1" x14ac:dyDescent="0.25">
      <c r="A32201" t="s">
        <v>42631</v>
      </c>
    </row>
    <row r="32202" spans="1:1" x14ac:dyDescent="0.25">
      <c r="A32202" t="s">
        <v>42630</v>
      </c>
    </row>
    <row r="32203" spans="1:1" x14ac:dyDescent="0.25">
      <c r="A32203" t="s">
        <v>42629</v>
      </c>
    </row>
    <row r="32204" spans="1:1" x14ac:dyDescent="0.25">
      <c r="A32204" t="s">
        <v>42628</v>
      </c>
    </row>
    <row r="32205" spans="1:1" x14ac:dyDescent="0.25">
      <c r="A32205" t="s">
        <v>42627</v>
      </c>
    </row>
    <row r="32206" spans="1:1" x14ac:dyDescent="0.25">
      <c r="A32206" t="s">
        <v>42626</v>
      </c>
    </row>
    <row r="32207" spans="1:1" x14ac:dyDescent="0.25">
      <c r="A32207" t="s">
        <v>42625</v>
      </c>
    </row>
    <row r="32208" spans="1:1" x14ac:dyDescent="0.25">
      <c r="A32208" t="s">
        <v>42624</v>
      </c>
    </row>
    <row r="32209" spans="1:1" x14ac:dyDescent="0.25">
      <c r="A32209" t="s">
        <v>42623</v>
      </c>
    </row>
    <row r="32210" spans="1:1" x14ac:dyDescent="0.25">
      <c r="A32210" t="s">
        <v>42622</v>
      </c>
    </row>
    <row r="32211" spans="1:1" x14ac:dyDescent="0.25">
      <c r="A32211" t="s">
        <v>42621</v>
      </c>
    </row>
    <row r="32212" spans="1:1" x14ac:dyDescent="0.25">
      <c r="A32212" t="s">
        <v>42620</v>
      </c>
    </row>
    <row r="32213" spans="1:1" x14ac:dyDescent="0.25">
      <c r="A32213" t="s">
        <v>42619</v>
      </c>
    </row>
    <row r="32214" spans="1:1" x14ac:dyDescent="0.25">
      <c r="A32214" t="s">
        <v>42618</v>
      </c>
    </row>
    <row r="32215" spans="1:1" x14ac:dyDescent="0.25">
      <c r="A32215" t="s">
        <v>42617</v>
      </c>
    </row>
    <row r="32216" spans="1:1" x14ac:dyDescent="0.25">
      <c r="A32216" t="s">
        <v>42616</v>
      </c>
    </row>
    <row r="32217" spans="1:1" x14ac:dyDescent="0.25">
      <c r="A32217" t="s">
        <v>42615</v>
      </c>
    </row>
    <row r="32218" spans="1:1" x14ac:dyDescent="0.25">
      <c r="A32218" t="s">
        <v>42614</v>
      </c>
    </row>
    <row r="32219" spans="1:1" x14ac:dyDescent="0.25">
      <c r="A32219" t="s">
        <v>42613</v>
      </c>
    </row>
    <row r="32220" spans="1:1" x14ac:dyDescent="0.25">
      <c r="A32220" t="s">
        <v>42612</v>
      </c>
    </row>
    <row r="32221" spans="1:1" x14ac:dyDescent="0.25">
      <c r="A32221" t="s">
        <v>42611</v>
      </c>
    </row>
    <row r="32222" spans="1:1" x14ac:dyDescent="0.25">
      <c r="A32222" t="s">
        <v>42610</v>
      </c>
    </row>
    <row r="32223" spans="1:1" x14ac:dyDescent="0.25">
      <c r="A32223" t="s">
        <v>42582</v>
      </c>
    </row>
    <row r="32224" spans="1:1" x14ac:dyDescent="0.25">
      <c r="A32224" t="s">
        <v>42554</v>
      </c>
    </row>
    <row r="32225" spans="1:1" x14ac:dyDescent="0.25">
      <c r="A32225" t="s">
        <v>42553</v>
      </c>
    </row>
    <row r="32226" spans="1:1" x14ac:dyDescent="0.25">
      <c r="A32226" t="s">
        <v>42552</v>
      </c>
    </row>
    <row r="32227" spans="1:1" x14ac:dyDescent="0.25">
      <c r="A32227" t="s">
        <v>42551</v>
      </c>
    </row>
    <row r="32228" spans="1:1" x14ac:dyDescent="0.25">
      <c r="A32228" t="s">
        <v>42550</v>
      </c>
    </row>
    <row r="32229" spans="1:1" x14ac:dyDescent="0.25">
      <c r="A32229" t="s">
        <v>42549</v>
      </c>
    </row>
    <row r="32230" spans="1:1" x14ac:dyDescent="0.25">
      <c r="A32230" t="s">
        <v>42548</v>
      </c>
    </row>
    <row r="32231" spans="1:1" x14ac:dyDescent="0.25">
      <c r="A32231" t="s">
        <v>42547</v>
      </c>
    </row>
    <row r="32232" spans="1:1" x14ac:dyDescent="0.25">
      <c r="A32232" t="s">
        <v>42546</v>
      </c>
    </row>
    <row r="32233" spans="1:1" x14ac:dyDescent="0.25">
      <c r="A32233" t="s">
        <v>42545</v>
      </c>
    </row>
    <row r="32234" spans="1:1" x14ac:dyDescent="0.25">
      <c r="A32234" t="s">
        <v>42544</v>
      </c>
    </row>
    <row r="32235" spans="1:1" x14ac:dyDescent="0.25">
      <c r="A32235" t="s">
        <v>42542</v>
      </c>
    </row>
    <row r="32236" spans="1:1" x14ac:dyDescent="0.25">
      <c r="A32236" t="s">
        <v>42529</v>
      </c>
    </row>
    <row r="32237" spans="1:1" x14ac:dyDescent="0.25">
      <c r="A32237" t="s">
        <v>42541</v>
      </c>
    </row>
    <row r="32238" spans="1:1" x14ac:dyDescent="0.25">
      <c r="A32238" t="s">
        <v>42540</v>
      </c>
    </row>
    <row r="32239" spans="1:1" x14ac:dyDescent="0.25">
      <c r="A32239" t="s">
        <v>42539</v>
      </c>
    </row>
    <row r="32240" spans="1:1" x14ac:dyDescent="0.25">
      <c r="A32240" t="s">
        <v>42538</v>
      </c>
    </row>
    <row r="32241" spans="1:1" x14ac:dyDescent="0.25">
      <c r="A32241" t="s">
        <v>42537</v>
      </c>
    </row>
    <row r="32242" spans="1:1" x14ac:dyDescent="0.25">
      <c r="A32242" t="s">
        <v>42536</v>
      </c>
    </row>
    <row r="32243" spans="1:1" x14ac:dyDescent="0.25">
      <c r="A32243" t="s">
        <v>42535</v>
      </c>
    </row>
    <row r="32244" spans="1:1" x14ac:dyDescent="0.25">
      <c r="A32244" t="s">
        <v>42534</v>
      </c>
    </row>
    <row r="32245" spans="1:1" x14ac:dyDescent="0.25">
      <c r="A32245" t="s">
        <v>42533</v>
      </c>
    </row>
    <row r="32246" spans="1:1" x14ac:dyDescent="0.25">
      <c r="A32246" t="s">
        <v>42532</v>
      </c>
    </row>
    <row r="32247" spans="1:1" x14ac:dyDescent="0.25">
      <c r="A32247" t="s">
        <v>42531</v>
      </c>
    </row>
    <row r="32248" spans="1:1" x14ac:dyDescent="0.25">
      <c r="A32248" t="s">
        <v>42530</v>
      </c>
    </row>
    <row r="32249" spans="1:1" x14ac:dyDescent="0.25">
      <c r="A32249" t="s">
        <v>42555</v>
      </c>
    </row>
    <row r="32250" spans="1:1" x14ac:dyDescent="0.25">
      <c r="A32250" t="s">
        <v>42556</v>
      </c>
    </row>
    <row r="32251" spans="1:1" x14ac:dyDescent="0.25">
      <c r="A32251" t="s">
        <v>42557</v>
      </c>
    </row>
    <row r="32252" spans="1:1" x14ac:dyDescent="0.25">
      <c r="A32252" t="s">
        <v>42558</v>
      </c>
    </row>
    <row r="32253" spans="1:1" x14ac:dyDescent="0.25">
      <c r="A32253" t="s">
        <v>42581</v>
      </c>
    </row>
    <row r="32254" spans="1:1" x14ac:dyDescent="0.25">
      <c r="A32254" t="s">
        <v>42580</v>
      </c>
    </row>
    <row r="32255" spans="1:1" x14ac:dyDescent="0.25">
      <c r="A32255" t="s">
        <v>42579</v>
      </c>
    </row>
    <row r="32256" spans="1:1" x14ac:dyDescent="0.25">
      <c r="A32256" t="s">
        <v>42578</v>
      </c>
    </row>
    <row r="32257" spans="1:1" x14ac:dyDescent="0.25">
      <c r="A32257" t="s">
        <v>42577</v>
      </c>
    </row>
    <row r="32258" spans="1:1" x14ac:dyDescent="0.25">
      <c r="A32258" t="s">
        <v>42576</v>
      </c>
    </row>
    <row r="32259" spans="1:1" x14ac:dyDescent="0.25">
      <c r="A32259" t="s">
        <v>42575</v>
      </c>
    </row>
    <row r="32260" spans="1:1" x14ac:dyDescent="0.25">
      <c r="A32260" t="s">
        <v>42574</v>
      </c>
    </row>
    <row r="32261" spans="1:1" x14ac:dyDescent="0.25">
      <c r="A32261" t="s">
        <v>42573</v>
      </c>
    </row>
    <row r="32262" spans="1:1" x14ac:dyDescent="0.25">
      <c r="A32262" t="s">
        <v>42572</v>
      </c>
    </row>
    <row r="32263" spans="1:1" x14ac:dyDescent="0.25">
      <c r="A32263" t="s">
        <v>42571</v>
      </c>
    </row>
    <row r="32264" spans="1:1" x14ac:dyDescent="0.25">
      <c r="A32264" t="s">
        <v>42570</v>
      </c>
    </row>
    <row r="32265" spans="1:1" x14ac:dyDescent="0.25">
      <c r="A32265" t="s">
        <v>42569</v>
      </c>
    </row>
    <row r="32266" spans="1:1" x14ac:dyDescent="0.25">
      <c r="A32266" t="s">
        <v>42568</v>
      </c>
    </row>
    <row r="32267" spans="1:1" x14ac:dyDescent="0.25">
      <c r="A32267" t="s">
        <v>42567</v>
      </c>
    </row>
    <row r="32268" spans="1:1" x14ac:dyDescent="0.25">
      <c r="A32268" t="s">
        <v>42566</v>
      </c>
    </row>
    <row r="32269" spans="1:1" x14ac:dyDescent="0.25">
      <c r="A32269" t="s">
        <v>42565</v>
      </c>
    </row>
    <row r="32270" spans="1:1" x14ac:dyDescent="0.25">
      <c r="A32270" t="s">
        <v>42564</v>
      </c>
    </row>
    <row r="32271" spans="1:1" x14ac:dyDescent="0.25">
      <c r="A32271" t="s">
        <v>42563</v>
      </c>
    </row>
    <row r="32272" spans="1:1" x14ac:dyDescent="0.25">
      <c r="A32272" t="s">
        <v>42562</v>
      </c>
    </row>
    <row r="32273" spans="1:1" x14ac:dyDescent="0.25">
      <c r="A32273" t="s">
        <v>42561</v>
      </c>
    </row>
    <row r="32274" spans="1:1" x14ac:dyDescent="0.25">
      <c r="A32274" t="s">
        <v>42560</v>
      </c>
    </row>
    <row r="32275" spans="1:1" x14ac:dyDescent="0.25">
      <c r="A32275" t="s">
        <v>42559</v>
      </c>
    </row>
    <row r="32276" spans="1:1" x14ac:dyDescent="0.25">
      <c r="A32276" t="s">
        <v>42634</v>
      </c>
    </row>
    <row r="32277" spans="1:1" x14ac:dyDescent="0.25">
      <c r="A32277" t="s">
        <v>42543</v>
      </c>
    </row>
    <row r="32278" spans="1:1" x14ac:dyDescent="0.25">
      <c r="A32278" t="s">
        <v>42635</v>
      </c>
    </row>
    <row r="32279" spans="1:1" x14ac:dyDescent="0.25">
      <c r="A32279" t="s">
        <v>42641</v>
      </c>
    </row>
    <row r="32280" spans="1:1" x14ac:dyDescent="0.25">
      <c r="A32280" t="s">
        <v>42693</v>
      </c>
    </row>
    <row r="32281" spans="1:1" x14ac:dyDescent="0.25">
      <c r="A32281" t="s">
        <v>42692</v>
      </c>
    </row>
    <row r="32282" spans="1:1" x14ac:dyDescent="0.25">
      <c r="A32282" t="s">
        <v>42691</v>
      </c>
    </row>
    <row r="32283" spans="1:1" x14ac:dyDescent="0.25">
      <c r="A32283" t="s">
        <v>42690</v>
      </c>
    </row>
    <row r="32284" spans="1:1" x14ac:dyDescent="0.25">
      <c r="A32284" t="s">
        <v>42689</v>
      </c>
    </row>
    <row r="32285" spans="1:1" x14ac:dyDescent="0.25">
      <c r="A32285" t="s">
        <v>42688</v>
      </c>
    </row>
    <row r="32286" spans="1:1" x14ac:dyDescent="0.25">
      <c r="A32286" t="s">
        <v>42687</v>
      </c>
    </row>
    <row r="32287" spans="1:1" x14ac:dyDescent="0.25">
      <c r="A32287" t="s">
        <v>42686</v>
      </c>
    </row>
    <row r="32288" spans="1:1" x14ac:dyDescent="0.25">
      <c r="A32288" t="s">
        <v>42685</v>
      </c>
    </row>
    <row r="32289" spans="1:1" x14ac:dyDescent="0.25">
      <c r="A32289" t="s">
        <v>42684</v>
      </c>
    </row>
    <row r="32290" spans="1:1" x14ac:dyDescent="0.25">
      <c r="A32290" t="s">
        <v>42683</v>
      </c>
    </row>
    <row r="32291" spans="1:1" x14ac:dyDescent="0.25">
      <c r="A32291" t="s">
        <v>42682</v>
      </c>
    </row>
    <row r="32292" spans="1:1" x14ac:dyDescent="0.25">
      <c r="A32292" t="s">
        <v>42681</v>
      </c>
    </row>
    <row r="32293" spans="1:1" x14ac:dyDescent="0.25">
      <c r="A32293" t="s">
        <v>42680</v>
      </c>
    </row>
    <row r="32294" spans="1:1" x14ac:dyDescent="0.25">
      <c r="A32294" t="s">
        <v>42679</v>
      </c>
    </row>
    <row r="32295" spans="1:1" x14ac:dyDescent="0.25">
      <c r="A32295" t="s">
        <v>42678</v>
      </c>
    </row>
    <row r="32296" spans="1:1" x14ac:dyDescent="0.25">
      <c r="A32296" t="s">
        <v>42677</v>
      </c>
    </row>
    <row r="32297" spans="1:1" x14ac:dyDescent="0.25">
      <c r="A32297" t="s">
        <v>42676</v>
      </c>
    </row>
    <row r="32298" spans="1:1" x14ac:dyDescent="0.25">
      <c r="A32298" t="s">
        <v>42675</v>
      </c>
    </row>
    <row r="32299" spans="1:1" x14ac:dyDescent="0.25">
      <c r="A32299" t="s">
        <v>42674</v>
      </c>
    </row>
    <row r="32300" spans="1:1" x14ac:dyDescent="0.25">
      <c r="A32300" t="s">
        <v>42673</v>
      </c>
    </row>
    <row r="32301" spans="1:1" x14ac:dyDescent="0.25">
      <c r="A32301" t="s">
        <v>42672</v>
      </c>
    </row>
    <row r="32302" spans="1:1" x14ac:dyDescent="0.25">
      <c r="A32302" t="s">
        <v>42694</v>
      </c>
    </row>
    <row r="32303" spans="1:1" x14ac:dyDescent="0.25">
      <c r="A32303" t="s">
        <v>42671</v>
      </c>
    </row>
    <row r="32304" spans="1:1" x14ac:dyDescent="0.25">
      <c r="A32304" t="s">
        <v>42695</v>
      </c>
    </row>
    <row r="32305" spans="1:1" x14ac:dyDescent="0.25">
      <c r="A32305" t="s">
        <v>42713</v>
      </c>
    </row>
    <row r="32306" spans="1:1" x14ac:dyDescent="0.25">
      <c r="A32306" t="s">
        <v>42712</v>
      </c>
    </row>
    <row r="32307" spans="1:1" x14ac:dyDescent="0.25">
      <c r="A32307" t="s">
        <v>42711</v>
      </c>
    </row>
    <row r="32308" spans="1:1" x14ac:dyDescent="0.25">
      <c r="A32308" t="s">
        <v>42710</v>
      </c>
    </row>
    <row r="32309" spans="1:1" x14ac:dyDescent="0.25">
      <c r="A32309" t="s">
        <v>42709</v>
      </c>
    </row>
    <row r="32310" spans="1:1" x14ac:dyDescent="0.25">
      <c r="A32310" t="s">
        <v>42708</v>
      </c>
    </row>
    <row r="32311" spans="1:1" x14ac:dyDescent="0.25">
      <c r="A32311" t="s">
        <v>42707</v>
      </c>
    </row>
    <row r="32312" spans="1:1" x14ac:dyDescent="0.25">
      <c r="A32312" t="s">
        <v>42706</v>
      </c>
    </row>
    <row r="32313" spans="1:1" x14ac:dyDescent="0.25">
      <c r="A32313" t="s">
        <v>42705</v>
      </c>
    </row>
    <row r="32314" spans="1:1" x14ac:dyDescent="0.25">
      <c r="A32314" t="s">
        <v>42704</v>
      </c>
    </row>
    <row r="32315" spans="1:1" x14ac:dyDescent="0.25">
      <c r="A32315" t="s">
        <v>42703</v>
      </c>
    </row>
    <row r="32316" spans="1:1" x14ac:dyDescent="0.25">
      <c r="A32316" t="s">
        <v>42702</v>
      </c>
    </row>
    <row r="32317" spans="1:1" x14ac:dyDescent="0.25">
      <c r="A32317" t="s">
        <v>42701</v>
      </c>
    </row>
    <row r="32318" spans="1:1" x14ac:dyDescent="0.25">
      <c r="A32318" t="s">
        <v>42700</v>
      </c>
    </row>
    <row r="32319" spans="1:1" x14ac:dyDescent="0.25">
      <c r="A32319" t="s">
        <v>42699</v>
      </c>
    </row>
    <row r="32320" spans="1:1" x14ac:dyDescent="0.25">
      <c r="A32320" t="s">
        <v>42698</v>
      </c>
    </row>
    <row r="32321" spans="1:1" x14ac:dyDescent="0.25">
      <c r="A32321" t="s">
        <v>42697</v>
      </c>
    </row>
    <row r="32322" spans="1:1" x14ac:dyDescent="0.25">
      <c r="A32322" t="s">
        <v>42696</v>
      </c>
    </row>
    <row r="32323" spans="1:1" x14ac:dyDescent="0.25">
      <c r="A32323" t="s">
        <v>42670</v>
      </c>
    </row>
    <row r="32324" spans="1:1" x14ac:dyDescent="0.25">
      <c r="A32324" t="s">
        <v>42669</v>
      </c>
    </row>
    <row r="32325" spans="1:1" x14ac:dyDescent="0.25">
      <c r="A32325" t="s">
        <v>42668</v>
      </c>
    </row>
    <row r="32326" spans="1:1" x14ac:dyDescent="0.25">
      <c r="A32326" t="s">
        <v>42649</v>
      </c>
    </row>
    <row r="32327" spans="1:1" x14ac:dyDescent="0.25">
      <c r="A32327" t="s">
        <v>42648</v>
      </c>
    </row>
    <row r="32328" spans="1:1" x14ac:dyDescent="0.25">
      <c r="A32328" t="s">
        <v>42647</v>
      </c>
    </row>
    <row r="32329" spans="1:1" x14ac:dyDescent="0.25">
      <c r="A32329" t="s">
        <v>42646</v>
      </c>
    </row>
    <row r="32330" spans="1:1" x14ac:dyDescent="0.25">
      <c r="A32330" t="s">
        <v>42645</v>
      </c>
    </row>
    <row r="32331" spans="1:1" x14ac:dyDescent="0.25">
      <c r="A32331" t="s">
        <v>42644</v>
      </c>
    </row>
    <row r="32332" spans="1:1" x14ac:dyDescent="0.25">
      <c r="A32332" t="s">
        <v>42643</v>
      </c>
    </row>
    <row r="32333" spans="1:1" x14ac:dyDescent="0.25">
      <c r="A32333" t="s">
        <v>42642</v>
      </c>
    </row>
    <row r="32334" spans="1:1" x14ac:dyDescent="0.25">
      <c r="A32334" t="s">
        <v>42640</v>
      </c>
    </row>
    <row r="32335" spans="1:1" x14ac:dyDescent="0.25">
      <c r="A32335" t="s">
        <v>42639</v>
      </c>
    </row>
    <row r="32336" spans="1:1" x14ac:dyDescent="0.25">
      <c r="A32336" t="s">
        <v>42638</v>
      </c>
    </row>
    <row r="32337" spans="1:1" x14ac:dyDescent="0.25">
      <c r="A32337" t="s">
        <v>42637</v>
      </c>
    </row>
    <row r="32338" spans="1:1" x14ac:dyDescent="0.25">
      <c r="A32338" t="s">
        <v>42636</v>
      </c>
    </row>
    <row r="32339" spans="1:1" x14ac:dyDescent="0.25">
      <c r="A32339" t="s">
        <v>42650</v>
      </c>
    </row>
    <row r="32340" spans="1:1" x14ac:dyDescent="0.25">
      <c r="A32340" t="s">
        <v>42651</v>
      </c>
    </row>
    <row r="32341" spans="1:1" x14ac:dyDescent="0.25">
      <c r="A32341" t="s">
        <v>42652</v>
      </c>
    </row>
    <row r="32342" spans="1:1" x14ac:dyDescent="0.25">
      <c r="A32342" t="s">
        <v>42667</v>
      </c>
    </row>
    <row r="32343" spans="1:1" x14ac:dyDescent="0.25">
      <c r="A32343" t="s">
        <v>42666</v>
      </c>
    </row>
    <row r="32344" spans="1:1" x14ac:dyDescent="0.25">
      <c r="A32344" t="s">
        <v>42665</v>
      </c>
    </row>
    <row r="32345" spans="1:1" x14ac:dyDescent="0.25">
      <c r="A32345" t="s">
        <v>42664</v>
      </c>
    </row>
    <row r="32346" spans="1:1" x14ac:dyDescent="0.25">
      <c r="A32346" t="s">
        <v>42663</v>
      </c>
    </row>
    <row r="32347" spans="1:1" x14ac:dyDescent="0.25">
      <c r="A32347" t="s">
        <v>42662</v>
      </c>
    </row>
    <row r="32348" spans="1:1" x14ac:dyDescent="0.25">
      <c r="A32348" t="s">
        <v>42661</v>
      </c>
    </row>
    <row r="32349" spans="1:1" x14ac:dyDescent="0.25">
      <c r="A32349" t="s">
        <v>42660</v>
      </c>
    </row>
    <row r="32350" spans="1:1" x14ac:dyDescent="0.25">
      <c r="A32350" t="s">
        <v>42659</v>
      </c>
    </row>
    <row r="32351" spans="1:1" x14ac:dyDescent="0.25">
      <c r="A32351" t="s">
        <v>42658</v>
      </c>
    </row>
    <row r="32352" spans="1:1" x14ac:dyDescent="0.25">
      <c r="A32352" t="s">
        <v>42657</v>
      </c>
    </row>
    <row r="32353" spans="1:1" x14ac:dyDescent="0.25">
      <c r="A32353" t="s">
        <v>42656</v>
      </c>
    </row>
    <row r="32354" spans="1:1" x14ac:dyDescent="0.25">
      <c r="A32354" t="s">
        <v>42655</v>
      </c>
    </row>
    <row r="32355" spans="1:1" x14ac:dyDescent="0.25">
      <c r="A32355" t="s">
        <v>42654</v>
      </c>
    </row>
    <row r="32356" spans="1:1" x14ac:dyDescent="0.25">
      <c r="A32356" t="s">
        <v>42653</v>
      </c>
    </row>
    <row r="32357" spans="1:1" x14ac:dyDescent="0.25">
      <c r="A32357" t="s">
        <v>42400</v>
      </c>
    </row>
    <row r="32358" spans="1:1" x14ac:dyDescent="0.25">
      <c r="A32358" t="s">
        <v>42421</v>
      </c>
    </row>
    <row r="32359" spans="1:1" x14ac:dyDescent="0.25">
      <c r="A32359" t="s">
        <v>42420</v>
      </c>
    </row>
    <row r="32360" spans="1:1" x14ac:dyDescent="0.25">
      <c r="A32360" t="s">
        <v>42419</v>
      </c>
    </row>
    <row r="32361" spans="1:1" x14ac:dyDescent="0.25">
      <c r="A32361" t="s">
        <v>42418</v>
      </c>
    </row>
    <row r="32362" spans="1:1" x14ac:dyDescent="0.25">
      <c r="A32362" t="s">
        <v>42417</v>
      </c>
    </row>
    <row r="32363" spans="1:1" x14ac:dyDescent="0.25">
      <c r="A32363" t="s">
        <v>42416</v>
      </c>
    </row>
    <row r="32364" spans="1:1" x14ac:dyDescent="0.25">
      <c r="A32364" t="s">
        <v>42415</v>
      </c>
    </row>
    <row r="32365" spans="1:1" x14ac:dyDescent="0.25">
      <c r="A32365" t="s">
        <v>42414</v>
      </c>
    </row>
    <row r="32366" spans="1:1" x14ac:dyDescent="0.25">
      <c r="A32366" t="s">
        <v>42413</v>
      </c>
    </row>
    <row r="32367" spans="1:1" x14ac:dyDescent="0.25">
      <c r="A32367" t="s">
        <v>42412</v>
      </c>
    </row>
    <row r="32368" spans="1:1" x14ac:dyDescent="0.25">
      <c r="A32368" t="s">
        <v>42411</v>
      </c>
    </row>
    <row r="32369" spans="1:1" x14ac:dyDescent="0.25">
      <c r="A32369" t="s">
        <v>42410</v>
      </c>
    </row>
    <row r="32370" spans="1:1" x14ac:dyDescent="0.25">
      <c r="A32370" t="s">
        <v>42409</v>
      </c>
    </row>
    <row r="32371" spans="1:1" x14ac:dyDescent="0.25">
      <c r="A32371" t="s">
        <v>42408</v>
      </c>
    </row>
    <row r="32372" spans="1:1" x14ac:dyDescent="0.25">
      <c r="A32372" t="s">
        <v>42407</v>
      </c>
    </row>
    <row r="32373" spans="1:1" x14ac:dyDescent="0.25">
      <c r="A32373" t="s">
        <v>42406</v>
      </c>
    </row>
    <row r="32374" spans="1:1" x14ac:dyDescent="0.25">
      <c r="A32374" t="s">
        <v>42405</v>
      </c>
    </row>
    <row r="32375" spans="1:1" x14ac:dyDescent="0.25">
      <c r="A32375" t="s">
        <v>42404</v>
      </c>
    </row>
    <row r="32376" spans="1:1" x14ac:dyDescent="0.25">
      <c r="A32376" t="s">
        <v>42403</v>
      </c>
    </row>
    <row r="32377" spans="1:1" x14ac:dyDescent="0.25">
      <c r="A32377" t="s">
        <v>42402</v>
      </c>
    </row>
    <row r="32378" spans="1:1" x14ac:dyDescent="0.25">
      <c r="A32378" t="s">
        <v>42401</v>
      </c>
    </row>
    <row r="32379" spans="1:1" x14ac:dyDescent="0.25">
      <c r="A32379" t="s">
        <v>42399</v>
      </c>
    </row>
    <row r="32380" spans="1:1" x14ac:dyDescent="0.25">
      <c r="A32380" t="s">
        <v>42398</v>
      </c>
    </row>
    <row r="32381" spans="1:1" x14ac:dyDescent="0.25">
      <c r="A32381" t="s">
        <v>42374</v>
      </c>
    </row>
    <row r="32382" spans="1:1" x14ac:dyDescent="0.25">
      <c r="A32382" t="s">
        <v>42373</v>
      </c>
    </row>
    <row r="32383" spans="1:1" x14ac:dyDescent="0.25">
      <c r="A32383" t="s">
        <v>42372</v>
      </c>
    </row>
    <row r="32384" spans="1:1" x14ac:dyDescent="0.25">
      <c r="A32384" t="s">
        <v>42371</v>
      </c>
    </row>
    <row r="32385" spans="1:1" x14ac:dyDescent="0.25">
      <c r="A32385" t="s">
        <v>42370</v>
      </c>
    </row>
    <row r="32386" spans="1:1" x14ac:dyDescent="0.25">
      <c r="A32386" t="s">
        <v>42369</v>
      </c>
    </row>
    <row r="32387" spans="1:1" x14ac:dyDescent="0.25">
      <c r="A32387" t="s">
        <v>42368</v>
      </c>
    </row>
    <row r="32388" spans="1:1" x14ac:dyDescent="0.25">
      <c r="A32388" t="s">
        <v>42367</v>
      </c>
    </row>
    <row r="32389" spans="1:1" x14ac:dyDescent="0.25">
      <c r="A32389" t="s">
        <v>42366</v>
      </c>
    </row>
    <row r="32390" spans="1:1" x14ac:dyDescent="0.25">
      <c r="A32390" t="s">
        <v>42365</v>
      </c>
    </row>
    <row r="32391" spans="1:1" x14ac:dyDescent="0.25">
      <c r="A32391" t="s">
        <v>42363</v>
      </c>
    </row>
    <row r="32392" spans="1:1" x14ac:dyDescent="0.25">
      <c r="A32392" t="s">
        <v>42350</v>
      </c>
    </row>
    <row r="32393" spans="1:1" x14ac:dyDescent="0.25">
      <c r="A32393" t="s">
        <v>42362</v>
      </c>
    </row>
    <row r="32394" spans="1:1" x14ac:dyDescent="0.25">
      <c r="A32394" t="s">
        <v>42361</v>
      </c>
    </row>
    <row r="32395" spans="1:1" x14ac:dyDescent="0.25">
      <c r="A32395" t="s">
        <v>42360</v>
      </c>
    </row>
    <row r="32396" spans="1:1" x14ac:dyDescent="0.25">
      <c r="A32396" t="s">
        <v>42359</v>
      </c>
    </row>
    <row r="32397" spans="1:1" x14ac:dyDescent="0.25">
      <c r="A32397" t="s">
        <v>42358</v>
      </c>
    </row>
    <row r="32398" spans="1:1" x14ac:dyDescent="0.25">
      <c r="A32398" t="s">
        <v>42357</v>
      </c>
    </row>
    <row r="32399" spans="1:1" x14ac:dyDescent="0.25">
      <c r="A32399" t="s">
        <v>42356</v>
      </c>
    </row>
    <row r="32400" spans="1:1" x14ac:dyDescent="0.25">
      <c r="A32400" t="s">
        <v>42355</v>
      </c>
    </row>
    <row r="32401" spans="1:2" x14ac:dyDescent="0.25">
      <c r="A32401" t="s">
        <v>42354</v>
      </c>
    </row>
    <row r="32402" spans="1:2" x14ac:dyDescent="0.25">
      <c r="A32402" t="s">
        <v>42353</v>
      </c>
    </row>
    <row r="32403" spans="1:2" x14ac:dyDescent="0.25">
      <c r="A32403" t="s">
        <v>42352</v>
      </c>
    </row>
    <row r="32404" spans="1:2" x14ac:dyDescent="0.25">
      <c r="A32404" t="s">
        <v>42351</v>
      </c>
    </row>
    <row r="32405" spans="1:2" x14ac:dyDescent="0.25">
      <c r="A32405" t="s">
        <v>42375</v>
      </c>
    </row>
    <row r="32406" spans="1:2" x14ac:dyDescent="0.25">
      <c r="A32406" t="s">
        <v>42376</v>
      </c>
    </row>
    <row r="32407" spans="1:2" x14ac:dyDescent="0.25">
      <c r="A32407" t="s">
        <v>42397</v>
      </c>
    </row>
    <row r="32408" spans="1:2" x14ac:dyDescent="0.25">
      <c r="A32408" t="s">
        <v>42396</v>
      </c>
    </row>
    <row r="32409" spans="1:2" x14ac:dyDescent="0.25">
      <c r="A32409" t="s">
        <v>42395</v>
      </c>
    </row>
    <row r="32410" spans="1:2" x14ac:dyDescent="0.25">
      <c r="A32410" t="s">
        <v>42394</v>
      </c>
    </row>
    <row r="32411" spans="1:2" x14ac:dyDescent="0.25">
      <c r="A32411" t="s">
        <v>42393</v>
      </c>
    </row>
    <row r="32412" spans="1:2" x14ac:dyDescent="0.25">
      <c r="A32412" t="s">
        <v>42392</v>
      </c>
    </row>
    <row r="32413" spans="1:2" x14ac:dyDescent="0.25">
      <c r="A32413" t="s">
        <v>42391</v>
      </c>
    </row>
    <row r="32414" spans="1:2" x14ac:dyDescent="0.25">
      <c r="A32414" t="s">
        <v>42390</v>
      </c>
    </row>
    <row r="32415" spans="1:2" x14ac:dyDescent="0.25">
      <c r="A32415" t="s">
        <v>42389</v>
      </c>
    </row>
    <row r="32416" spans="1:2" x14ac:dyDescent="0.25">
      <c r="A32416" t="s">
        <v>42388</v>
      </c>
      <c r="B32416" t="s">
        <v>45603</v>
      </c>
    </row>
    <row r="32417" spans="1:2" x14ac:dyDescent="0.25">
      <c r="A32417" t="s">
        <v>42387</v>
      </c>
      <c r="B32417" t="s">
        <v>45603</v>
      </c>
    </row>
    <row r="32418" spans="1:2" x14ac:dyDescent="0.25">
      <c r="A32418" t="s">
        <v>42386</v>
      </c>
    </row>
    <row r="32419" spans="1:2" x14ac:dyDescent="0.25">
      <c r="A32419" t="s">
        <v>42385</v>
      </c>
      <c r="B32419" t="s">
        <v>45603</v>
      </c>
    </row>
    <row r="32420" spans="1:2" x14ac:dyDescent="0.25">
      <c r="A32420" t="s">
        <v>42384</v>
      </c>
      <c r="B32420" t="s">
        <v>45603</v>
      </c>
    </row>
    <row r="32421" spans="1:2" x14ac:dyDescent="0.25">
      <c r="A32421" t="s">
        <v>42383</v>
      </c>
      <c r="B32421" t="s">
        <v>45603</v>
      </c>
    </row>
    <row r="32422" spans="1:2" x14ac:dyDescent="0.25">
      <c r="A32422" t="s">
        <v>42382</v>
      </c>
    </row>
    <row r="32423" spans="1:2" x14ac:dyDescent="0.25">
      <c r="A32423" t="s">
        <v>42381</v>
      </c>
    </row>
    <row r="32424" spans="1:2" x14ac:dyDescent="0.25">
      <c r="A32424" t="s">
        <v>42380</v>
      </c>
    </row>
    <row r="32425" spans="1:2" x14ac:dyDescent="0.25">
      <c r="A32425" t="s">
        <v>42379</v>
      </c>
    </row>
    <row r="32426" spans="1:2" x14ac:dyDescent="0.25">
      <c r="A32426" t="s">
        <v>42378</v>
      </c>
    </row>
    <row r="32427" spans="1:2" x14ac:dyDescent="0.25">
      <c r="A32427" t="s">
        <v>42377</v>
      </c>
    </row>
    <row r="32428" spans="1:2" x14ac:dyDescent="0.25">
      <c r="A32428" t="s">
        <v>42422</v>
      </c>
    </row>
    <row r="32429" spans="1:2" x14ac:dyDescent="0.25">
      <c r="A32429" t="s">
        <v>42364</v>
      </c>
    </row>
    <row r="32430" spans="1:2" x14ac:dyDescent="0.25">
      <c r="A32430" t="s">
        <v>42423</v>
      </c>
    </row>
    <row r="32431" spans="1:2" x14ac:dyDescent="0.25">
      <c r="A32431" t="s">
        <v>42438</v>
      </c>
      <c r="B32431" t="s">
        <v>45603</v>
      </c>
    </row>
    <row r="32432" spans="1:2" x14ac:dyDescent="0.25">
      <c r="A32432" t="s">
        <v>42500</v>
      </c>
    </row>
    <row r="32433" spans="1:2" x14ac:dyDescent="0.25">
      <c r="A32433" t="s">
        <v>42499</v>
      </c>
    </row>
    <row r="32434" spans="1:2" x14ac:dyDescent="0.25">
      <c r="A32434" t="s">
        <v>42498</v>
      </c>
    </row>
    <row r="32435" spans="1:2" x14ac:dyDescent="0.25">
      <c r="A32435" t="s">
        <v>42497</v>
      </c>
    </row>
    <row r="32436" spans="1:2" x14ac:dyDescent="0.25">
      <c r="A32436" t="s">
        <v>42496</v>
      </c>
      <c r="B32436" t="s">
        <v>45603</v>
      </c>
    </row>
    <row r="32437" spans="1:2" x14ac:dyDescent="0.25">
      <c r="A32437" t="s">
        <v>42495</v>
      </c>
      <c r="B32437" t="s">
        <v>45603</v>
      </c>
    </row>
    <row r="32438" spans="1:2" x14ac:dyDescent="0.25">
      <c r="A32438" t="s">
        <v>42494</v>
      </c>
      <c r="B32438" t="s">
        <v>45603</v>
      </c>
    </row>
    <row r="32439" spans="1:2" x14ac:dyDescent="0.25">
      <c r="A32439" t="s">
        <v>42493</v>
      </c>
      <c r="B32439" t="s">
        <v>45603</v>
      </c>
    </row>
    <row r="32440" spans="1:2" x14ac:dyDescent="0.25">
      <c r="A32440" t="s">
        <v>42492</v>
      </c>
    </row>
    <row r="32441" spans="1:2" x14ac:dyDescent="0.25">
      <c r="A32441" t="s">
        <v>42491</v>
      </c>
    </row>
    <row r="32442" spans="1:2" x14ac:dyDescent="0.25">
      <c r="A32442" t="s">
        <v>42490</v>
      </c>
    </row>
    <row r="32443" spans="1:2" x14ac:dyDescent="0.25">
      <c r="A32443" t="s">
        <v>42489</v>
      </c>
    </row>
    <row r="32444" spans="1:2" x14ac:dyDescent="0.25">
      <c r="A32444" t="s">
        <v>42488</v>
      </c>
    </row>
    <row r="32445" spans="1:2" x14ac:dyDescent="0.25">
      <c r="A32445" t="s">
        <v>42487</v>
      </c>
    </row>
    <row r="32446" spans="1:2" x14ac:dyDescent="0.25">
      <c r="A32446" t="s">
        <v>42486</v>
      </c>
    </row>
    <row r="32447" spans="1:2" x14ac:dyDescent="0.25">
      <c r="A32447" t="s">
        <v>42485</v>
      </c>
    </row>
    <row r="32448" spans="1:2" x14ac:dyDescent="0.25">
      <c r="A32448" t="s">
        <v>42484</v>
      </c>
    </row>
    <row r="32449" spans="1:2" x14ac:dyDescent="0.25">
      <c r="A32449" t="s">
        <v>42483</v>
      </c>
    </row>
    <row r="32450" spans="1:2" x14ac:dyDescent="0.25">
      <c r="A32450" t="s">
        <v>42482</v>
      </c>
    </row>
    <row r="32451" spans="1:2" x14ac:dyDescent="0.25">
      <c r="A32451" t="s">
        <v>42481</v>
      </c>
      <c r="B32451" t="s">
        <v>45603</v>
      </c>
    </row>
    <row r="32452" spans="1:2" x14ac:dyDescent="0.25">
      <c r="A32452" t="s">
        <v>42501</v>
      </c>
    </row>
    <row r="32453" spans="1:2" x14ac:dyDescent="0.25">
      <c r="A32453" t="s">
        <v>42503</v>
      </c>
    </row>
    <row r="32454" spans="1:2" x14ac:dyDescent="0.25">
      <c r="A32454" t="s">
        <v>42528</v>
      </c>
    </row>
    <row r="32455" spans="1:2" x14ac:dyDescent="0.25">
      <c r="A32455" t="s">
        <v>42527</v>
      </c>
    </row>
    <row r="32456" spans="1:2" x14ac:dyDescent="0.25">
      <c r="A32456" t="s">
        <v>42526</v>
      </c>
    </row>
    <row r="32457" spans="1:2" x14ac:dyDescent="0.25">
      <c r="A32457" t="s">
        <v>42525</v>
      </c>
    </row>
    <row r="32458" spans="1:2" x14ac:dyDescent="0.25">
      <c r="A32458" t="s">
        <v>42524</v>
      </c>
    </row>
    <row r="32459" spans="1:2" x14ac:dyDescent="0.25">
      <c r="A32459" t="s">
        <v>42523</v>
      </c>
    </row>
    <row r="32460" spans="1:2" x14ac:dyDescent="0.25">
      <c r="A32460" t="s">
        <v>42522</v>
      </c>
    </row>
    <row r="32461" spans="1:2" x14ac:dyDescent="0.25">
      <c r="A32461" t="s">
        <v>42521</v>
      </c>
    </row>
    <row r="32462" spans="1:2" x14ac:dyDescent="0.25">
      <c r="A32462" t="s">
        <v>42520</v>
      </c>
    </row>
    <row r="32463" spans="1:2" x14ac:dyDescent="0.25">
      <c r="A32463" t="s">
        <v>42519</v>
      </c>
    </row>
    <row r="32464" spans="1:2" x14ac:dyDescent="0.25">
      <c r="A32464" t="s">
        <v>42518</v>
      </c>
    </row>
    <row r="32465" spans="1:1" x14ac:dyDescent="0.25">
      <c r="A32465" t="s">
        <v>42517</v>
      </c>
    </row>
    <row r="32466" spans="1:1" x14ac:dyDescent="0.25">
      <c r="A32466" t="s">
        <v>42516</v>
      </c>
    </row>
    <row r="32467" spans="1:1" x14ac:dyDescent="0.25">
      <c r="A32467" t="s">
        <v>42515</v>
      </c>
    </row>
    <row r="32468" spans="1:1" x14ac:dyDescent="0.25">
      <c r="A32468" t="s">
        <v>42514</v>
      </c>
    </row>
    <row r="32469" spans="1:1" x14ac:dyDescent="0.25">
      <c r="A32469" t="s">
        <v>42513</v>
      </c>
    </row>
    <row r="32470" spans="1:1" x14ac:dyDescent="0.25">
      <c r="A32470" t="s">
        <v>42512</v>
      </c>
    </row>
    <row r="32471" spans="1:1" x14ac:dyDescent="0.25">
      <c r="A32471" t="s">
        <v>42511</v>
      </c>
    </row>
    <row r="32472" spans="1:1" x14ac:dyDescent="0.25">
      <c r="A32472" t="s">
        <v>42510</v>
      </c>
    </row>
    <row r="32473" spans="1:1" x14ac:dyDescent="0.25">
      <c r="A32473" t="s">
        <v>42509</v>
      </c>
    </row>
    <row r="32474" spans="1:1" x14ac:dyDescent="0.25">
      <c r="A32474" t="s">
        <v>42508</v>
      </c>
    </row>
    <row r="32475" spans="1:1" x14ac:dyDescent="0.25">
      <c r="A32475" t="s">
        <v>42507</v>
      </c>
    </row>
    <row r="32476" spans="1:1" x14ac:dyDescent="0.25">
      <c r="A32476" t="s">
        <v>42506</v>
      </c>
    </row>
    <row r="32477" spans="1:1" x14ac:dyDescent="0.25">
      <c r="A32477" t="s">
        <v>42505</v>
      </c>
    </row>
    <row r="32478" spans="1:1" x14ac:dyDescent="0.25">
      <c r="A32478" t="s">
        <v>42504</v>
      </c>
    </row>
    <row r="32479" spans="1:1" x14ac:dyDescent="0.25">
      <c r="A32479" t="s">
        <v>42502</v>
      </c>
    </row>
    <row r="32480" spans="1:1" x14ac:dyDescent="0.25">
      <c r="A32480" t="s">
        <v>42480</v>
      </c>
    </row>
    <row r="32481" spans="1:2" x14ac:dyDescent="0.25">
      <c r="A32481" t="s">
        <v>42479</v>
      </c>
    </row>
    <row r="32482" spans="1:2" x14ac:dyDescent="0.25">
      <c r="A32482" t="s">
        <v>42478</v>
      </c>
    </row>
    <row r="32483" spans="1:2" x14ac:dyDescent="0.25">
      <c r="A32483" t="s">
        <v>42449</v>
      </c>
    </row>
    <row r="32484" spans="1:2" x14ac:dyDescent="0.25">
      <c r="A32484" t="s">
        <v>42448</v>
      </c>
    </row>
    <row r="32485" spans="1:2" x14ac:dyDescent="0.25">
      <c r="A32485" t="s">
        <v>42447</v>
      </c>
    </row>
    <row r="32486" spans="1:2" x14ac:dyDescent="0.25">
      <c r="A32486" t="s">
        <v>42446</v>
      </c>
    </row>
    <row r="32487" spans="1:2" x14ac:dyDescent="0.25">
      <c r="A32487" t="s">
        <v>42445</v>
      </c>
    </row>
    <row r="32488" spans="1:2" x14ac:dyDescent="0.25">
      <c r="A32488" t="s">
        <v>42444</v>
      </c>
    </row>
    <row r="32489" spans="1:2" x14ac:dyDescent="0.25">
      <c r="A32489" t="s">
        <v>42443</v>
      </c>
    </row>
    <row r="32490" spans="1:2" x14ac:dyDescent="0.25">
      <c r="A32490" t="s">
        <v>42442</v>
      </c>
    </row>
    <row r="32491" spans="1:2" x14ac:dyDescent="0.25">
      <c r="A32491" t="s">
        <v>42441</v>
      </c>
    </row>
    <row r="32492" spans="1:2" x14ac:dyDescent="0.25">
      <c r="A32492" t="s">
        <v>42440</v>
      </c>
    </row>
    <row r="32493" spans="1:2" x14ac:dyDescent="0.25">
      <c r="A32493" t="s">
        <v>42439</v>
      </c>
    </row>
    <row r="32494" spans="1:2" x14ac:dyDescent="0.25">
      <c r="A32494" t="s">
        <v>42437</v>
      </c>
    </row>
    <row r="32495" spans="1:2" x14ac:dyDescent="0.25">
      <c r="A32495" t="s">
        <v>42424</v>
      </c>
      <c r="B32495" t="s">
        <v>45603</v>
      </c>
    </row>
    <row r="32496" spans="1:2" x14ac:dyDescent="0.25">
      <c r="A32496" t="s">
        <v>42436</v>
      </c>
      <c r="B32496" t="s">
        <v>45603</v>
      </c>
    </row>
    <row r="32497" spans="1:2" x14ac:dyDescent="0.25">
      <c r="A32497" t="s">
        <v>42435</v>
      </c>
      <c r="B32497" t="s">
        <v>45603</v>
      </c>
    </row>
    <row r="32498" spans="1:2" x14ac:dyDescent="0.25">
      <c r="A32498" t="s">
        <v>42434</v>
      </c>
      <c r="B32498" t="s">
        <v>45603</v>
      </c>
    </row>
    <row r="32499" spans="1:2" x14ac:dyDescent="0.25">
      <c r="A32499" t="s">
        <v>42433</v>
      </c>
      <c r="B32499" t="s">
        <v>45603</v>
      </c>
    </row>
    <row r="32500" spans="1:2" x14ac:dyDescent="0.25">
      <c r="A32500" t="s">
        <v>42432</v>
      </c>
      <c r="B32500" t="s">
        <v>45603</v>
      </c>
    </row>
    <row r="32501" spans="1:2" x14ac:dyDescent="0.25">
      <c r="A32501" t="s">
        <v>42431</v>
      </c>
      <c r="B32501" t="s">
        <v>45603</v>
      </c>
    </row>
    <row r="32502" spans="1:2" x14ac:dyDescent="0.25">
      <c r="A32502" t="s">
        <v>42430</v>
      </c>
      <c r="B32502" t="s">
        <v>45603</v>
      </c>
    </row>
    <row r="32503" spans="1:2" x14ac:dyDescent="0.25">
      <c r="A32503" t="s">
        <v>42429</v>
      </c>
      <c r="B32503" t="s">
        <v>45603</v>
      </c>
    </row>
    <row r="32504" spans="1:2" x14ac:dyDescent="0.25">
      <c r="A32504" t="s">
        <v>42428</v>
      </c>
      <c r="B32504" t="s">
        <v>45603</v>
      </c>
    </row>
    <row r="32505" spans="1:2" x14ac:dyDescent="0.25">
      <c r="A32505" t="s">
        <v>42427</v>
      </c>
      <c r="B32505" t="s">
        <v>45603</v>
      </c>
    </row>
    <row r="32506" spans="1:2" x14ac:dyDescent="0.25">
      <c r="A32506" t="s">
        <v>42426</v>
      </c>
      <c r="B32506" t="s">
        <v>45603</v>
      </c>
    </row>
    <row r="32507" spans="1:2" x14ac:dyDescent="0.25">
      <c r="A32507" t="s">
        <v>42425</v>
      </c>
      <c r="B32507" t="s">
        <v>45603</v>
      </c>
    </row>
    <row r="32508" spans="1:2" x14ac:dyDescent="0.25">
      <c r="A32508" t="s">
        <v>42450</v>
      </c>
      <c r="B32508" t="s">
        <v>45603</v>
      </c>
    </row>
    <row r="32509" spans="1:2" x14ac:dyDescent="0.25">
      <c r="A32509" t="s">
        <v>42451</v>
      </c>
      <c r="B32509" t="s">
        <v>45603</v>
      </c>
    </row>
    <row r="32510" spans="1:2" x14ac:dyDescent="0.25">
      <c r="A32510" t="s">
        <v>42452</v>
      </c>
      <c r="B32510" t="s">
        <v>45603</v>
      </c>
    </row>
    <row r="32511" spans="1:2" x14ac:dyDescent="0.25">
      <c r="A32511" t="s">
        <v>42477</v>
      </c>
      <c r="B32511" t="s">
        <v>45603</v>
      </c>
    </row>
    <row r="32512" spans="1:2" x14ac:dyDescent="0.25">
      <c r="A32512" t="s">
        <v>42476</v>
      </c>
      <c r="B32512" t="s">
        <v>45603</v>
      </c>
    </row>
    <row r="32513" spans="1:2" x14ac:dyDescent="0.25">
      <c r="A32513" t="s">
        <v>42475</v>
      </c>
      <c r="B32513" t="s">
        <v>45603</v>
      </c>
    </row>
    <row r="32514" spans="1:2" x14ac:dyDescent="0.25">
      <c r="A32514" t="s">
        <v>42474</v>
      </c>
    </row>
    <row r="32515" spans="1:2" x14ac:dyDescent="0.25">
      <c r="A32515" t="s">
        <v>42473</v>
      </c>
      <c r="B32515" t="s">
        <v>45603</v>
      </c>
    </row>
    <row r="32516" spans="1:2" x14ac:dyDescent="0.25">
      <c r="A32516" t="s">
        <v>42472</v>
      </c>
    </row>
    <row r="32517" spans="1:2" x14ac:dyDescent="0.25">
      <c r="A32517" t="s">
        <v>42471</v>
      </c>
    </row>
    <row r="32518" spans="1:2" x14ac:dyDescent="0.25">
      <c r="A32518" t="s">
        <v>42470</v>
      </c>
    </row>
    <row r="32519" spans="1:2" x14ac:dyDescent="0.25">
      <c r="A32519" t="s">
        <v>42469</v>
      </c>
    </row>
    <row r="32520" spans="1:2" x14ac:dyDescent="0.25">
      <c r="A32520" t="s">
        <v>42468</v>
      </c>
    </row>
    <row r="32521" spans="1:2" x14ac:dyDescent="0.25">
      <c r="A32521" t="s">
        <v>42467</v>
      </c>
    </row>
    <row r="32522" spans="1:2" x14ac:dyDescent="0.25">
      <c r="A32522" t="s">
        <v>42466</v>
      </c>
    </row>
    <row r="32523" spans="1:2" x14ac:dyDescent="0.25">
      <c r="A32523" t="s">
        <v>42465</v>
      </c>
    </row>
    <row r="32524" spans="1:2" x14ac:dyDescent="0.25">
      <c r="A32524" t="s">
        <v>42464</v>
      </c>
    </row>
    <row r="32525" spans="1:2" x14ac:dyDescent="0.25">
      <c r="A32525" t="s">
        <v>42463</v>
      </c>
    </row>
    <row r="32526" spans="1:2" x14ac:dyDescent="0.25">
      <c r="A32526" t="s">
        <v>42462</v>
      </c>
    </row>
    <row r="32527" spans="1:2" x14ac:dyDescent="0.25">
      <c r="A32527" t="s">
        <v>42461</v>
      </c>
    </row>
    <row r="32528" spans="1:2" x14ac:dyDescent="0.25">
      <c r="A32528" t="s">
        <v>42460</v>
      </c>
    </row>
    <row r="32529" spans="1:2" x14ac:dyDescent="0.25">
      <c r="A32529" t="s">
        <v>42459</v>
      </c>
    </row>
    <row r="32530" spans="1:2" x14ac:dyDescent="0.25">
      <c r="A32530" t="s">
        <v>42458</v>
      </c>
    </row>
    <row r="32531" spans="1:2" x14ac:dyDescent="0.25">
      <c r="A32531" t="s">
        <v>42457</v>
      </c>
    </row>
    <row r="32532" spans="1:2" x14ac:dyDescent="0.25">
      <c r="A32532" t="s">
        <v>42456</v>
      </c>
    </row>
    <row r="32533" spans="1:2" x14ac:dyDescent="0.25">
      <c r="A32533" t="s">
        <v>42455</v>
      </c>
      <c r="B32533" t="s">
        <v>45603</v>
      </c>
    </row>
    <row r="32534" spans="1:2" x14ac:dyDescent="0.25">
      <c r="A32534" t="s">
        <v>42454</v>
      </c>
    </row>
    <row r="32535" spans="1:2" x14ac:dyDescent="0.25">
      <c r="A32535" t="s">
        <v>42453</v>
      </c>
    </row>
    <row r="32536" spans="1:2" x14ac:dyDescent="0.25">
      <c r="A32536" t="s">
        <v>42714</v>
      </c>
    </row>
    <row r="32537" spans="1:2" x14ac:dyDescent="0.25">
      <c r="A32537" t="s">
        <v>42715</v>
      </c>
    </row>
    <row r="32538" spans="1:2" x14ac:dyDescent="0.25">
      <c r="A32538" t="s">
        <v>42716</v>
      </c>
    </row>
    <row r="32539" spans="1:2" x14ac:dyDescent="0.25">
      <c r="A32539" t="s">
        <v>42717</v>
      </c>
    </row>
    <row r="32540" spans="1:2" x14ac:dyDescent="0.25">
      <c r="A32540" t="s">
        <v>42778</v>
      </c>
    </row>
    <row r="32541" spans="1:2" x14ac:dyDescent="0.25">
      <c r="A32541" t="s">
        <v>42777</v>
      </c>
    </row>
    <row r="32542" spans="1:2" x14ac:dyDescent="0.25">
      <c r="A32542" t="s">
        <v>42776</v>
      </c>
    </row>
    <row r="32543" spans="1:2" x14ac:dyDescent="0.25">
      <c r="A32543" t="s">
        <v>42775</v>
      </c>
    </row>
    <row r="32544" spans="1:2" x14ac:dyDescent="0.25">
      <c r="A32544" t="s">
        <v>42774</v>
      </c>
    </row>
    <row r="32545" spans="1:1" x14ac:dyDescent="0.25">
      <c r="A32545" t="s">
        <v>42773</v>
      </c>
    </row>
    <row r="32546" spans="1:1" x14ac:dyDescent="0.25">
      <c r="A32546" t="s">
        <v>42772</v>
      </c>
    </row>
    <row r="32547" spans="1:1" x14ac:dyDescent="0.25">
      <c r="A32547" t="s">
        <v>42771</v>
      </c>
    </row>
    <row r="32548" spans="1:1" x14ac:dyDescent="0.25">
      <c r="A32548" t="s">
        <v>42770</v>
      </c>
    </row>
    <row r="32549" spans="1:1" x14ac:dyDescent="0.25">
      <c r="A32549" t="s">
        <v>42769</v>
      </c>
    </row>
    <row r="32550" spans="1:1" x14ac:dyDescent="0.25">
      <c r="A32550" t="s">
        <v>42768</v>
      </c>
    </row>
    <row r="32551" spans="1:1" x14ac:dyDescent="0.25">
      <c r="A32551" t="s">
        <v>42767</v>
      </c>
    </row>
    <row r="32552" spans="1:1" x14ac:dyDescent="0.25">
      <c r="A32552" t="s">
        <v>42766</v>
      </c>
    </row>
    <row r="32553" spans="1:1" x14ac:dyDescent="0.25">
      <c r="A32553" t="s">
        <v>42765</v>
      </c>
    </row>
    <row r="32554" spans="1:1" x14ac:dyDescent="0.25">
      <c r="A32554" t="s">
        <v>42764</v>
      </c>
    </row>
    <row r="32555" spans="1:1" x14ac:dyDescent="0.25">
      <c r="A32555" t="s">
        <v>42763</v>
      </c>
    </row>
    <row r="32556" spans="1:1" x14ac:dyDescent="0.25">
      <c r="A32556" t="s">
        <v>42762</v>
      </c>
    </row>
    <row r="32557" spans="1:1" x14ac:dyDescent="0.25">
      <c r="A32557" t="s">
        <v>42761</v>
      </c>
    </row>
    <row r="32558" spans="1:1" x14ac:dyDescent="0.25">
      <c r="A32558" t="s">
        <v>42760</v>
      </c>
    </row>
    <row r="32559" spans="1:1" x14ac:dyDescent="0.25">
      <c r="A32559" t="s">
        <v>42759</v>
      </c>
    </row>
    <row r="32560" spans="1:1" x14ac:dyDescent="0.25">
      <c r="A32560" t="s">
        <v>42758</v>
      </c>
    </row>
    <row r="32561" spans="1:2" x14ac:dyDescent="0.25">
      <c r="A32561" t="s">
        <v>42779</v>
      </c>
    </row>
    <row r="32562" spans="1:2" x14ac:dyDescent="0.25">
      <c r="A32562" t="s">
        <v>42757</v>
      </c>
    </row>
    <row r="32563" spans="1:2" x14ac:dyDescent="0.25">
      <c r="A32563" t="s">
        <v>42780</v>
      </c>
      <c r="B32563" t="s">
        <v>45603</v>
      </c>
    </row>
    <row r="32564" spans="1:2" x14ac:dyDescent="0.25">
      <c r="A32564" t="s">
        <v>42781</v>
      </c>
    </row>
    <row r="32565" spans="1:2" x14ac:dyDescent="0.25">
      <c r="A32565" t="s">
        <v>42802</v>
      </c>
    </row>
    <row r="32566" spans="1:2" x14ac:dyDescent="0.25">
      <c r="A32566" t="s">
        <v>42801</v>
      </c>
      <c r="B32566" t="s">
        <v>45603</v>
      </c>
    </row>
    <row r="32567" spans="1:2" x14ac:dyDescent="0.25">
      <c r="A32567" t="s">
        <v>42800</v>
      </c>
      <c r="B32567" t="s">
        <v>45603</v>
      </c>
    </row>
    <row r="32568" spans="1:2" x14ac:dyDescent="0.25">
      <c r="A32568" t="s">
        <v>42799</v>
      </c>
    </row>
    <row r="32569" spans="1:2" x14ac:dyDescent="0.25">
      <c r="A32569" t="s">
        <v>42798</v>
      </c>
    </row>
    <row r="32570" spans="1:2" x14ac:dyDescent="0.25">
      <c r="A32570" t="s">
        <v>42797</v>
      </c>
    </row>
    <row r="32571" spans="1:2" x14ac:dyDescent="0.25">
      <c r="A32571" t="s">
        <v>42796</v>
      </c>
    </row>
    <row r="32572" spans="1:2" x14ac:dyDescent="0.25">
      <c r="A32572" t="s">
        <v>42795</v>
      </c>
    </row>
    <row r="32573" spans="1:2" x14ac:dyDescent="0.25">
      <c r="A32573" t="s">
        <v>42794</v>
      </c>
    </row>
    <row r="32574" spans="1:2" x14ac:dyDescent="0.25">
      <c r="A32574" t="s">
        <v>42793</v>
      </c>
    </row>
    <row r="32575" spans="1:2" x14ac:dyDescent="0.25">
      <c r="A32575" t="s">
        <v>42792</v>
      </c>
    </row>
    <row r="32576" spans="1:2" x14ac:dyDescent="0.25">
      <c r="A32576" t="s">
        <v>42791</v>
      </c>
    </row>
    <row r="32577" spans="1:1" x14ac:dyDescent="0.25">
      <c r="A32577" t="s">
        <v>42790</v>
      </c>
    </row>
    <row r="32578" spans="1:1" x14ac:dyDescent="0.25">
      <c r="A32578" t="s">
        <v>42789</v>
      </c>
    </row>
    <row r="32579" spans="1:1" x14ac:dyDescent="0.25">
      <c r="A32579" t="s">
        <v>42788</v>
      </c>
    </row>
    <row r="32580" spans="1:1" x14ac:dyDescent="0.25">
      <c r="A32580" t="s">
        <v>42787</v>
      </c>
    </row>
    <row r="32581" spans="1:1" x14ac:dyDescent="0.25">
      <c r="A32581" t="s">
        <v>42786</v>
      </c>
    </row>
    <row r="32582" spans="1:1" x14ac:dyDescent="0.25">
      <c r="A32582" t="s">
        <v>42785</v>
      </c>
    </row>
    <row r="32583" spans="1:1" x14ac:dyDescent="0.25">
      <c r="A32583" t="s">
        <v>42784</v>
      </c>
    </row>
    <row r="32584" spans="1:1" x14ac:dyDescent="0.25">
      <c r="A32584" t="s">
        <v>42783</v>
      </c>
    </row>
    <row r="32585" spans="1:1" x14ac:dyDescent="0.25">
      <c r="A32585" t="s">
        <v>42782</v>
      </c>
    </row>
    <row r="32586" spans="1:1" x14ac:dyDescent="0.25">
      <c r="A32586" t="s">
        <v>42756</v>
      </c>
    </row>
    <row r="32587" spans="1:1" x14ac:dyDescent="0.25">
      <c r="A32587" t="s">
        <v>42755</v>
      </c>
    </row>
    <row r="32588" spans="1:1" x14ac:dyDescent="0.25">
      <c r="A32588" t="s">
        <v>42754</v>
      </c>
    </row>
    <row r="32589" spans="1:1" x14ac:dyDescent="0.25">
      <c r="A32589" t="s">
        <v>42739</v>
      </c>
    </row>
    <row r="32590" spans="1:1" x14ac:dyDescent="0.25">
      <c r="A32590" t="s">
        <v>42738</v>
      </c>
    </row>
    <row r="32591" spans="1:1" x14ac:dyDescent="0.25">
      <c r="A32591" t="s">
        <v>42737</v>
      </c>
    </row>
    <row r="32592" spans="1:1" x14ac:dyDescent="0.25">
      <c r="A32592" t="s">
        <v>42736</v>
      </c>
    </row>
    <row r="32593" spans="1:1" x14ac:dyDescent="0.25">
      <c r="A32593" t="s">
        <v>42735</v>
      </c>
    </row>
    <row r="32594" spans="1:1" x14ac:dyDescent="0.25">
      <c r="A32594" t="s">
        <v>42734</v>
      </c>
    </row>
    <row r="32595" spans="1:1" x14ac:dyDescent="0.25">
      <c r="A32595" t="s">
        <v>42733</v>
      </c>
    </row>
    <row r="32596" spans="1:1" x14ac:dyDescent="0.25">
      <c r="A32596" t="s">
        <v>42732</v>
      </c>
    </row>
    <row r="32597" spans="1:1" x14ac:dyDescent="0.25">
      <c r="A32597" t="s">
        <v>42731</v>
      </c>
    </row>
    <row r="32598" spans="1:1" x14ac:dyDescent="0.25">
      <c r="A32598" t="s">
        <v>42730</v>
      </c>
    </row>
    <row r="32599" spans="1:1" x14ac:dyDescent="0.25">
      <c r="A32599" t="s">
        <v>42718</v>
      </c>
    </row>
    <row r="32600" spans="1:1" x14ac:dyDescent="0.25">
      <c r="A32600" t="s">
        <v>42729</v>
      </c>
    </row>
    <row r="32601" spans="1:1" x14ac:dyDescent="0.25">
      <c r="A32601" t="s">
        <v>42728</v>
      </c>
    </row>
    <row r="32602" spans="1:1" x14ac:dyDescent="0.25">
      <c r="A32602" t="s">
        <v>42727</v>
      </c>
    </row>
    <row r="32603" spans="1:1" x14ac:dyDescent="0.25">
      <c r="A32603" t="s">
        <v>42726</v>
      </c>
    </row>
    <row r="32604" spans="1:1" x14ac:dyDescent="0.25">
      <c r="A32604" t="s">
        <v>42725</v>
      </c>
    </row>
    <row r="32605" spans="1:1" x14ac:dyDescent="0.25">
      <c r="A32605" t="s">
        <v>42724</v>
      </c>
    </row>
    <row r="32606" spans="1:1" x14ac:dyDescent="0.25">
      <c r="A32606" t="s">
        <v>42723</v>
      </c>
    </row>
    <row r="32607" spans="1:1" x14ac:dyDescent="0.25">
      <c r="A32607" t="s">
        <v>42722</v>
      </c>
    </row>
    <row r="32608" spans="1:1" x14ac:dyDescent="0.25">
      <c r="A32608" t="s">
        <v>42721</v>
      </c>
    </row>
    <row r="32609" spans="1:1" x14ac:dyDescent="0.25">
      <c r="A32609" t="s">
        <v>42720</v>
      </c>
    </row>
    <row r="32610" spans="1:1" x14ac:dyDescent="0.25">
      <c r="A32610" t="s">
        <v>42719</v>
      </c>
    </row>
    <row r="32611" spans="1:1" x14ac:dyDescent="0.25">
      <c r="A32611" t="s">
        <v>42740</v>
      </c>
    </row>
    <row r="32612" spans="1:1" x14ac:dyDescent="0.25">
      <c r="A32612" t="s">
        <v>42741</v>
      </c>
    </row>
    <row r="32613" spans="1:1" x14ac:dyDescent="0.25">
      <c r="A32613" t="s">
        <v>42742</v>
      </c>
    </row>
    <row r="32614" spans="1:1" x14ac:dyDescent="0.25">
      <c r="A32614" t="s">
        <v>42743</v>
      </c>
    </row>
    <row r="32615" spans="1:1" x14ac:dyDescent="0.25">
      <c r="A32615" t="s">
        <v>42753</v>
      </c>
    </row>
    <row r="32616" spans="1:1" x14ac:dyDescent="0.25">
      <c r="A32616" t="s">
        <v>42752</v>
      </c>
    </row>
    <row r="32617" spans="1:1" x14ac:dyDescent="0.25">
      <c r="A32617" t="s">
        <v>42751</v>
      </c>
    </row>
    <row r="32618" spans="1:1" x14ac:dyDescent="0.25">
      <c r="A32618" t="s">
        <v>42750</v>
      </c>
    </row>
    <row r="32619" spans="1:1" x14ac:dyDescent="0.25">
      <c r="A32619" t="s">
        <v>42749</v>
      </c>
    </row>
    <row r="32620" spans="1:1" x14ac:dyDescent="0.25">
      <c r="A32620" t="s">
        <v>42748</v>
      </c>
    </row>
    <row r="32621" spans="1:1" x14ac:dyDescent="0.25">
      <c r="A32621" t="s">
        <v>42747</v>
      </c>
    </row>
    <row r="32622" spans="1:1" x14ac:dyDescent="0.25">
      <c r="A32622" t="s">
        <v>42746</v>
      </c>
    </row>
    <row r="32623" spans="1:1" x14ac:dyDescent="0.25">
      <c r="A32623" t="s">
        <v>42745</v>
      </c>
    </row>
    <row r="32624" spans="1:1" x14ac:dyDescent="0.25">
      <c r="A32624" t="s">
        <v>42744</v>
      </c>
    </row>
    <row r="32625" spans="1:1" x14ac:dyDescent="0.25">
      <c r="A32625" t="s">
        <v>42803</v>
      </c>
    </row>
    <row r="32626" spans="1:1" x14ac:dyDescent="0.25">
      <c r="A32626" t="s">
        <v>46406</v>
      </c>
    </row>
    <row r="32627" spans="1:1" x14ac:dyDescent="0.25">
      <c r="A32627" t="s">
        <v>46407</v>
      </c>
    </row>
    <row r="32628" spans="1:1" x14ac:dyDescent="0.25">
      <c r="A32628" t="s">
        <v>46408</v>
      </c>
    </row>
    <row r="32629" spans="1:1" x14ac:dyDescent="0.25">
      <c r="A32629" t="s">
        <v>46409</v>
      </c>
    </row>
    <row r="32630" spans="1:1" x14ac:dyDescent="0.25">
      <c r="A32630" t="s">
        <v>46410</v>
      </c>
    </row>
    <row r="32631" spans="1:1" x14ac:dyDescent="0.25">
      <c r="A32631" t="s">
        <v>46411</v>
      </c>
    </row>
    <row r="32632" spans="1:1" x14ac:dyDescent="0.25">
      <c r="A32632" t="s">
        <v>46412</v>
      </c>
    </row>
    <row r="32633" spans="1:1" x14ac:dyDescent="0.25">
      <c r="A32633" t="s">
        <v>46413</v>
      </c>
    </row>
    <row r="32634" spans="1:1" x14ac:dyDescent="0.25">
      <c r="A32634" t="s">
        <v>46414</v>
      </c>
    </row>
    <row r="32635" spans="1:1" x14ac:dyDescent="0.25">
      <c r="A32635" t="s">
        <v>46415</v>
      </c>
    </row>
    <row r="32636" spans="1:1" x14ac:dyDescent="0.25">
      <c r="A32636" t="s">
        <v>46416</v>
      </c>
    </row>
    <row r="32637" spans="1:1" x14ac:dyDescent="0.25">
      <c r="A32637" t="s">
        <v>46417</v>
      </c>
    </row>
    <row r="32638" spans="1:1" x14ac:dyDescent="0.25">
      <c r="A32638" t="s">
        <v>46418</v>
      </c>
    </row>
    <row r="32639" spans="1:1" x14ac:dyDescent="0.25">
      <c r="A32639" t="s">
        <v>46419</v>
      </c>
    </row>
    <row r="32640" spans="1:1" x14ac:dyDescent="0.25">
      <c r="A32640" t="s">
        <v>46420</v>
      </c>
    </row>
    <row r="32641" spans="1:1" x14ac:dyDescent="0.25">
      <c r="A32641" t="s">
        <v>46421</v>
      </c>
    </row>
    <row r="32642" spans="1:1" x14ac:dyDescent="0.25">
      <c r="A32642" t="s">
        <v>46422</v>
      </c>
    </row>
    <row r="32643" spans="1:1" x14ac:dyDescent="0.25">
      <c r="A32643" t="s">
        <v>46423</v>
      </c>
    </row>
    <row r="32644" spans="1:1" x14ac:dyDescent="0.25">
      <c r="A32644" t="s">
        <v>46424</v>
      </c>
    </row>
    <row r="32645" spans="1:1" x14ac:dyDescent="0.25">
      <c r="A32645" t="s">
        <v>46425</v>
      </c>
    </row>
    <row r="32646" spans="1:1" x14ac:dyDescent="0.25">
      <c r="A32646" t="s">
        <v>46426</v>
      </c>
    </row>
    <row r="32647" spans="1:1" x14ac:dyDescent="0.25">
      <c r="A32647" t="s">
        <v>46427</v>
      </c>
    </row>
    <row r="32648" spans="1:1" x14ac:dyDescent="0.25">
      <c r="A32648" t="s">
        <v>46428</v>
      </c>
    </row>
    <row r="32649" spans="1:1" x14ac:dyDescent="0.25">
      <c r="A32649" t="s">
        <v>46429</v>
      </c>
    </row>
    <row r="32650" spans="1:1" x14ac:dyDescent="0.25">
      <c r="A32650" t="s">
        <v>46430</v>
      </c>
    </row>
    <row r="32651" spans="1:1" x14ac:dyDescent="0.25">
      <c r="A32651" t="s">
        <v>46431</v>
      </c>
    </row>
    <row r="32652" spans="1:1" x14ac:dyDescent="0.25">
      <c r="A32652" t="s">
        <v>46432</v>
      </c>
    </row>
    <row r="32653" spans="1:1" x14ac:dyDescent="0.25">
      <c r="A32653" t="s">
        <v>46433</v>
      </c>
    </row>
    <row r="32654" spans="1:1" x14ac:dyDescent="0.25">
      <c r="A32654" t="s">
        <v>46434</v>
      </c>
    </row>
    <row r="32655" spans="1:1" x14ac:dyDescent="0.25">
      <c r="A32655" t="s">
        <v>46435</v>
      </c>
    </row>
    <row r="32656" spans="1:1" x14ac:dyDescent="0.25">
      <c r="A32656" t="s">
        <v>46436</v>
      </c>
    </row>
    <row r="32657" spans="1:1" x14ac:dyDescent="0.25">
      <c r="A32657" t="s">
        <v>46437</v>
      </c>
    </row>
    <row r="32658" spans="1:1" x14ac:dyDescent="0.25">
      <c r="A32658" t="s">
        <v>46438</v>
      </c>
    </row>
    <row r="32659" spans="1:1" x14ac:dyDescent="0.25">
      <c r="A32659" t="s">
        <v>46439</v>
      </c>
    </row>
    <row r="32660" spans="1:1" x14ac:dyDescent="0.25">
      <c r="A32660" t="s">
        <v>46440</v>
      </c>
    </row>
    <row r="32661" spans="1:1" x14ac:dyDescent="0.25">
      <c r="A32661" t="s">
        <v>46441</v>
      </c>
    </row>
    <row r="32662" spans="1:1" x14ac:dyDescent="0.25">
      <c r="A32662" t="s">
        <v>46442</v>
      </c>
    </row>
    <row r="32663" spans="1:1" x14ac:dyDescent="0.25">
      <c r="A32663" t="s">
        <v>46443</v>
      </c>
    </row>
    <row r="32664" spans="1:1" x14ac:dyDescent="0.25">
      <c r="A32664" t="s">
        <v>46444</v>
      </c>
    </row>
    <row r="32665" spans="1:1" x14ac:dyDescent="0.25">
      <c r="A32665" t="s">
        <v>46445</v>
      </c>
    </row>
    <row r="32666" spans="1:1" x14ac:dyDescent="0.25">
      <c r="A32666" t="s">
        <v>46446</v>
      </c>
    </row>
    <row r="32667" spans="1:1" x14ac:dyDescent="0.25">
      <c r="A32667" t="s">
        <v>46447</v>
      </c>
    </row>
    <row r="32668" spans="1:1" x14ac:dyDescent="0.25">
      <c r="A32668" t="s">
        <v>46448</v>
      </c>
    </row>
    <row r="32669" spans="1:1" x14ac:dyDescent="0.25">
      <c r="A32669" t="s">
        <v>46449</v>
      </c>
    </row>
    <row r="32670" spans="1:1" x14ac:dyDescent="0.25">
      <c r="A32670" t="s">
        <v>46450</v>
      </c>
    </row>
    <row r="32671" spans="1:1" x14ac:dyDescent="0.25">
      <c r="A32671" t="s">
        <v>46451</v>
      </c>
    </row>
    <row r="32672" spans="1:1" x14ac:dyDescent="0.25">
      <c r="A32672" t="s">
        <v>46452</v>
      </c>
    </row>
    <row r="32673" spans="1:1" x14ac:dyDescent="0.25">
      <c r="A32673" t="s">
        <v>46453</v>
      </c>
    </row>
    <row r="32674" spans="1:1" x14ac:dyDescent="0.25">
      <c r="A32674" t="s">
        <v>46454</v>
      </c>
    </row>
    <row r="32675" spans="1:1" x14ac:dyDescent="0.25">
      <c r="A32675" t="s">
        <v>46455</v>
      </c>
    </row>
    <row r="32676" spans="1:1" x14ac:dyDescent="0.25">
      <c r="A32676" t="s">
        <v>46456</v>
      </c>
    </row>
    <row r="32677" spans="1:1" x14ac:dyDescent="0.25">
      <c r="A32677" t="s">
        <v>46457</v>
      </c>
    </row>
    <row r="32678" spans="1:1" x14ac:dyDescent="0.25">
      <c r="A32678" t="s">
        <v>46458</v>
      </c>
    </row>
    <row r="32679" spans="1:1" x14ac:dyDescent="0.25">
      <c r="A32679" t="s">
        <v>46459</v>
      </c>
    </row>
    <row r="32680" spans="1:1" x14ac:dyDescent="0.25">
      <c r="A32680" t="s">
        <v>46460</v>
      </c>
    </row>
    <row r="32681" spans="1:1" x14ac:dyDescent="0.25">
      <c r="A32681" t="s">
        <v>46461</v>
      </c>
    </row>
    <row r="32682" spans="1:1" x14ac:dyDescent="0.25">
      <c r="A32682" t="s">
        <v>46462</v>
      </c>
    </row>
    <row r="32683" spans="1:1" x14ac:dyDescent="0.25">
      <c r="A32683" t="s">
        <v>46463</v>
      </c>
    </row>
    <row r="32684" spans="1:1" x14ac:dyDescent="0.25">
      <c r="A32684" t="s">
        <v>46464</v>
      </c>
    </row>
    <row r="32685" spans="1:1" x14ac:dyDescent="0.25">
      <c r="A32685" t="s">
        <v>46465</v>
      </c>
    </row>
    <row r="32686" spans="1:1" x14ac:dyDescent="0.25">
      <c r="A32686" t="s">
        <v>46466</v>
      </c>
    </row>
    <row r="32687" spans="1:1" x14ac:dyDescent="0.25">
      <c r="A32687" t="s">
        <v>46467</v>
      </c>
    </row>
    <row r="32688" spans="1:1" x14ac:dyDescent="0.25">
      <c r="A32688" t="s">
        <v>46468</v>
      </c>
    </row>
    <row r="32689" spans="1:1" x14ac:dyDescent="0.25">
      <c r="A32689" t="s">
        <v>46469</v>
      </c>
    </row>
    <row r="32690" spans="1:1" x14ac:dyDescent="0.25">
      <c r="A32690" t="s">
        <v>46470</v>
      </c>
    </row>
    <row r="32691" spans="1:1" x14ac:dyDescent="0.25">
      <c r="A32691" t="s">
        <v>46471</v>
      </c>
    </row>
    <row r="32692" spans="1:1" x14ac:dyDescent="0.25">
      <c r="A32692" t="s">
        <v>46472</v>
      </c>
    </row>
    <row r="32693" spans="1:1" x14ac:dyDescent="0.25">
      <c r="A32693" t="s">
        <v>46473</v>
      </c>
    </row>
    <row r="32694" spans="1:1" x14ac:dyDescent="0.25">
      <c r="A32694" t="s">
        <v>46474</v>
      </c>
    </row>
    <row r="32695" spans="1:1" x14ac:dyDescent="0.25">
      <c r="A32695" t="s">
        <v>46475</v>
      </c>
    </row>
    <row r="32696" spans="1:1" x14ac:dyDescent="0.25">
      <c r="A32696" t="s">
        <v>46476</v>
      </c>
    </row>
    <row r="32697" spans="1:1" x14ac:dyDescent="0.25">
      <c r="A32697" t="s">
        <v>46477</v>
      </c>
    </row>
    <row r="32698" spans="1:1" x14ac:dyDescent="0.25">
      <c r="A32698" t="s">
        <v>46478</v>
      </c>
    </row>
    <row r="32699" spans="1:1" x14ac:dyDescent="0.25">
      <c r="A32699" t="s">
        <v>46479</v>
      </c>
    </row>
    <row r="32700" spans="1:1" x14ac:dyDescent="0.25">
      <c r="A32700" t="s">
        <v>46480</v>
      </c>
    </row>
    <row r="32701" spans="1:1" x14ac:dyDescent="0.25">
      <c r="A32701" t="s">
        <v>46481</v>
      </c>
    </row>
    <row r="32702" spans="1:1" x14ac:dyDescent="0.25">
      <c r="A32702" t="s">
        <v>46482</v>
      </c>
    </row>
    <row r="32703" spans="1:1" x14ac:dyDescent="0.25">
      <c r="A32703" t="s">
        <v>46483</v>
      </c>
    </row>
    <row r="32704" spans="1:1" x14ac:dyDescent="0.25">
      <c r="A32704" t="s">
        <v>46484</v>
      </c>
    </row>
    <row r="32705" spans="1:1" x14ac:dyDescent="0.25">
      <c r="A32705" t="s">
        <v>46485</v>
      </c>
    </row>
    <row r="32706" spans="1:1" x14ac:dyDescent="0.25">
      <c r="A32706" t="s">
        <v>46486</v>
      </c>
    </row>
    <row r="32707" spans="1:1" x14ac:dyDescent="0.25">
      <c r="A32707" t="s">
        <v>46487</v>
      </c>
    </row>
    <row r="32708" spans="1:1" x14ac:dyDescent="0.25">
      <c r="A32708" t="s">
        <v>46488</v>
      </c>
    </row>
    <row r="32709" spans="1:1" x14ac:dyDescent="0.25">
      <c r="A32709" t="s">
        <v>46489</v>
      </c>
    </row>
    <row r="32710" spans="1:1" x14ac:dyDescent="0.25">
      <c r="A32710" t="s">
        <v>46490</v>
      </c>
    </row>
    <row r="32711" spans="1:1" x14ac:dyDescent="0.25">
      <c r="A32711" t="s">
        <v>46491</v>
      </c>
    </row>
    <row r="32712" spans="1:1" x14ac:dyDescent="0.25">
      <c r="A32712" t="s">
        <v>46492</v>
      </c>
    </row>
    <row r="32713" spans="1:1" x14ac:dyDescent="0.25">
      <c r="A32713" t="s">
        <v>46493</v>
      </c>
    </row>
    <row r="32714" spans="1:1" x14ac:dyDescent="0.25">
      <c r="A32714" t="s">
        <v>46494</v>
      </c>
    </row>
    <row r="32715" spans="1:1" x14ac:dyDescent="0.25">
      <c r="A32715" t="s">
        <v>46495</v>
      </c>
    </row>
    <row r="32716" spans="1:1" x14ac:dyDescent="0.25">
      <c r="A32716" t="s">
        <v>46496</v>
      </c>
    </row>
    <row r="32717" spans="1:1" x14ac:dyDescent="0.25">
      <c r="A32717" t="s">
        <v>46497</v>
      </c>
    </row>
    <row r="32718" spans="1:1" x14ac:dyDescent="0.25">
      <c r="A32718" t="s">
        <v>46498</v>
      </c>
    </row>
    <row r="32719" spans="1:1" x14ac:dyDescent="0.25">
      <c r="A32719" t="s">
        <v>46499</v>
      </c>
    </row>
    <row r="32720" spans="1:1" x14ac:dyDescent="0.25">
      <c r="A32720" t="s">
        <v>46500</v>
      </c>
    </row>
    <row r="32721" spans="1:1" x14ac:dyDescent="0.25">
      <c r="A32721" t="s">
        <v>46501</v>
      </c>
    </row>
    <row r="32722" spans="1:1" x14ac:dyDescent="0.25">
      <c r="A32722" t="s">
        <v>46502</v>
      </c>
    </row>
    <row r="32723" spans="1:1" x14ac:dyDescent="0.25">
      <c r="A32723" t="s">
        <v>46503</v>
      </c>
    </row>
    <row r="32724" spans="1:1" x14ac:dyDescent="0.25">
      <c r="A32724" t="s">
        <v>46504</v>
      </c>
    </row>
    <row r="32725" spans="1:1" x14ac:dyDescent="0.25">
      <c r="A32725" t="s">
        <v>46505</v>
      </c>
    </row>
    <row r="32726" spans="1:1" x14ac:dyDescent="0.25">
      <c r="A32726" t="s">
        <v>46506</v>
      </c>
    </row>
    <row r="32727" spans="1:1" x14ac:dyDescent="0.25">
      <c r="A32727" t="s">
        <v>46507</v>
      </c>
    </row>
    <row r="32728" spans="1:1" x14ac:dyDescent="0.25">
      <c r="A32728" t="s">
        <v>46508</v>
      </c>
    </row>
    <row r="32729" spans="1:1" x14ac:dyDescent="0.25">
      <c r="A32729" t="s">
        <v>46509</v>
      </c>
    </row>
    <row r="32730" spans="1:1" x14ac:dyDescent="0.25">
      <c r="A32730" t="s">
        <v>46510</v>
      </c>
    </row>
    <row r="32731" spans="1:1" x14ac:dyDescent="0.25">
      <c r="A32731" t="s">
        <v>46511</v>
      </c>
    </row>
    <row r="32732" spans="1:1" x14ac:dyDescent="0.25">
      <c r="A32732" t="s">
        <v>46512</v>
      </c>
    </row>
    <row r="32733" spans="1:1" x14ac:dyDescent="0.25">
      <c r="A32733" t="s">
        <v>46513</v>
      </c>
    </row>
    <row r="32734" spans="1:1" x14ac:dyDescent="0.25">
      <c r="A32734" t="s">
        <v>46514</v>
      </c>
    </row>
    <row r="32735" spans="1:1" x14ac:dyDescent="0.25">
      <c r="A32735" t="s">
        <v>46515</v>
      </c>
    </row>
    <row r="32736" spans="1:1" x14ac:dyDescent="0.25">
      <c r="A32736" t="s">
        <v>46516</v>
      </c>
    </row>
    <row r="32737" spans="1:1" x14ac:dyDescent="0.25">
      <c r="A32737" t="s">
        <v>46517</v>
      </c>
    </row>
    <row r="32738" spans="1:1" x14ac:dyDescent="0.25">
      <c r="A32738" t="s">
        <v>46518</v>
      </c>
    </row>
    <row r="32739" spans="1:1" x14ac:dyDescent="0.25">
      <c r="A32739" t="s">
        <v>46519</v>
      </c>
    </row>
    <row r="32740" spans="1:1" x14ac:dyDescent="0.25">
      <c r="A32740" t="s">
        <v>46520</v>
      </c>
    </row>
    <row r="32741" spans="1:1" x14ac:dyDescent="0.25">
      <c r="A32741" t="s">
        <v>46521</v>
      </c>
    </row>
    <row r="32742" spans="1:1" x14ac:dyDescent="0.25">
      <c r="A32742" t="s">
        <v>46522</v>
      </c>
    </row>
    <row r="32743" spans="1:1" x14ac:dyDescent="0.25">
      <c r="A32743" t="s">
        <v>46523</v>
      </c>
    </row>
    <row r="32744" spans="1:1" x14ac:dyDescent="0.25">
      <c r="A32744" t="s">
        <v>46524</v>
      </c>
    </row>
    <row r="32745" spans="1:1" x14ac:dyDescent="0.25">
      <c r="A32745" t="s">
        <v>46525</v>
      </c>
    </row>
    <row r="32746" spans="1:1" x14ac:dyDescent="0.25">
      <c r="A32746" t="s">
        <v>46526</v>
      </c>
    </row>
    <row r="32747" spans="1:1" x14ac:dyDescent="0.25">
      <c r="A32747" t="s">
        <v>46527</v>
      </c>
    </row>
    <row r="32748" spans="1:1" x14ac:dyDescent="0.25">
      <c r="A32748" t="s">
        <v>46528</v>
      </c>
    </row>
    <row r="32749" spans="1:1" x14ac:dyDescent="0.25">
      <c r="A32749" t="s">
        <v>46529</v>
      </c>
    </row>
    <row r="32750" spans="1:1" x14ac:dyDescent="0.25">
      <c r="A32750" t="s">
        <v>46530</v>
      </c>
    </row>
    <row r="32751" spans="1:1" x14ac:dyDescent="0.25">
      <c r="A32751" t="s">
        <v>46531</v>
      </c>
    </row>
    <row r="32752" spans="1:1" x14ac:dyDescent="0.25">
      <c r="A32752" t="s">
        <v>46532</v>
      </c>
    </row>
    <row r="32753" spans="1:1" x14ac:dyDescent="0.25">
      <c r="A32753" t="s">
        <v>46533</v>
      </c>
    </row>
    <row r="32754" spans="1:1" x14ac:dyDescent="0.25">
      <c r="A32754" t="s">
        <v>46534</v>
      </c>
    </row>
    <row r="32755" spans="1:1" x14ac:dyDescent="0.25">
      <c r="A32755" t="s">
        <v>46535</v>
      </c>
    </row>
    <row r="32756" spans="1:1" x14ac:dyDescent="0.25">
      <c r="A32756" t="s">
        <v>46536</v>
      </c>
    </row>
    <row r="32757" spans="1:1" x14ac:dyDescent="0.25">
      <c r="A32757" t="s">
        <v>46537</v>
      </c>
    </row>
    <row r="32758" spans="1:1" x14ac:dyDescent="0.25">
      <c r="A32758" t="s">
        <v>46538</v>
      </c>
    </row>
    <row r="32759" spans="1:1" x14ac:dyDescent="0.25">
      <c r="A32759" t="s">
        <v>46539</v>
      </c>
    </row>
    <row r="32760" spans="1:1" x14ac:dyDescent="0.25">
      <c r="A32760" t="s">
        <v>46540</v>
      </c>
    </row>
    <row r="32761" spans="1:1" x14ac:dyDescent="0.25">
      <c r="A32761" t="s">
        <v>46541</v>
      </c>
    </row>
    <row r="32762" spans="1:1" x14ac:dyDescent="0.25">
      <c r="A32762" t="s">
        <v>46542</v>
      </c>
    </row>
    <row r="32763" spans="1:1" x14ac:dyDescent="0.25">
      <c r="A32763" t="s">
        <v>46543</v>
      </c>
    </row>
    <row r="32764" spans="1:1" x14ac:dyDescent="0.25">
      <c r="A32764" t="s">
        <v>46544</v>
      </c>
    </row>
    <row r="32765" spans="1:1" x14ac:dyDescent="0.25">
      <c r="A32765" t="s">
        <v>46545</v>
      </c>
    </row>
    <row r="32766" spans="1:1" x14ac:dyDescent="0.25">
      <c r="A32766" t="s">
        <v>46546</v>
      </c>
    </row>
    <row r="32767" spans="1:1" x14ac:dyDescent="0.25">
      <c r="A32767" t="s">
        <v>46547</v>
      </c>
    </row>
    <row r="32768" spans="1:1" x14ac:dyDescent="0.25">
      <c r="A32768" t="s">
        <v>46548</v>
      </c>
    </row>
    <row r="32769" spans="1:1" x14ac:dyDescent="0.25">
      <c r="A32769" t="s">
        <v>46549</v>
      </c>
    </row>
    <row r="32770" spans="1:1" x14ac:dyDescent="0.25">
      <c r="A32770" t="s">
        <v>46550</v>
      </c>
    </row>
    <row r="32771" spans="1:1" x14ac:dyDescent="0.25">
      <c r="A32771" t="s">
        <v>46551</v>
      </c>
    </row>
    <row r="32772" spans="1:1" x14ac:dyDescent="0.25">
      <c r="A32772" t="s">
        <v>46552</v>
      </c>
    </row>
    <row r="32773" spans="1:1" x14ac:dyDescent="0.25">
      <c r="A32773" t="s">
        <v>46553</v>
      </c>
    </row>
    <row r="32774" spans="1:1" x14ac:dyDescent="0.25">
      <c r="A32774" t="s">
        <v>46554</v>
      </c>
    </row>
    <row r="32775" spans="1:1" x14ac:dyDescent="0.25">
      <c r="A32775" t="s">
        <v>46555</v>
      </c>
    </row>
    <row r="32776" spans="1:1" x14ac:dyDescent="0.25">
      <c r="A32776" t="s">
        <v>46556</v>
      </c>
    </row>
    <row r="32777" spans="1:1" x14ac:dyDescent="0.25">
      <c r="A32777" t="s">
        <v>46557</v>
      </c>
    </row>
    <row r="32778" spans="1:1" x14ac:dyDescent="0.25">
      <c r="A32778" t="s">
        <v>46558</v>
      </c>
    </row>
    <row r="32779" spans="1:1" x14ac:dyDescent="0.25">
      <c r="A32779" t="s">
        <v>46559</v>
      </c>
    </row>
    <row r="32780" spans="1:1" x14ac:dyDescent="0.25">
      <c r="A32780" t="s">
        <v>46560</v>
      </c>
    </row>
    <row r="32781" spans="1:1" x14ac:dyDescent="0.25">
      <c r="A32781" t="s">
        <v>46561</v>
      </c>
    </row>
    <row r="32782" spans="1:1" x14ac:dyDescent="0.25">
      <c r="A32782" t="s">
        <v>46562</v>
      </c>
    </row>
    <row r="32783" spans="1:1" x14ac:dyDescent="0.25">
      <c r="A32783" t="s">
        <v>46563</v>
      </c>
    </row>
    <row r="32784" spans="1:1" x14ac:dyDescent="0.25">
      <c r="A32784" t="s">
        <v>46564</v>
      </c>
    </row>
    <row r="32785" spans="1:1" x14ac:dyDescent="0.25">
      <c r="A32785" t="s">
        <v>46565</v>
      </c>
    </row>
    <row r="32786" spans="1:1" x14ac:dyDescent="0.25">
      <c r="A32786" t="s">
        <v>46566</v>
      </c>
    </row>
    <row r="32787" spans="1:1" x14ac:dyDescent="0.25">
      <c r="A32787" t="s">
        <v>46567</v>
      </c>
    </row>
    <row r="32788" spans="1:1" x14ac:dyDescent="0.25">
      <c r="A32788" t="s">
        <v>46568</v>
      </c>
    </row>
    <row r="32789" spans="1:1" x14ac:dyDescent="0.25">
      <c r="A32789" t="s">
        <v>46569</v>
      </c>
    </row>
    <row r="32790" spans="1:1" x14ac:dyDescent="0.25">
      <c r="A32790" t="s">
        <v>46570</v>
      </c>
    </row>
    <row r="32791" spans="1:1" x14ac:dyDescent="0.25">
      <c r="A32791" t="s">
        <v>46571</v>
      </c>
    </row>
    <row r="32792" spans="1:1" x14ac:dyDescent="0.25">
      <c r="A32792" t="s">
        <v>46572</v>
      </c>
    </row>
    <row r="32793" spans="1:1" x14ac:dyDescent="0.25">
      <c r="A32793" t="s">
        <v>46573</v>
      </c>
    </row>
    <row r="32794" spans="1:1" x14ac:dyDescent="0.25">
      <c r="A32794" t="s">
        <v>46574</v>
      </c>
    </row>
    <row r="32795" spans="1:1" x14ac:dyDescent="0.25">
      <c r="A32795" t="s">
        <v>46575</v>
      </c>
    </row>
    <row r="32796" spans="1:1" x14ac:dyDescent="0.25">
      <c r="A32796" t="s">
        <v>46576</v>
      </c>
    </row>
    <row r="32797" spans="1:1" x14ac:dyDescent="0.25">
      <c r="A32797" t="s">
        <v>46577</v>
      </c>
    </row>
    <row r="32798" spans="1:1" x14ac:dyDescent="0.25">
      <c r="A32798" t="s">
        <v>46578</v>
      </c>
    </row>
    <row r="32799" spans="1:1" x14ac:dyDescent="0.25">
      <c r="A32799" t="s">
        <v>46579</v>
      </c>
    </row>
    <row r="32800" spans="1:1" x14ac:dyDescent="0.25">
      <c r="A32800" t="s">
        <v>46580</v>
      </c>
    </row>
    <row r="32801" spans="1:1" x14ac:dyDescent="0.25">
      <c r="A32801" t="s">
        <v>46581</v>
      </c>
    </row>
    <row r="32802" spans="1:1" x14ac:dyDescent="0.25">
      <c r="A32802" t="s">
        <v>46582</v>
      </c>
    </row>
    <row r="32803" spans="1:1" x14ac:dyDescent="0.25">
      <c r="A32803" t="s">
        <v>46583</v>
      </c>
    </row>
    <row r="32804" spans="1:1" x14ac:dyDescent="0.25">
      <c r="A32804" t="s">
        <v>46584</v>
      </c>
    </row>
    <row r="32805" spans="1:1" x14ac:dyDescent="0.25">
      <c r="A32805" t="s">
        <v>46585</v>
      </c>
    </row>
    <row r="32806" spans="1:1" x14ac:dyDescent="0.25">
      <c r="A32806" t="s">
        <v>46586</v>
      </c>
    </row>
    <row r="32807" spans="1:1" x14ac:dyDescent="0.25">
      <c r="A32807" t="s">
        <v>46587</v>
      </c>
    </row>
    <row r="32808" spans="1:1" x14ac:dyDescent="0.25">
      <c r="A32808" t="s">
        <v>46588</v>
      </c>
    </row>
    <row r="32809" spans="1:1" x14ac:dyDescent="0.25">
      <c r="A32809" t="s">
        <v>46589</v>
      </c>
    </row>
    <row r="32810" spans="1:1" x14ac:dyDescent="0.25">
      <c r="A32810" t="s">
        <v>46590</v>
      </c>
    </row>
    <row r="32811" spans="1:1" x14ac:dyDescent="0.25">
      <c r="A32811" t="s">
        <v>46591</v>
      </c>
    </row>
    <row r="32812" spans="1:1" x14ac:dyDescent="0.25">
      <c r="A32812" t="s">
        <v>46592</v>
      </c>
    </row>
    <row r="32813" spans="1:1" x14ac:dyDescent="0.25">
      <c r="A32813" t="s">
        <v>46593</v>
      </c>
    </row>
    <row r="32814" spans="1:1" x14ac:dyDescent="0.25">
      <c r="A32814" t="s">
        <v>46594</v>
      </c>
    </row>
    <row r="32815" spans="1:1" x14ac:dyDescent="0.25">
      <c r="A32815" t="s">
        <v>46595</v>
      </c>
    </row>
    <row r="32816" spans="1:1" x14ac:dyDescent="0.25">
      <c r="A32816" t="s">
        <v>46596</v>
      </c>
    </row>
    <row r="32817" spans="1:1" x14ac:dyDescent="0.25">
      <c r="A32817" t="s">
        <v>46597</v>
      </c>
    </row>
    <row r="32818" spans="1:1" x14ac:dyDescent="0.25">
      <c r="A32818" t="s">
        <v>46598</v>
      </c>
    </row>
    <row r="32819" spans="1:1" x14ac:dyDescent="0.25">
      <c r="A32819" t="s">
        <v>46599</v>
      </c>
    </row>
    <row r="32820" spans="1:1" x14ac:dyDescent="0.25">
      <c r="A32820" t="s">
        <v>46600</v>
      </c>
    </row>
    <row r="32821" spans="1:1" x14ac:dyDescent="0.25">
      <c r="A32821" t="s">
        <v>46601</v>
      </c>
    </row>
    <row r="32822" spans="1:1" x14ac:dyDescent="0.25">
      <c r="A32822" t="s">
        <v>46602</v>
      </c>
    </row>
    <row r="32823" spans="1:1" x14ac:dyDescent="0.25">
      <c r="A32823" t="s">
        <v>46603</v>
      </c>
    </row>
    <row r="32824" spans="1:1" x14ac:dyDescent="0.25">
      <c r="A32824" t="s">
        <v>46604</v>
      </c>
    </row>
    <row r="32825" spans="1:1" x14ac:dyDescent="0.25">
      <c r="A32825" t="s">
        <v>46605</v>
      </c>
    </row>
    <row r="32826" spans="1:1" x14ac:dyDescent="0.25">
      <c r="A32826" t="s">
        <v>46606</v>
      </c>
    </row>
    <row r="32827" spans="1:1" x14ac:dyDescent="0.25">
      <c r="A32827" t="s">
        <v>46607</v>
      </c>
    </row>
    <row r="32828" spans="1:1" x14ac:dyDescent="0.25">
      <c r="A32828" t="s">
        <v>46608</v>
      </c>
    </row>
    <row r="32829" spans="1:1" x14ac:dyDescent="0.25">
      <c r="A32829" t="s">
        <v>46609</v>
      </c>
    </row>
    <row r="32830" spans="1:1" x14ac:dyDescent="0.25">
      <c r="A32830" t="s">
        <v>46610</v>
      </c>
    </row>
    <row r="32831" spans="1:1" x14ac:dyDescent="0.25">
      <c r="A32831" t="s">
        <v>46611</v>
      </c>
    </row>
    <row r="32832" spans="1:1" x14ac:dyDescent="0.25">
      <c r="A32832" t="s">
        <v>46612</v>
      </c>
    </row>
    <row r="32833" spans="1:1" x14ac:dyDescent="0.25">
      <c r="A32833" t="s">
        <v>46613</v>
      </c>
    </row>
    <row r="32834" spans="1:1" x14ac:dyDescent="0.25">
      <c r="A32834" t="s">
        <v>46614</v>
      </c>
    </row>
    <row r="32835" spans="1:1" x14ac:dyDescent="0.25">
      <c r="A32835" t="s">
        <v>46615</v>
      </c>
    </row>
    <row r="32836" spans="1:1" x14ac:dyDescent="0.25">
      <c r="A32836" t="s">
        <v>46616</v>
      </c>
    </row>
    <row r="32837" spans="1:1" x14ac:dyDescent="0.25">
      <c r="A32837" t="s">
        <v>46617</v>
      </c>
    </row>
    <row r="32838" spans="1:1" x14ac:dyDescent="0.25">
      <c r="A32838" t="s">
        <v>46618</v>
      </c>
    </row>
    <row r="32839" spans="1:1" x14ac:dyDescent="0.25">
      <c r="A32839" t="s">
        <v>46619</v>
      </c>
    </row>
    <row r="32840" spans="1:1" x14ac:dyDescent="0.25">
      <c r="A32840" t="s">
        <v>46620</v>
      </c>
    </row>
    <row r="32841" spans="1:1" x14ac:dyDescent="0.25">
      <c r="A32841" t="s">
        <v>46621</v>
      </c>
    </row>
    <row r="32842" spans="1:1" x14ac:dyDescent="0.25">
      <c r="A32842" t="s">
        <v>46622</v>
      </c>
    </row>
    <row r="32843" spans="1:1" x14ac:dyDescent="0.25">
      <c r="A32843" t="s">
        <v>46623</v>
      </c>
    </row>
    <row r="32844" spans="1:1" x14ac:dyDescent="0.25">
      <c r="A32844" t="s">
        <v>46624</v>
      </c>
    </row>
    <row r="32845" spans="1:1" x14ac:dyDescent="0.25">
      <c r="A32845" t="s">
        <v>46625</v>
      </c>
    </row>
    <row r="32846" spans="1:1" x14ac:dyDescent="0.25">
      <c r="A32846" t="s">
        <v>46626</v>
      </c>
    </row>
    <row r="32847" spans="1:1" x14ac:dyDescent="0.25">
      <c r="A32847" t="s">
        <v>46627</v>
      </c>
    </row>
    <row r="32848" spans="1:1" x14ac:dyDescent="0.25">
      <c r="A32848" t="s">
        <v>46628</v>
      </c>
    </row>
    <row r="32849" spans="1:1" x14ac:dyDescent="0.25">
      <c r="A32849" t="s">
        <v>46629</v>
      </c>
    </row>
    <row r="32850" spans="1:1" x14ac:dyDescent="0.25">
      <c r="A32850" t="s">
        <v>46630</v>
      </c>
    </row>
    <row r="32851" spans="1:1" x14ac:dyDescent="0.25">
      <c r="A32851" t="s">
        <v>46631</v>
      </c>
    </row>
    <row r="32852" spans="1:1" x14ac:dyDescent="0.25">
      <c r="A32852" t="s">
        <v>46632</v>
      </c>
    </row>
    <row r="32853" spans="1:1" x14ac:dyDescent="0.25">
      <c r="A32853" t="s">
        <v>46633</v>
      </c>
    </row>
    <row r="32854" spans="1:1" x14ac:dyDescent="0.25">
      <c r="A32854" t="s">
        <v>46634</v>
      </c>
    </row>
    <row r="32855" spans="1:1" x14ac:dyDescent="0.25">
      <c r="A32855" t="s">
        <v>46635</v>
      </c>
    </row>
    <row r="32856" spans="1:1" x14ac:dyDescent="0.25">
      <c r="A32856" t="s">
        <v>46636</v>
      </c>
    </row>
    <row r="32857" spans="1:1" x14ac:dyDescent="0.25">
      <c r="A32857" t="s">
        <v>46637</v>
      </c>
    </row>
    <row r="32858" spans="1:1" x14ac:dyDescent="0.25">
      <c r="A32858" t="s">
        <v>46638</v>
      </c>
    </row>
    <row r="32859" spans="1:1" x14ac:dyDescent="0.25">
      <c r="A32859" t="s">
        <v>46639</v>
      </c>
    </row>
    <row r="32860" spans="1:1" x14ac:dyDescent="0.25">
      <c r="A32860" t="s">
        <v>46640</v>
      </c>
    </row>
    <row r="32861" spans="1:1" x14ac:dyDescent="0.25">
      <c r="A32861" t="s">
        <v>46641</v>
      </c>
    </row>
    <row r="32862" spans="1:1" x14ac:dyDescent="0.25">
      <c r="A32862" t="s">
        <v>46642</v>
      </c>
    </row>
    <row r="32863" spans="1:1" x14ac:dyDescent="0.25">
      <c r="A32863" t="s">
        <v>46643</v>
      </c>
    </row>
    <row r="32864" spans="1:1" x14ac:dyDescent="0.25">
      <c r="A32864" t="s">
        <v>46644</v>
      </c>
    </row>
    <row r="32865" spans="1:1" x14ac:dyDescent="0.25">
      <c r="A32865" t="s">
        <v>46645</v>
      </c>
    </row>
    <row r="32866" spans="1:1" x14ac:dyDescent="0.25">
      <c r="A32866" t="s">
        <v>46646</v>
      </c>
    </row>
    <row r="32867" spans="1:1" x14ac:dyDescent="0.25">
      <c r="A32867" t="s">
        <v>46647</v>
      </c>
    </row>
    <row r="32868" spans="1:1" x14ac:dyDescent="0.25">
      <c r="A32868" t="s">
        <v>46648</v>
      </c>
    </row>
    <row r="32869" spans="1:1" x14ac:dyDescent="0.25">
      <c r="A32869" t="s">
        <v>46649</v>
      </c>
    </row>
    <row r="32870" spans="1:1" x14ac:dyDescent="0.25">
      <c r="A32870" t="s">
        <v>46650</v>
      </c>
    </row>
    <row r="32871" spans="1:1" x14ac:dyDescent="0.25">
      <c r="A32871" t="s">
        <v>46651</v>
      </c>
    </row>
    <row r="32872" spans="1:1" x14ac:dyDescent="0.25">
      <c r="A32872" t="s">
        <v>46652</v>
      </c>
    </row>
    <row r="32873" spans="1:1" x14ac:dyDescent="0.25">
      <c r="A32873" t="s">
        <v>46653</v>
      </c>
    </row>
    <row r="32874" spans="1:1" x14ac:dyDescent="0.25">
      <c r="A32874" t="s">
        <v>46654</v>
      </c>
    </row>
    <row r="32875" spans="1:1" x14ac:dyDescent="0.25">
      <c r="A32875" t="s">
        <v>46655</v>
      </c>
    </row>
    <row r="32876" spans="1:1" x14ac:dyDescent="0.25">
      <c r="A32876" t="s">
        <v>46656</v>
      </c>
    </row>
    <row r="32877" spans="1:1" x14ac:dyDescent="0.25">
      <c r="A32877" t="s">
        <v>46657</v>
      </c>
    </row>
    <row r="32878" spans="1:1" x14ac:dyDescent="0.25">
      <c r="A32878" t="s">
        <v>46658</v>
      </c>
    </row>
    <row r="32879" spans="1:1" x14ac:dyDescent="0.25">
      <c r="A32879" t="s">
        <v>46659</v>
      </c>
    </row>
    <row r="32880" spans="1:1" x14ac:dyDescent="0.25">
      <c r="A32880" t="s">
        <v>46660</v>
      </c>
    </row>
    <row r="32881" spans="1:1" x14ac:dyDescent="0.25">
      <c r="A32881" t="s">
        <v>46661</v>
      </c>
    </row>
    <row r="32882" spans="1:1" x14ac:dyDescent="0.25">
      <c r="A32882" t="s">
        <v>46662</v>
      </c>
    </row>
    <row r="32883" spans="1:1" x14ac:dyDescent="0.25">
      <c r="A32883" t="s">
        <v>46663</v>
      </c>
    </row>
    <row r="32884" spans="1:1" x14ac:dyDescent="0.25">
      <c r="A32884" t="s">
        <v>46664</v>
      </c>
    </row>
    <row r="32885" spans="1:1" x14ac:dyDescent="0.25">
      <c r="A32885" t="s">
        <v>46665</v>
      </c>
    </row>
    <row r="32886" spans="1:1" x14ac:dyDescent="0.25">
      <c r="A32886" t="s">
        <v>46666</v>
      </c>
    </row>
    <row r="32887" spans="1:1" x14ac:dyDescent="0.25">
      <c r="A32887" t="s">
        <v>46667</v>
      </c>
    </row>
    <row r="32888" spans="1:1" x14ac:dyDescent="0.25">
      <c r="A32888" t="s">
        <v>46668</v>
      </c>
    </row>
    <row r="32889" spans="1:1" x14ac:dyDescent="0.25">
      <c r="A32889" t="s">
        <v>46669</v>
      </c>
    </row>
    <row r="32890" spans="1:1" x14ac:dyDescent="0.25">
      <c r="A32890" t="s">
        <v>46670</v>
      </c>
    </row>
    <row r="32891" spans="1:1" x14ac:dyDescent="0.25">
      <c r="A32891" t="s">
        <v>46671</v>
      </c>
    </row>
    <row r="32892" spans="1:1" x14ac:dyDescent="0.25">
      <c r="A32892" t="s">
        <v>46672</v>
      </c>
    </row>
    <row r="32893" spans="1:1" x14ac:dyDescent="0.25">
      <c r="A32893" t="s">
        <v>46673</v>
      </c>
    </row>
    <row r="32894" spans="1:1" x14ac:dyDescent="0.25">
      <c r="A32894" t="s">
        <v>46674</v>
      </c>
    </row>
    <row r="32895" spans="1:1" x14ac:dyDescent="0.25">
      <c r="A32895" t="s">
        <v>46675</v>
      </c>
    </row>
    <row r="32896" spans="1:1" x14ac:dyDescent="0.25">
      <c r="A32896" t="s">
        <v>46676</v>
      </c>
    </row>
    <row r="32897" spans="1:1" x14ac:dyDescent="0.25">
      <c r="A32897" t="s">
        <v>46677</v>
      </c>
    </row>
    <row r="32898" spans="1:1" x14ac:dyDescent="0.25">
      <c r="A32898" t="s">
        <v>46678</v>
      </c>
    </row>
    <row r="32899" spans="1:1" x14ac:dyDescent="0.25">
      <c r="A32899" t="s">
        <v>46679</v>
      </c>
    </row>
    <row r="32900" spans="1:1" x14ac:dyDescent="0.25">
      <c r="A32900" t="s">
        <v>46680</v>
      </c>
    </row>
    <row r="32901" spans="1:1" x14ac:dyDescent="0.25">
      <c r="A32901" t="s">
        <v>46681</v>
      </c>
    </row>
    <row r="32902" spans="1:1" x14ac:dyDescent="0.25">
      <c r="A32902" t="s">
        <v>46682</v>
      </c>
    </row>
    <row r="32903" spans="1:1" x14ac:dyDescent="0.25">
      <c r="A32903" t="s">
        <v>46683</v>
      </c>
    </row>
    <row r="32904" spans="1:1" x14ac:dyDescent="0.25">
      <c r="A32904" t="s">
        <v>46684</v>
      </c>
    </row>
    <row r="32905" spans="1:1" x14ac:dyDescent="0.25">
      <c r="A32905" t="s">
        <v>46685</v>
      </c>
    </row>
    <row r="32906" spans="1:1" x14ac:dyDescent="0.25">
      <c r="A32906" t="s">
        <v>46686</v>
      </c>
    </row>
    <row r="32907" spans="1:1" x14ac:dyDescent="0.25">
      <c r="A32907" t="s">
        <v>46687</v>
      </c>
    </row>
    <row r="32908" spans="1:1" x14ac:dyDescent="0.25">
      <c r="A32908" t="s">
        <v>46688</v>
      </c>
    </row>
    <row r="32909" spans="1:1" x14ac:dyDescent="0.25">
      <c r="A32909" t="s">
        <v>46689</v>
      </c>
    </row>
    <row r="32910" spans="1:1" x14ac:dyDescent="0.25">
      <c r="A32910" t="s">
        <v>46690</v>
      </c>
    </row>
    <row r="32911" spans="1:1" x14ac:dyDescent="0.25">
      <c r="A32911" t="s">
        <v>46691</v>
      </c>
    </row>
    <row r="32912" spans="1:1" x14ac:dyDescent="0.25">
      <c r="A32912" t="s">
        <v>46692</v>
      </c>
    </row>
    <row r="32913" spans="1:1" x14ac:dyDescent="0.25">
      <c r="A32913" t="s">
        <v>46693</v>
      </c>
    </row>
    <row r="32914" spans="1:1" x14ac:dyDescent="0.25">
      <c r="A32914" t="s">
        <v>46694</v>
      </c>
    </row>
    <row r="32915" spans="1:1" x14ac:dyDescent="0.25">
      <c r="A32915" t="s">
        <v>46695</v>
      </c>
    </row>
    <row r="32916" spans="1:1" x14ac:dyDescent="0.25">
      <c r="A32916" t="s">
        <v>46696</v>
      </c>
    </row>
    <row r="32917" spans="1:1" x14ac:dyDescent="0.25">
      <c r="A32917" t="s">
        <v>46697</v>
      </c>
    </row>
    <row r="32918" spans="1:1" x14ac:dyDescent="0.25">
      <c r="A32918" t="s">
        <v>46698</v>
      </c>
    </row>
    <row r="32919" spans="1:1" x14ac:dyDescent="0.25">
      <c r="A32919" t="s">
        <v>46699</v>
      </c>
    </row>
    <row r="32920" spans="1:1" x14ac:dyDescent="0.25">
      <c r="A32920" t="s">
        <v>46700</v>
      </c>
    </row>
    <row r="32921" spans="1:1" x14ac:dyDescent="0.25">
      <c r="A32921" t="s">
        <v>46701</v>
      </c>
    </row>
    <row r="32922" spans="1:1" x14ac:dyDescent="0.25">
      <c r="A32922" t="s">
        <v>46702</v>
      </c>
    </row>
    <row r="32923" spans="1:1" x14ac:dyDescent="0.25">
      <c r="A32923" t="s">
        <v>46703</v>
      </c>
    </row>
    <row r="32924" spans="1:1" x14ac:dyDescent="0.25">
      <c r="A32924" t="s">
        <v>46704</v>
      </c>
    </row>
    <row r="32925" spans="1:1" x14ac:dyDescent="0.25">
      <c r="A32925" t="s">
        <v>46705</v>
      </c>
    </row>
    <row r="32926" spans="1:1" x14ac:dyDescent="0.25">
      <c r="A32926" t="s">
        <v>46706</v>
      </c>
    </row>
    <row r="32927" spans="1:1" x14ac:dyDescent="0.25">
      <c r="A32927" t="s">
        <v>46707</v>
      </c>
    </row>
    <row r="32928" spans="1:1" x14ac:dyDescent="0.25">
      <c r="A32928" t="s">
        <v>46708</v>
      </c>
    </row>
    <row r="32929" spans="1:1" x14ac:dyDescent="0.25">
      <c r="A32929" t="s">
        <v>46709</v>
      </c>
    </row>
    <row r="32930" spans="1:1" x14ac:dyDescent="0.25">
      <c r="A32930" t="s">
        <v>46710</v>
      </c>
    </row>
    <row r="32931" spans="1:1" x14ac:dyDescent="0.25">
      <c r="A32931" t="s">
        <v>46711</v>
      </c>
    </row>
    <row r="32932" spans="1:1" x14ac:dyDescent="0.25">
      <c r="A32932" t="s">
        <v>46712</v>
      </c>
    </row>
    <row r="32933" spans="1:1" x14ac:dyDescent="0.25">
      <c r="A32933" t="s">
        <v>46713</v>
      </c>
    </row>
    <row r="32934" spans="1:1" x14ac:dyDescent="0.25">
      <c r="A32934" t="s">
        <v>46714</v>
      </c>
    </row>
    <row r="32935" spans="1:1" x14ac:dyDescent="0.25">
      <c r="A32935" t="s">
        <v>46715</v>
      </c>
    </row>
    <row r="32936" spans="1:1" x14ac:dyDescent="0.25">
      <c r="A32936" t="s">
        <v>46716</v>
      </c>
    </row>
    <row r="32937" spans="1:1" x14ac:dyDescent="0.25">
      <c r="A32937" t="s">
        <v>46717</v>
      </c>
    </row>
    <row r="32938" spans="1:1" x14ac:dyDescent="0.25">
      <c r="A32938" t="s">
        <v>46718</v>
      </c>
    </row>
    <row r="32939" spans="1:1" x14ac:dyDescent="0.25">
      <c r="A32939" t="s">
        <v>46719</v>
      </c>
    </row>
    <row r="32940" spans="1:1" x14ac:dyDescent="0.25">
      <c r="A32940" t="s">
        <v>46720</v>
      </c>
    </row>
    <row r="32941" spans="1:1" x14ac:dyDescent="0.25">
      <c r="A32941" t="s">
        <v>46721</v>
      </c>
    </row>
    <row r="32942" spans="1:1" x14ac:dyDescent="0.25">
      <c r="A32942" t="s">
        <v>46722</v>
      </c>
    </row>
    <row r="32943" spans="1:1" x14ac:dyDescent="0.25">
      <c r="A32943" t="s">
        <v>46723</v>
      </c>
    </row>
    <row r="32944" spans="1:1" x14ac:dyDescent="0.25">
      <c r="A32944" t="s">
        <v>46724</v>
      </c>
    </row>
    <row r="32945" spans="1:1" x14ac:dyDescent="0.25">
      <c r="A32945" t="s">
        <v>46725</v>
      </c>
    </row>
    <row r="32946" spans="1:1" x14ac:dyDescent="0.25">
      <c r="A32946" t="s">
        <v>46726</v>
      </c>
    </row>
    <row r="32947" spans="1:1" x14ac:dyDescent="0.25">
      <c r="A32947" t="s">
        <v>46727</v>
      </c>
    </row>
    <row r="32948" spans="1:1" x14ac:dyDescent="0.25">
      <c r="A32948" t="s">
        <v>46728</v>
      </c>
    </row>
    <row r="32949" spans="1:1" x14ac:dyDescent="0.25">
      <c r="A32949" t="s">
        <v>46729</v>
      </c>
    </row>
    <row r="32950" spans="1:1" x14ac:dyDescent="0.25">
      <c r="A32950" t="s">
        <v>46730</v>
      </c>
    </row>
    <row r="32951" spans="1:1" x14ac:dyDescent="0.25">
      <c r="A32951" t="s">
        <v>46731</v>
      </c>
    </row>
    <row r="32952" spans="1:1" x14ac:dyDescent="0.25">
      <c r="A32952" t="s">
        <v>46732</v>
      </c>
    </row>
    <row r="32953" spans="1:1" x14ac:dyDescent="0.25">
      <c r="A32953" t="s">
        <v>46733</v>
      </c>
    </row>
    <row r="32954" spans="1:1" x14ac:dyDescent="0.25">
      <c r="A32954" t="s">
        <v>46734</v>
      </c>
    </row>
    <row r="32955" spans="1:1" x14ac:dyDescent="0.25">
      <c r="A32955" t="s">
        <v>46735</v>
      </c>
    </row>
    <row r="32956" spans="1:1" x14ac:dyDescent="0.25">
      <c r="A32956" t="s">
        <v>46736</v>
      </c>
    </row>
    <row r="32957" spans="1:1" x14ac:dyDescent="0.25">
      <c r="A32957" t="s">
        <v>46737</v>
      </c>
    </row>
    <row r="32958" spans="1:1" x14ac:dyDescent="0.25">
      <c r="A32958" t="s">
        <v>46738</v>
      </c>
    </row>
    <row r="32959" spans="1:1" x14ac:dyDescent="0.25">
      <c r="A32959" t="s">
        <v>46739</v>
      </c>
    </row>
    <row r="32960" spans="1:1" x14ac:dyDescent="0.25">
      <c r="A32960" t="s">
        <v>46740</v>
      </c>
    </row>
    <row r="32961" spans="1:1" x14ac:dyDescent="0.25">
      <c r="A32961" t="s">
        <v>46741</v>
      </c>
    </row>
    <row r="32962" spans="1:1" x14ac:dyDescent="0.25">
      <c r="A32962" t="s">
        <v>46742</v>
      </c>
    </row>
    <row r="32963" spans="1:1" x14ac:dyDescent="0.25">
      <c r="A32963" t="s">
        <v>46743</v>
      </c>
    </row>
    <row r="32964" spans="1:1" x14ac:dyDescent="0.25">
      <c r="A32964" t="s">
        <v>46744</v>
      </c>
    </row>
    <row r="32965" spans="1:1" x14ac:dyDescent="0.25">
      <c r="A32965" t="s">
        <v>46745</v>
      </c>
    </row>
    <row r="32966" spans="1:1" x14ac:dyDescent="0.25">
      <c r="A32966" t="s">
        <v>46746</v>
      </c>
    </row>
    <row r="32967" spans="1:1" x14ac:dyDescent="0.25">
      <c r="A32967" t="s">
        <v>46747</v>
      </c>
    </row>
    <row r="32968" spans="1:1" x14ac:dyDescent="0.25">
      <c r="A32968" t="s">
        <v>46748</v>
      </c>
    </row>
    <row r="32969" spans="1:1" x14ac:dyDescent="0.25">
      <c r="A32969" t="s">
        <v>46749</v>
      </c>
    </row>
    <row r="32970" spans="1:1" x14ac:dyDescent="0.25">
      <c r="A32970" t="s">
        <v>46750</v>
      </c>
    </row>
    <row r="32971" spans="1:1" x14ac:dyDescent="0.25">
      <c r="A32971" t="s">
        <v>46751</v>
      </c>
    </row>
    <row r="32972" spans="1:1" x14ac:dyDescent="0.25">
      <c r="A32972" t="s">
        <v>46752</v>
      </c>
    </row>
    <row r="32973" spans="1:1" x14ac:dyDescent="0.25">
      <c r="A32973" t="s">
        <v>46753</v>
      </c>
    </row>
    <row r="32974" spans="1:1" x14ac:dyDescent="0.25">
      <c r="A32974" t="s">
        <v>46754</v>
      </c>
    </row>
    <row r="32975" spans="1:1" x14ac:dyDescent="0.25">
      <c r="A32975" t="s">
        <v>46755</v>
      </c>
    </row>
    <row r="32976" spans="1:1" x14ac:dyDescent="0.25">
      <c r="A32976" t="s">
        <v>46756</v>
      </c>
    </row>
    <row r="32977" spans="1:1" x14ac:dyDescent="0.25">
      <c r="A32977" t="s">
        <v>46757</v>
      </c>
    </row>
    <row r="32978" spans="1:1" x14ac:dyDescent="0.25">
      <c r="A32978" t="s">
        <v>46758</v>
      </c>
    </row>
    <row r="32979" spans="1:1" x14ac:dyDescent="0.25">
      <c r="A32979" t="s">
        <v>46759</v>
      </c>
    </row>
    <row r="32980" spans="1:1" x14ac:dyDescent="0.25">
      <c r="A32980" t="s">
        <v>46760</v>
      </c>
    </row>
    <row r="32981" spans="1:1" x14ac:dyDescent="0.25">
      <c r="A32981" t="s">
        <v>46761</v>
      </c>
    </row>
    <row r="32982" spans="1:1" x14ac:dyDescent="0.25">
      <c r="A32982" t="s">
        <v>46762</v>
      </c>
    </row>
    <row r="32983" spans="1:1" x14ac:dyDescent="0.25">
      <c r="A32983" t="s">
        <v>46763</v>
      </c>
    </row>
    <row r="32984" spans="1:1" x14ac:dyDescent="0.25">
      <c r="A32984" t="s">
        <v>46764</v>
      </c>
    </row>
    <row r="32985" spans="1:1" x14ac:dyDescent="0.25">
      <c r="A32985" t="s">
        <v>46765</v>
      </c>
    </row>
    <row r="32986" spans="1:1" x14ac:dyDescent="0.25">
      <c r="A32986" t="s">
        <v>46766</v>
      </c>
    </row>
    <row r="32987" spans="1:1" x14ac:dyDescent="0.25">
      <c r="A32987" t="s">
        <v>46767</v>
      </c>
    </row>
    <row r="32988" spans="1:1" x14ac:dyDescent="0.25">
      <c r="A32988" t="s">
        <v>46768</v>
      </c>
    </row>
    <row r="32989" spans="1:1" x14ac:dyDescent="0.25">
      <c r="A32989" t="s">
        <v>46769</v>
      </c>
    </row>
    <row r="32990" spans="1:1" x14ac:dyDescent="0.25">
      <c r="A32990" t="s">
        <v>46770</v>
      </c>
    </row>
    <row r="32991" spans="1:1" x14ac:dyDescent="0.25">
      <c r="A32991" t="s">
        <v>46771</v>
      </c>
    </row>
    <row r="32992" spans="1:1" x14ac:dyDescent="0.25">
      <c r="A32992" t="s">
        <v>46772</v>
      </c>
    </row>
    <row r="32993" spans="1:1" x14ac:dyDescent="0.25">
      <c r="A32993" t="s">
        <v>46773</v>
      </c>
    </row>
    <row r="32994" spans="1:1" x14ac:dyDescent="0.25">
      <c r="A32994" t="s">
        <v>46774</v>
      </c>
    </row>
    <row r="32995" spans="1:1" x14ac:dyDescent="0.25">
      <c r="A32995" t="s">
        <v>46775</v>
      </c>
    </row>
    <row r="32996" spans="1:1" x14ac:dyDescent="0.25">
      <c r="A32996" t="s">
        <v>46776</v>
      </c>
    </row>
    <row r="32997" spans="1:1" x14ac:dyDescent="0.25">
      <c r="A32997" t="s">
        <v>46777</v>
      </c>
    </row>
    <row r="32998" spans="1:1" x14ac:dyDescent="0.25">
      <c r="A32998" t="s">
        <v>46778</v>
      </c>
    </row>
    <row r="32999" spans="1:1" x14ac:dyDescent="0.25">
      <c r="A32999" t="s">
        <v>46779</v>
      </c>
    </row>
    <row r="33000" spans="1:1" x14ac:dyDescent="0.25">
      <c r="A33000" t="s">
        <v>46780</v>
      </c>
    </row>
    <row r="33001" spans="1:1" x14ac:dyDescent="0.25">
      <c r="A33001" t="s">
        <v>46781</v>
      </c>
    </row>
    <row r="33002" spans="1:1" x14ac:dyDescent="0.25">
      <c r="A33002" t="s">
        <v>46782</v>
      </c>
    </row>
    <row r="33003" spans="1:1" x14ac:dyDescent="0.25">
      <c r="A33003" t="s">
        <v>46783</v>
      </c>
    </row>
    <row r="33004" spans="1:1" x14ac:dyDescent="0.25">
      <c r="A33004" t="s">
        <v>46784</v>
      </c>
    </row>
    <row r="33005" spans="1:1" x14ac:dyDescent="0.25">
      <c r="A33005" t="s">
        <v>46785</v>
      </c>
    </row>
    <row r="33006" spans="1:1" x14ac:dyDescent="0.25">
      <c r="A33006" t="s">
        <v>46786</v>
      </c>
    </row>
    <row r="33007" spans="1:1" x14ac:dyDescent="0.25">
      <c r="A33007" t="s">
        <v>46787</v>
      </c>
    </row>
    <row r="33008" spans="1:1" x14ac:dyDescent="0.25">
      <c r="A33008" t="s">
        <v>46788</v>
      </c>
    </row>
    <row r="33009" spans="1:1" x14ac:dyDescent="0.25">
      <c r="A33009" t="s">
        <v>46789</v>
      </c>
    </row>
    <row r="33010" spans="1:1" x14ac:dyDescent="0.25">
      <c r="A33010" t="s">
        <v>46790</v>
      </c>
    </row>
    <row r="33011" spans="1:1" x14ac:dyDescent="0.25">
      <c r="A33011" t="s">
        <v>46791</v>
      </c>
    </row>
    <row r="33012" spans="1:1" x14ac:dyDescent="0.25">
      <c r="A33012" t="s">
        <v>46792</v>
      </c>
    </row>
    <row r="33013" spans="1:1" x14ac:dyDescent="0.25">
      <c r="A33013" t="s">
        <v>46793</v>
      </c>
    </row>
    <row r="33014" spans="1:1" x14ac:dyDescent="0.25">
      <c r="A33014" t="s">
        <v>46794</v>
      </c>
    </row>
    <row r="33015" spans="1:1" x14ac:dyDescent="0.25">
      <c r="A33015" t="s">
        <v>46795</v>
      </c>
    </row>
    <row r="33016" spans="1:1" x14ac:dyDescent="0.25">
      <c r="A33016" t="s">
        <v>46796</v>
      </c>
    </row>
    <row r="33017" spans="1:1" x14ac:dyDescent="0.25">
      <c r="A33017" t="s">
        <v>46797</v>
      </c>
    </row>
    <row r="33018" spans="1:1" x14ac:dyDescent="0.25">
      <c r="A33018" t="s">
        <v>46798</v>
      </c>
    </row>
    <row r="33019" spans="1:1" x14ac:dyDescent="0.25">
      <c r="A33019" t="s">
        <v>46799</v>
      </c>
    </row>
    <row r="33020" spans="1:1" x14ac:dyDescent="0.25">
      <c r="A33020" t="s">
        <v>46800</v>
      </c>
    </row>
    <row r="33021" spans="1:1" x14ac:dyDescent="0.25">
      <c r="A33021" t="s">
        <v>46801</v>
      </c>
    </row>
    <row r="33022" spans="1:1" x14ac:dyDescent="0.25">
      <c r="A33022" t="s">
        <v>46802</v>
      </c>
    </row>
    <row r="33023" spans="1:1" x14ac:dyDescent="0.25">
      <c r="A33023" t="s">
        <v>46803</v>
      </c>
    </row>
    <row r="33024" spans="1:1" x14ac:dyDescent="0.25">
      <c r="A33024" t="s">
        <v>46804</v>
      </c>
    </row>
    <row r="33025" spans="1:1" x14ac:dyDescent="0.25">
      <c r="A33025" t="s">
        <v>46805</v>
      </c>
    </row>
    <row r="33026" spans="1:1" x14ac:dyDescent="0.25">
      <c r="A33026" t="s">
        <v>46806</v>
      </c>
    </row>
    <row r="33027" spans="1:1" x14ac:dyDescent="0.25">
      <c r="A33027" t="s">
        <v>46807</v>
      </c>
    </row>
    <row r="33028" spans="1:1" x14ac:dyDescent="0.25">
      <c r="A33028" t="s">
        <v>46808</v>
      </c>
    </row>
    <row r="33029" spans="1:1" x14ac:dyDescent="0.25">
      <c r="A33029" t="s">
        <v>46809</v>
      </c>
    </row>
    <row r="33030" spans="1:1" x14ac:dyDescent="0.25">
      <c r="A33030" t="s">
        <v>46810</v>
      </c>
    </row>
    <row r="33031" spans="1:1" x14ac:dyDescent="0.25">
      <c r="A33031" t="s">
        <v>46811</v>
      </c>
    </row>
    <row r="33032" spans="1:1" x14ac:dyDescent="0.25">
      <c r="A33032" t="s">
        <v>46812</v>
      </c>
    </row>
    <row r="33033" spans="1:1" x14ac:dyDescent="0.25">
      <c r="A33033" t="s">
        <v>46813</v>
      </c>
    </row>
    <row r="33034" spans="1:1" x14ac:dyDescent="0.25">
      <c r="A33034" t="s">
        <v>46814</v>
      </c>
    </row>
    <row r="33035" spans="1:1" x14ac:dyDescent="0.25">
      <c r="A33035" t="s">
        <v>46815</v>
      </c>
    </row>
    <row r="33036" spans="1:1" x14ac:dyDescent="0.25">
      <c r="A33036" t="s">
        <v>46816</v>
      </c>
    </row>
    <row r="33037" spans="1:1" x14ac:dyDescent="0.25">
      <c r="A33037" t="s">
        <v>46817</v>
      </c>
    </row>
    <row r="33038" spans="1:1" x14ac:dyDescent="0.25">
      <c r="A33038" t="s">
        <v>46818</v>
      </c>
    </row>
    <row r="33039" spans="1:1" x14ac:dyDescent="0.25">
      <c r="A33039" t="s">
        <v>46819</v>
      </c>
    </row>
    <row r="33040" spans="1:1" x14ac:dyDescent="0.25">
      <c r="A33040" t="s">
        <v>46820</v>
      </c>
    </row>
    <row r="33041" spans="1:1" x14ac:dyDescent="0.25">
      <c r="A33041" t="s">
        <v>46821</v>
      </c>
    </row>
    <row r="33042" spans="1:1" x14ac:dyDescent="0.25">
      <c r="A33042" t="s">
        <v>46822</v>
      </c>
    </row>
    <row r="33043" spans="1:1" x14ac:dyDescent="0.25">
      <c r="A33043" t="s">
        <v>46823</v>
      </c>
    </row>
    <row r="33044" spans="1:1" x14ac:dyDescent="0.25">
      <c r="A33044" t="s">
        <v>46824</v>
      </c>
    </row>
    <row r="33045" spans="1:1" x14ac:dyDescent="0.25">
      <c r="A33045" t="s">
        <v>46825</v>
      </c>
    </row>
    <row r="33046" spans="1:1" x14ac:dyDescent="0.25">
      <c r="A33046" t="s">
        <v>46826</v>
      </c>
    </row>
    <row r="33047" spans="1:1" x14ac:dyDescent="0.25">
      <c r="A33047" t="s">
        <v>46827</v>
      </c>
    </row>
    <row r="33048" spans="1:1" x14ac:dyDescent="0.25">
      <c r="A33048" t="s">
        <v>46828</v>
      </c>
    </row>
    <row r="33049" spans="1:1" x14ac:dyDescent="0.25">
      <c r="A33049" t="s">
        <v>46829</v>
      </c>
    </row>
    <row r="33050" spans="1:1" x14ac:dyDescent="0.25">
      <c r="A33050" t="s">
        <v>46830</v>
      </c>
    </row>
    <row r="33051" spans="1:1" x14ac:dyDescent="0.25">
      <c r="A33051" t="s">
        <v>46831</v>
      </c>
    </row>
    <row r="33052" spans="1:1" x14ac:dyDescent="0.25">
      <c r="A33052" t="s">
        <v>46832</v>
      </c>
    </row>
    <row r="33053" spans="1:1" x14ac:dyDescent="0.25">
      <c r="A33053" t="s">
        <v>46833</v>
      </c>
    </row>
    <row r="33054" spans="1:1" x14ac:dyDescent="0.25">
      <c r="A33054" t="s">
        <v>46834</v>
      </c>
    </row>
    <row r="33055" spans="1:1" x14ac:dyDescent="0.25">
      <c r="A33055" t="s">
        <v>46835</v>
      </c>
    </row>
    <row r="33056" spans="1:1" x14ac:dyDescent="0.25">
      <c r="A33056" t="s">
        <v>46836</v>
      </c>
    </row>
    <row r="33057" spans="1:1" x14ac:dyDescent="0.25">
      <c r="A33057" t="s">
        <v>46837</v>
      </c>
    </row>
    <row r="33058" spans="1:1" x14ac:dyDescent="0.25">
      <c r="A33058" t="s">
        <v>46838</v>
      </c>
    </row>
    <row r="33059" spans="1:1" x14ac:dyDescent="0.25">
      <c r="A33059" t="s">
        <v>46839</v>
      </c>
    </row>
    <row r="33060" spans="1:1" x14ac:dyDescent="0.25">
      <c r="A33060" t="s">
        <v>46840</v>
      </c>
    </row>
    <row r="33061" spans="1:1" x14ac:dyDescent="0.25">
      <c r="A33061" t="s">
        <v>46841</v>
      </c>
    </row>
    <row r="33062" spans="1:1" x14ac:dyDescent="0.25">
      <c r="A33062" t="s">
        <v>46842</v>
      </c>
    </row>
    <row r="33063" spans="1:1" x14ac:dyDescent="0.25">
      <c r="A33063" t="s">
        <v>46843</v>
      </c>
    </row>
    <row r="33064" spans="1:1" x14ac:dyDescent="0.25">
      <c r="A33064" t="s">
        <v>46844</v>
      </c>
    </row>
    <row r="33065" spans="1:1" x14ac:dyDescent="0.25">
      <c r="A33065" t="s">
        <v>46845</v>
      </c>
    </row>
    <row r="33066" spans="1:1" x14ac:dyDescent="0.25">
      <c r="A33066" t="s">
        <v>46846</v>
      </c>
    </row>
    <row r="33067" spans="1:1" x14ac:dyDescent="0.25">
      <c r="A33067" t="s">
        <v>46847</v>
      </c>
    </row>
    <row r="33068" spans="1:1" x14ac:dyDescent="0.25">
      <c r="A33068" t="s">
        <v>46848</v>
      </c>
    </row>
    <row r="33069" spans="1:1" x14ac:dyDescent="0.25">
      <c r="A33069" t="s">
        <v>46849</v>
      </c>
    </row>
    <row r="33070" spans="1:1" x14ac:dyDescent="0.25">
      <c r="A33070" t="s">
        <v>46850</v>
      </c>
    </row>
    <row r="33071" spans="1:1" x14ac:dyDescent="0.25">
      <c r="A33071" t="s">
        <v>46851</v>
      </c>
    </row>
    <row r="33072" spans="1:1" x14ac:dyDescent="0.25">
      <c r="A33072" t="s">
        <v>46852</v>
      </c>
    </row>
    <row r="33073" spans="1:1" x14ac:dyDescent="0.25">
      <c r="A33073" t="s">
        <v>46853</v>
      </c>
    </row>
    <row r="33074" spans="1:1" x14ac:dyDescent="0.25">
      <c r="A33074" t="s">
        <v>46854</v>
      </c>
    </row>
    <row r="33075" spans="1:1" x14ac:dyDescent="0.25">
      <c r="A33075" t="s">
        <v>46855</v>
      </c>
    </row>
    <row r="33076" spans="1:1" x14ac:dyDescent="0.25">
      <c r="A33076" t="s">
        <v>46856</v>
      </c>
    </row>
    <row r="33077" spans="1:1" x14ac:dyDescent="0.25">
      <c r="A33077" t="s">
        <v>46857</v>
      </c>
    </row>
    <row r="33078" spans="1:1" x14ac:dyDescent="0.25">
      <c r="A33078" t="s">
        <v>46858</v>
      </c>
    </row>
    <row r="33079" spans="1:1" x14ac:dyDescent="0.25">
      <c r="A33079" t="s">
        <v>46859</v>
      </c>
    </row>
    <row r="33080" spans="1:1" x14ac:dyDescent="0.25">
      <c r="A33080" t="s">
        <v>46860</v>
      </c>
    </row>
    <row r="33081" spans="1:1" x14ac:dyDescent="0.25">
      <c r="A33081" t="s">
        <v>46861</v>
      </c>
    </row>
    <row r="33082" spans="1:1" x14ac:dyDescent="0.25">
      <c r="A33082" t="s">
        <v>46862</v>
      </c>
    </row>
    <row r="33083" spans="1:1" x14ac:dyDescent="0.25">
      <c r="A33083" t="s">
        <v>46863</v>
      </c>
    </row>
    <row r="33084" spans="1:1" x14ac:dyDescent="0.25">
      <c r="A33084" t="s">
        <v>46864</v>
      </c>
    </row>
    <row r="33085" spans="1:1" x14ac:dyDescent="0.25">
      <c r="A33085" t="s">
        <v>46865</v>
      </c>
    </row>
    <row r="33086" spans="1:1" x14ac:dyDescent="0.25">
      <c r="A33086" t="s">
        <v>46866</v>
      </c>
    </row>
    <row r="33087" spans="1:1" x14ac:dyDescent="0.25">
      <c r="A33087" t="s">
        <v>46867</v>
      </c>
    </row>
    <row r="33088" spans="1:1" x14ac:dyDescent="0.25">
      <c r="A33088" t="s">
        <v>46868</v>
      </c>
    </row>
    <row r="33089" spans="1:1" x14ac:dyDescent="0.25">
      <c r="A33089" t="s">
        <v>46869</v>
      </c>
    </row>
    <row r="33090" spans="1:1" x14ac:dyDescent="0.25">
      <c r="A33090" t="s">
        <v>46870</v>
      </c>
    </row>
    <row r="33091" spans="1:1" x14ac:dyDescent="0.25">
      <c r="A33091" t="s">
        <v>46871</v>
      </c>
    </row>
    <row r="33092" spans="1:1" x14ac:dyDescent="0.25">
      <c r="A33092" t="s">
        <v>46872</v>
      </c>
    </row>
    <row r="33093" spans="1:1" x14ac:dyDescent="0.25">
      <c r="A33093" t="s">
        <v>46873</v>
      </c>
    </row>
    <row r="33094" spans="1:1" x14ac:dyDescent="0.25">
      <c r="A33094" t="s">
        <v>46874</v>
      </c>
    </row>
    <row r="33095" spans="1:1" x14ac:dyDescent="0.25">
      <c r="A33095" t="s">
        <v>46875</v>
      </c>
    </row>
    <row r="33096" spans="1:1" x14ac:dyDescent="0.25">
      <c r="A33096" t="s">
        <v>46876</v>
      </c>
    </row>
    <row r="33097" spans="1:1" x14ac:dyDescent="0.25">
      <c r="A33097" t="s">
        <v>46877</v>
      </c>
    </row>
    <row r="33098" spans="1:1" x14ac:dyDescent="0.25">
      <c r="A33098" t="s">
        <v>46878</v>
      </c>
    </row>
    <row r="33099" spans="1:1" x14ac:dyDescent="0.25">
      <c r="A33099" t="s">
        <v>46879</v>
      </c>
    </row>
    <row r="33100" spans="1:1" x14ac:dyDescent="0.25">
      <c r="A33100" t="s">
        <v>46880</v>
      </c>
    </row>
    <row r="33101" spans="1:1" x14ac:dyDescent="0.25">
      <c r="A33101" t="s">
        <v>46881</v>
      </c>
    </row>
    <row r="33102" spans="1:1" x14ac:dyDescent="0.25">
      <c r="A33102" t="s">
        <v>46882</v>
      </c>
    </row>
    <row r="33103" spans="1:1" x14ac:dyDescent="0.25">
      <c r="A33103" t="s">
        <v>46883</v>
      </c>
    </row>
    <row r="33104" spans="1:1" x14ac:dyDescent="0.25">
      <c r="A33104" t="s">
        <v>46884</v>
      </c>
    </row>
    <row r="33105" spans="1:1" x14ac:dyDescent="0.25">
      <c r="A33105" t="s">
        <v>46885</v>
      </c>
    </row>
    <row r="33106" spans="1:1" x14ac:dyDescent="0.25">
      <c r="A33106" t="s">
        <v>46886</v>
      </c>
    </row>
    <row r="33107" spans="1:1" x14ac:dyDescent="0.25">
      <c r="A33107" t="s">
        <v>46887</v>
      </c>
    </row>
    <row r="33108" spans="1:1" x14ac:dyDescent="0.25">
      <c r="A33108" t="s">
        <v>46888</v>
      </c>
    </row>
    <row r="33109" spans="1:1" x14ac:dyDescent="0.25">
      <c r="A33109" t="s">
        <v>46889</v>
      </c>
    </row>
    <row r="33110" spans="1:1" x14ac:dyDescent="0.25">
      <c r="A33110" t="s">
        <v>46890</v>
      </c>
    </row>
    <row r="33111" spans="1:1" x14ac:dyDescent="0.25">
      <c r="A33111" t="s">
        <v>46891</v>
      </c>
    </row>
    <row r="33112" spans="1:1" x14ac:dyDescent="0.25">
      <c r="A33112" t="s">
        <v>46892</v>
      </c>
    </row>
    <row r="33113" spans="1:1" x14ac:dyDescent="0.25">
      <c r="A33113" t="s">
        <v>46893</v>
      </c>
    </row>
    <row r="33114" spans="1:1" x14ac:dyDescent="0.25">
      <c r="A33114" t="s">
        <v>46894</v>
      </c>
    </row>
    <row r="33115" spans="1:1" x14ac:dyDescent="0.25">
      <c r="A33115" t="s">
        <v>46895</v>
      </c>
    </row>
    <row r="33116" spans="1:1" x14ac:dyDescent="0.25">
      <c r="A33116" t="s">
        <v>46896</v>
      </c>
    </row>
    <row r="33117" spans="1:1" x14ac:dyDescent="0.25">
      <c r="A33117" t="s">
        <v>46897</v>
      </c>
    </row>
    <row r="33118" spans="1:1" x14ac:dyDescent="0.25">
      <c r="A33118" t="s">
        <v>46898</v>
      </c>
    </row>
    <row r="33119" spans="1:1" x14ac:dyDescent="0.25">
      <c r="A33119" t="s">
        <v>46899</v>
      </c>
    </row>
    <row r="33120" spans="1:1" x14ac:dyDescent="0.25">
      <c r="A33120" t="s">
        <v>46900</v>
      </c>
    </row>
    <row r="33121" spans="1:1" x14ac:dyDescent="0.25">
      <c r="A33121" t="s">
        <v>46901</v>
      </c>
    </row>
    <row r="33122" spans="1:1" x14ac:dyDescent="0.25">
      <c r="A33122" t="s">
        <v>46902</v>
      </c>
    </row>
    <row r="33123" spans="1:1" x14ac:dyDescent="0.25">
      <c r="A33123" t="s">
        <v>46903</v>
      </c>
    </row>
    <row r="33124" spans="1:1" x14ac:dyDescent="0.25">
      <c r="A33124" t="s">
        <v>46904</v>
      </c>
    </row>
    <row r="33125" spans="1:1" x14ac:dyDescent="0.25">
      <c r="A33125" t="s">
        <v>46905</v>
      </c>
    </row>
    <row r="33126" spans="1:1" x14ac:dyDescent="0.25">
      <c r="A33126" t="s">
        <v>46906</v>
      </c>
    </row>
    <row r="33127" spans="1:1" x14ac:dyDescent="0.25">
      <c r="A33127" t="s">
        <v>46907</v>
      </c>
    </row>
    <row r="33128" spans="1:1" x14ac:dyDescent="0.25">
      <c r="A33128" t="s">
        <v>46908</v>
      </c>
    </row>
    <row r="33129" spans="1:1" x14ac:dyDescent="0.25">
      <c r="A33129" t="s">
        <v>46909</v>
      </c>
    </row>
    <row r="33130" spans="1:1" x14ac:dyDescent="0.25">
      <c r="A33130" t="s">
        <v>46910</v>
      </c>
    </row>
    <row r="33131" spans="1:1" x14ac:dyDescent="0.25">
      <c r="A33131" t="s">
        <v>46911</v>
      </c>
    </row>
    <row r="33132" spans="1:1" x14ac:dyDescent="0.25">
      <c r="A33132" t="s">
        <v>46912</v>
      </c>
    </row>
    <row r="33133" spans="1:1" x14ac:dyDescent="0.25">
      <c r="A33133" t="s">
        <v>46913</v>
      </c>
    </row>
    <row r="33134" spans="1:1" x14ac:dyDescent="0.25">
      <c r="A33134" t="s">
        <v>46914</v>
      </c>
    </row>
    <row r="33135" spans="1:1" x14ac:dyDescent="0.25">
      <c r="A33135" t="s">
        <v>46915</v>
      </c>
    </row>
    <row r="33136" spans="1:1" x14ac:dyDescent="0.25">
      <c r="A33136" t="s">
        <v>46916</v>
      </c>
    </row>
    <row r="33137" spans="1:1" x14ac:dyDescent="0.25">
      <c r="A33137" t="s">
        <v>46917</v>
      </c>
    </row>
    <row r="33138" spans="1:1" x14ac:dyDescent="0.25">
      <c r="A33138" t="s">
        <v>46918</v>
      </c>
    </row>
    <row r="33139" spans="1:1" x14ac:dyDescent="0.25">
      <c r="A33139" t="s">
        <v>46919</v>
      </c>
    </row>
    <row r="33140" spans="1:1" x14ac:dyDescent="0.25">
      <c r="A33140" t="s">
        <v>46920</v>
      </c>
    </row>
    <row r="33141" spans="1:1" x14ac:dyDescent="0.25">
      <c r="A33141" t="s">
        <v>46921</v>
      </c>
    </row>
    <row r="33142" spans="1:1" x14ac:dyDescent="0.25">
      <c r="A33142" t="s">
        <v>46922</v>
      </c>
    </row>
    <row r="33143" spans="1:1" x14ac:dyDescent="0.25">
      <c r="A33143" t="s">
        <v>46923</v>
      </c>
    </row>
    <row r="33144" spans="1:1" x14ac:dyDescent="0.25">
      <c r="A33144" t="s">
        <v>46924</v>
      </c>
    </row>
    <row r="33145" spans="1:1" x14ac:dyDescent="0.25">
      <c r="A33145" t="s">
        <v>46925</v>
      </c>
    </row>
    <row r="33146" spans="1:1" x14ac:dyDescent="0.25">
      <c r="A33146" t="s">
        <v>46926</v>
      </c>
    </row>
    <row r="33147" spans="1:1" x14ac:dyDescent="0.25">
      <c r="A33147" t="s">
        <v>46927</v>
      </c>
    </row>
    <row r="33148" spans="1:1" x14ac:dyDescent="0.25">
      <c r="A33148" t="s">
        <v>46928</v>
      </c>
    </row>
    <row r="33149" spans="1:1" x14ac:dyDescent="0.25">
      <c r="A33149" t="s">
        <v>46929</v>
      </c>
    </row>
    <row r="33150" spans="1:1" x14ac:dyDescent="0.25">
      <c r="A33150" t="s">
        <v>46930</v>
      </c>
    </row>
    <row r="33151" spans="1:1" x14ac:dyDescent="0.25">
      <c r="A33151" t="s">
        <v>46931</v>
      </c>
    </row>
    <row r="33152" spans="1:1" x14ac:dyDescent="0.25">
      <c r="A33152" t="s">
        <v>46932</v>
      </c>
    </row>
    <row r="33153" spans="1:1" x14ac:dyDescent="0.25">
      <c r="A33153" t="s">
        <v>46933</v>
      </c>
    </row>
    <row r="33154" spans="1:1" x14ac:dyDescent="0.25">
      <c r="A33154" t="s">
        <v>46934</v>
      </c>
    </row>
    <row r="33155" spans="1:1" x14ac:dyDescent="0.25">
      <c r="A33155" t="s">
        <v>46935</v>
      </c>
    </row>
    <row r="33156" spans="1:1" x14ac:dyDescent="0.25">
      <c r="A33156" t="s">
        <v>46936</v>
      </c>
    </row>
    <row r="33157" spans="1:1" x14ac:dyDescent="0.25">
      <c r="A33157" t="s">
        <v>46937</v>
      </c>
    </row>
    <row r="33158" spans="1:1" x14ac:dyDescent="0.25">
      <c r="A33158" t="s">
        <v>46938</v>
      </c>
    </row>
    <row r="33159" spans="1:1" x14ac:dyDescent="0.25">
      <c r="A33159" t="s">
        <v>46939</v>
      </c>
    </row>
    <row r="33160" spans="1:1" x14ac:dyDescent="0.25">
      <c r="A33160" t="s">
        <v>46940</v>
      </c>
    </row>
    <row r="33161" spans="1:1" x14ac:dyDescent="0.25">
      <c r="A33161" t="s">
        <v>46941</v>
      </c>
    </row>
    <row r="33162" spans="1:1" x14ac:dyDescent="0.25">
      <c r="A33162" t="s">
        <v>46942</v>
      </c>
    </row>
    <row r="33163" spans="1:1" x14ac:dyDescent="0.25">
      <c r="A33163" t="s">
        <v>46943</v>
      </c>
    </row>
    <row r="33164" spans="1:1" x14ac:dyDescent="0.25">
      <c r="A33164" t="s">
        <v>46944</v>
      </c>
    </row>
    <row r="33165" spans="1:1" x14ac:dyDescent="0.25">
      <c r="A33165" t="s">
        <v>46945</v>
      </c>
    </row>
    <row r="33166" spans="1:1" x14ac:dyDescent="0.25">
      <c r="A33166" t="s">
        <v>46946</v>
      </c>
    </row>
    <row r="33167" spans="1:1" x14ac:dyDescent="0.25">
      <c r="A33167" t="s">
        <v>46947</v>
      </c>
    </row>
    <row r="33168" spans="1:1" x14ac:dyDescent="0.25">
      <c r="A33168" t="s">
        <v>46948</v>
      </c>
    </row>
    <row r="33169" spans="1:1" x14ac:dyDescent="0.25">
      <c r="A33169" t="s">
        <v>46949</v>
      </c>
    </row>
    <row r="33170" spans="1:1" x14ac:dyDescent="0.25">
      <c r="A33170" t="s">
        <v>46950</v>
      </c>
    </row>
    <row r="33171" spans="1:1" x14ac:dyDescent="0.25">
      <c r="A33171" t="s">
        <v>46951</v>
      </c>
    </row>
    <row r="33172" spans="1:1" x14ac:dyDescent="0.25">
      <c r="A33172" t="s">
        <v>46952</v>
      </c>
    </row>
    <row r="33173" spans="1:1" x14ac:dyDescent="0.25">
      <c r="A33173" t="s">
        <v>46953</v>
      </c>
    </row>
    <row r="33174" spans="1:1" x14ac:dyDescent="0.25">
      <c r="A33174" t="s">
        <v>46954</v>
      </c>
    </row>
    <row r="33175" spans="1:1" x14ac:dyDescent="0.25">
      <c r="A33175" t="s">
        <v>46955</v>
      </c>
    </row>
    <row r="33176" spans="1:1" x14ac:dyDescent="0.25">
      <c r="A33176" t="s">
        <v>46956</v>
      </c>
    </row>
    <row r="33177" spans="1:1" x14ac:dyDescent="0.25">
      <c r="A33177" t="s">
        <v>46957</v>
      </c>
    </row>
    <row r="33178" spans="1:1" x14ac:dyDescent="0.25">
      <c r="A33178" t="s">
        <v>46958</v>
      </c>
    </row>
    <row r="33179" spans="1:1" x14ac:dyDescent="0.25">
      <c r="A33179" t="s">
        <v>46959</v>
      </c>
    </row>
    <row r="33180" spans="1:1" x14ac:dyDescent="0.25">
      <c r="A33180" t="s">
        <v>46960</v>
      </c>
    </row>
    <row r="33181" spans="1:1" x14ac:dyDescent="0.25">
      <c r="A33181" t="s">
        <v>46961</v>
      </c>
    </row>
    <row r="33182" spans="1:1" x14ac:dyDescent="0.25">
      <c r="A33182" t="s">
        <v>46962</v>
      </c>
    </row>
    <row r="33183" spans="1:1" x14ac:dyDescent="0.25">
      <c r="A33183" t="s">
        <v>46963</v>
      </c>
    </row>
    <row r="33184" spans="1:1" x14ac:dyDescent="0.25">
      <c r="A33184" t="s">
        <v>46964</v>
      </c>
    </row>
    <row r="33185" spans="1:1" x14ac:dyDescent="0.25">
      <c r="A33185" t="s">
        <v>46965</v>
      </c>
    </row>
    <row r="33186" spans="1:1" x14ac:dyDescent="0.25">
      <c r="A33186" t="s">
        <v>46966</v>
      </c>
    </row>
    <row r="33187" spans="1:1" x14ac:dyDescent="0.25">
      <c r="A33187" t="s">
        <v>46967</v>
      </c>
    </row>
    <row r="33188" spans="1:1" x14ac:dyDescent="0.25">
      <c r="A33188" t="s">
        <v>46968</v>
      </c>
    </row>
    <row r="33189" spans="1:1" x14ac:dyDescent="0.25">
      <c r="A33189" t="s">
        <v>46969</v>
      </c>
    </row>
    <row r="33190" spans="1:1" x14ac:dyDescent="0.25">
      <c r="A33190" t="s">
        <v>46970</v>
      </c>
    </row>
    <row r="33191" spans="1:1" x14ac:dyDescent="0.25">
      <c r="A33191" t="s">
        <v>46971</v>
      </c>
    </row>
    <row r="33192" spans="1:1" x14ac:dyDescent="0.25">
      <c r="A33192" t="s">
        <v>46972</v>
      </c>
    </row>
    <row r="33193" spans="1:1" x14ac:dyDescent="0.25">
      <c r="A33193" t="s">
        <v>46973</v>
      </c>
    </row>
    <row r="33194" spans="1:1" x14ac:dyDescent="0.25">
      <c r="A33194" t="s">
        <v>46974</v>
      </c>
    </row>
    <row r="33195" spans="1:1" x14ac:dyDescent="0.25">
      <c r="A33195" t="s">
        <v>46975</v>
      </c>
    </row>
    <row r="33196" spans="1:1" x14ac:dyDescent="0.25">
      <c r="A33196" t="s">
        <v>46976</v>
      </c>
    </row>
    <row r="33197" spans="1:1" x14ac:dyDescent="0.25">
      <c r="A33197" t="s">
        <v>46977</v>
      </c>
    </row>
    <row r="33198" spans="1:1" x14ac:dyDescent="0.25">
      <c r="A33198" t="s">
        <v>43452</v>
      </c>
    </row>
    <row r="33199" spans="1:1" x14ac:dyDescent="0.25">
      <c r="A33199" t="s">
        <v>43451</v>
      </c>
    </row>
    <row r="33200" spans="1:1" x14ac:dyDescent="0.25">
      <c r="A33200" t="s">
        <v>43450</v>
      </c>
    </row>
    <row r="33201" spans="1:1" x14ac:dyDescent="0.25">
      <c r="A33201" t="s">
        <v>43449</v>
      </c>
    </row>
    <row r="33202" spans="1:1" x14ac:dyDescent="0.25">
      <c r="A33202" t="s">
        <v>43448</v>
      </c>
    </row>
    <row r="33203" spans="1:1" x14ac:dyDescent="0.25">
      <c r="A33203" t="s">
        <v>43454</v>
      </c>
    </row>
    <row r="33204" spans="1:1" x14ac:dyDescent="0.25">
      <c r="A33204" t="s">
        <v>43455</v>
      </c>
    </row>
    <row r="33205" spans="1:1" x14ac:dyDescent="0.25">
      <c r="A33205" t="s">
        <v>43456</v>
      </c>
    </row>
    <row r="33206" spans="1:1" x14ac:dyDescent="0.25">
      <c r="A33206" t="s">
        <v>43470</v>
      </c>
    </row>
    <row r="33207" spans="1:1" x14ac:dyDescent="0.25">
      <c r="A33207" t="s">
        <v>43469</v>
      </c>
    </row>
    <row r="33208" spans="1:1" x14ac:dyDescent="0.25">
      <c r="A33208" t="s">
        <v>43468</v>
      </c>
    </row>
    <row r="33209" spans="1:1" x14ac:dyDescent="0.25">
      <c r="A33209" t="s">
        <v>43467</v>
      </c>
    </row>
    <row r="33210" spans="1:1" x14ac:dyDescent="0.25">
      <c r="A33210" t="s">
        <v>43466</v>
      </c>
    </row>
    <row r="33211" spans="1:1" x14ac:dyDescent="0.25">
      <c r="A33211" t="s">
        <v>43465</v>
      </c>
    </row>
    <row r="33212" spans="1:1" x14ac:dyDescent="0.25">
      <c r="A33212" t="s">
        <v>43464</v>
      </c>
    </row>
    <row r="33213" spans="1:1" x14ac:dyDescent="0.25">
      <c r="A33213" t="s">
        <v>43463</v>
      </c>
    </row>
    <row r="33214" spans="1:1" x14ac:dyDescent="0.25">
      <c r="A33214" t="s">
        <v>43462</v>
      </c>
    </row>
    <row r="33215" spans="1:1" x14ac:dyDescent="0.25">
      <c r="A33215" t="s">
        <v>43461</v>
      </c>
    </row>
    <row r="33216" spans="1:1" x14ac:dyDescent="0.25">
      <c r="A33216" t="s">
        <v>43460</v>
      </c>
    </row>
    <row r="33217" spans="1:1" x14ac:dyDescent="0.25">
      <c r="A33217" t="s">
        <v>43459</v>
      </c>
    </row>
    <row r="33218" spans="1:1" x14ac:dyDescent="0.25">
      <c r="A33218" t="s">
        <v>43458</v>
      </c>
    </row>
    <row r="33219" spans="1:1" x14ac:dyDescent="0.25">
      <c r="A33219" t="s">
        <v>43457</v>
      </c>
    </row>
    <row r="33220" spans="1:1" x14ac:dyDescent="0.25">
      <c r="A33220" t="s">
        <v>43471</v>
      </c>
    </row>
    <row r="33221" spans="1:1" x14ac:dyDescent="0.25">
      <c r="A33221" t="s">
        <v>43472</v>
      </c>
    </row>
    <row r="33222" spans="1:1" x14ac:dyDescent="0.25">
      <c r="A33222" t="s">
        <v>43526</v>
      </c>
    </row>
    <row r="33223" spans="1:1" x14ac:dyDescent="0.25">
      <c r="A33223" t="s">
        <v>43551</v>
      </c>
    </row>
    <row r="33224" spans="1:1" x14ac:dyDescent="0.25">
      <c r="A33224" t="s">
        <v>43550</v>
      </c>
    </row>
    <row r="33225" spans="1:1" x14ac:dyDescent="0.25">
      <c r="A33225" t="s">
        <v>43549</v>
      </c>
    </row>
    <row r="33226" spans="1:1" x14ac:dyDescent="0.25">
      <c r="A33226" t="s">
        <v>43548</v>
      </c>
    </row>
    <row r="33227" spans="1:1" x14ac:dyDescent="0.25">
      <c r="A33227" t="s">
        <v>43547</v>
      </c>
    </row>
    <row r="33228" spans="1:1" x14ac:dyDescent="0.25">
      <c r="A33228" t="s">
        <v>43546</v>
      </c>
    </row>
    <row r="33229" spans="1:1" x14ac:dyDescent="0.25">
      <c r="A33229" t="s">
        <v>43545</v>
      </c>
    </row>
    <row r="33230" spans="1:1" x14ac:dyDescent="0.25">
      <c r="A33230" t="s">
        <v>43544</v>
      </c>
    </row>
    <row r="33231" spans="1:1" x14ac:dyDescent="0.25">
      <c r="A33231" t="s">
        <v>43543</v>
      </c>
    </row>
    <row r="33232" spans="1:1" x14ac:dyDescent="0.25">
      <c r="A33232" t="s">
        <v>43542</v>
      </c>
    </row>
    <row r="33233" spans="1:1" x14ac:dyDescent="0.25">
      <c r="A33233" t="s">
        <v>43541</v>
      </c>
    </row>
    <row r="33234" spans="1:1" x14ac:dyDescent="0.25">
      <c r="A33234" t="s">
        <v>43540</v>
      </c>
    </row>
    <row r="33235" spans="1:1" x14ac:dyDescent="0.25">
      <c r="A33235" t="s">
        <v>43539</v>
      </c>
    </row>
    <row r="33236" spans="1:1" x14ac:dyDescent="0.25">
      <c r="A33236" t="s">
        <v>43538</v>
      </c>
    </row>
    <row r="33237" spans="1:1" x14ac:dyDescent="0.25">
      <c r="A33237" t="s">
        <v>43537</v>
      </c>
    </row>
    <row r="33238" spans="1:1" x14ac:dyDescent="0.25">
      <c r="A33238" t="s">
        <v>43536</v>
      </c>
    </row>
    <row r="33239" spans="1:1" x14ac:dyDescent="0.25">
      <c r="A33239" t="s">
        <v>43535</v>
      </c>
    </row>
    <row r="33240" spans="1:1" x14ac:dyDescent="0.25">
      <c r="A33240" t="s">
        <v>43534</v>
      </c>
    </row>
    <row r="33241" spans="1:1" x14ac:dyDescent="0.25">
      <c r="A33241" t="s">
        <v>43533</v>
      </c>
    </row>
    <row r="33242" spans="1:1" x14ac:dyDescent="0.25">
      <c r="A33242" t="s">
        <v>43532</v>
      </c>
    </row>
    <row r="33243" spans="1:1" x14ac:dyDescent="0.25">
      <c r="A33243" t="s">
        <v>43531</v>
      </c>
    </row>
    <row r="33244" spans="1:1" x14ac:dyDescent="0.25">
      <c r="A33244" t="s">
        <v>43530</v>
      </c>
    </row>
    <row r="33245" spans="1:1" x14ac:dyDescent="0.25">
      <c r="A33245" t="s">
        <v>43529</v>
      </c>
    </row>
    <row r="33246" spans="1:1" x14ac:dyDescent="0.25">
      <c r="A33246" t="s">
        <v>43528</v>
      </c>
    </row>
    <row r="33247" spans="1:1" x14ac:dyDescent="0.25">
      <c r="A33247" t="s">
        <v>43527</v>
      </c>
    </row>
    <row r="33248" spans="1:1" x14ac:dyDescent="0.25">
      <c r="A33248" t="s">
        <v>43553</v>
      </c>
    </row>
    <row r="33249" spans="1:1" x14ac:dyDescent="0.25">
      <c r="A33249" t="s">
        <v>43577</v>
      </c>
    </row>
    <row r="33250" spans="1:1" x14ac:dyDescent="0.25">
      <c r="A33250" t="s">
        <v>43576</v>
      </c>
    </row>
    <row r="33251" spans="1:1" x14ac:dyDescent="0.25">
      <c r="A33251" t="s">
        <v>43575</v>
      </c>
    </row>
    <row r="33252" spans="1:1" x14ac:dyDescent="0.25">
      <c r="A33252" t="s">
        <v>43574</v>
      </c>
    </row>
    <row r="33253" spans="1:1" x14ac:dyDescent="0.25">
      <c r="A33253" t="s">
        <v>43573</v>
      </c>
    </row>
    <row r="33254" spans="1:1" x14ac:dyDescent="0.25">
      <c r="A33254" t="s">
        <v>43572</v>
      </c>
    </row>
    <row r="33255" spans="1:1" x14ac:dyDescent="0.25">
      <c r="A33255" t="s">
        <v>43571</v>
      </c>
    </row>
    <row r="33256" spans="1:1" x14ac:dyDescent="0.25">
      <c r="A33256" t="s">
        <v>43570</v>
      </c>
    </row>
    <row r="33257" spans="1:1" x14ac:dyDescent="0.25">
      <c r="A33257" t="s">
        <v>43569</v>
      </c>
    </row>
    <row r="33258" spans="1:1" x14ac:dyDescent="0.25">
      <c r="A33258" t="s">
        <v>43568</v>
      </c>
    </row>
    <row r="33259" spans="1:1" x14ac:dyDescent="0.25">
      <c r="A33259" t="s">
        <v>43567</v>
      </c>
    </row>
    <row r="33260" spans="1:1" x14ac:dyDescent="0.25">
      <c r="A33260" t="s">
        <v>43566</v>
      </c>
    </row>
    <row r="33261" spans="1:1" x14ac:dyDescent="0.25">
      <c r="A33261" t="s">
        <v>43565</v>
      </c>
    </row>
    <row r="33262" spans="1:1" x14ac:dyDescent="0.25">
      <c r="A33262" t="s">
        <v>43564</v>
      </c>
    </row>
    <row r="33263" spans="1:1" x14ac:dyDescent="0.25">
      <c r="A33263" t="s">
        <v>43563</v>
      </c>
    </row>
    <row r="33264" spans="1:1" x14ac:dyDescent="0.25">
      <c r="A33264" t="s">
        <v>43562</v>
      </c>
    </row>
    <row r="33265" spans="1:1" x14ac:dyDescent="0.25">
      <c r="A33265" t="s">
        <v>43561</v>
      </c>
    </row>
    <row r="33266" spans="1:1" x14ac:dyDescent="0.25">
      <c r="A33266" t="s">
        <v>43560</v>
      </c>
    </row>
    <row r="33267" spans="1:1" x14ac:dyDescent="0.25">
      <c r="A33267" t="s">
        <v>43559</v>
      </c>
    </row>
    <row r="33268" spans="1:1" x14ac:dyDescent="0.25">
      <c r="A33268" t="s">
        <v>43558</v>
      </c>
    </row>
    <row r="33269" spans="1:1" x14ac:dyDescent="0.25">
      <c r="A33269" t="s">
        <v>43557</v>
      </c>
    </row>
    <row r="33270" spans="1:1" x14ac:dyDescent="0.25">
      <c r="A33270" t="s">
        <v>43556</v>
      </c>
    </row>
    <row r="33271" spans="1:1" x14ac:dyDescent="0.25">
      <c r="A33271" t="s">
        <v>43555</v>
      </c>
    </row>
    <row r="33272" spans="1:1" x14ac:dyDescent="0.25">
      <c r="A33272" t="s">
        <v>43554</v>
      </c>
    </row>
    <row r="33273" spans="1:1" x14ac:dyDescent="0.25">
      <c r="A33273" t="s">
        <v>43552</v>
      </c>
    </row>
    <row r="33274" spans="1:1" x14ac:dyDescent="0.25">
      <c r="A33274" t="s">
        <v>43525</v>
      </c>
    </row>
    <row r="33275" spans="1:1" x14ac:dyDescent="0.25">
      <c r="A33275" t="s">
        <v>43497</v>
      </c>
    </row>
    <row r="33276" spans="1:1" x14ac:dyDescent="0.25">
      <c r="A33276" t="s">
        <v>43524</v>
      </c>
    </row>
    <row r="33277" spans="1:1" x14ac:dyDescent="0.25">
      <c r="A33277" t="s">
        <v>43495</v>
      </c>
    </row>
    <row r="33278" spans="1:1" x14ac:dyDescent="0.25">
      <c r="A33278" t="s">
        <v>43494</v>
      </c>
    </row>
    <row r="33279" spans="1:1" x14ac:dyDescent="0.25">
      <c r="A33279" t="s">
        <v>43493</v>
      </c>
    </row>
    <row r="33280" spans="1:1" x14ac:dyDescent="0.25">
      <c r="A33280" t="s">
        <v>43492</v>
      </c>
    </row>
    <row r="33281" spans="1:1" x14ac:dyDescent="0.25">
      <c r="A33281" t="s">
        <v>43491</v>
      </c>
    </row>
    <row r="33282" spans="1:1" x14ac:dyDescent="0.25">
      <c r="A33282" t="s">
        <v>43490</v>
      </c>
    </row>
    <row r="33283" spans="1:1" x14ac:dyDescent="0.25">
      <c r="A33283" t="s">
        <v>43489</v>
      </c>
    </row>
    <row r="33284" spans="1:1" x14ac:dyDescent="0.25">
      <c r="A33284" t="s">
        <v>43488</v>
      </c>
    </row>
    <row r="33285" spans="1:1" x14ac:dyDescent="0.25">
      <c r="A33285" t="s">
        <v>43487</v>
      </c>
    </row>
    <row r="33286" spans="1:1" x14ac:dyDescent="0.25">
      <c r="A33286" t="s">
        <v>43486</v>
      </c>
    </row>
    <row r="33287" spans="1:1" x14ac:dyDescent="0.25">
      <c r="A33287" t="s">
        <v>43485</v>
      </c>
    </row>
    <row r="33288" spans="1:1" x14ac:dyDescent="0.25">
      <c r="A33288" t="s">
        <v>43484</v>
      </c>
    </row>
    <row r="33289" spans="1:1" x14ac:dyDescent="0.25">
      <c r="A33289" t="s">
        <v>43483</v>
      </c>
    </row>
    <row r="33290" spans="1:1" x14ac:dyDescent="0.25">
      <c r="A33290" t="s">
        <v>43482</v>
      </c>
    </row>
    <row r="33291" spans="1:1" x14ac:dyDescent="0.25">
      <c r="A33291" t="s">
        <v>43481</v>
      </c>
    </row>
    <row r="33292" spans="1:1" x14ac:dyDescent="0.25">
      <c r="A33292" t="s">
        <v>43480</v>
      </c>
    </row>
    <row r="33293" spans="1:1" x14ac:dyDescent="0.25">
      <c r="A33293" t="s">
        <v>43479</v>
      </c>
    </row>
    <row r="33294" spans="1:1" x14ac:dyDescent="0.25">
      <c r="A33294" t="s">
        <v>43478</v>
      </c>
    </row>
    <row r="33295" spans="1:1" x14ac:dyDescent="0.25">
      <c r="A33295" t="s">
        <v>43477</v>
      </c>
    </row>
    <row r="33296" spans="1:1" x14ac:dyDescent="0.25">
      <c r="A33296" t="s">
        <v>43476</v>
      </c>
    </row>
    <row r="33297" spans="1:1" x14ac:dyDescent="0.25">
      <c r="A33297" t="s">
        <v>43475</v>
      </c>
    </row>
    <row r="33298" spans="1:1" x14ac:dyDescent="0.25">
      <c r="A33298" t="s">
        <v>43474</v>
      </c>
    </row>
    <row r="33299" spans="1:1" x14ac:dyDescent="0.25">
      <c r="A33299" t="s">
        <v>43473</v>
      </c>
    </row>
    <row r="33300" spans="1:1" x14ac:dyDescent="0.25">
      <c r="A33300" t="s">
        <v>43496</v>
      </c>
    </row>
    <row r="33301" spans="1:1" x14ac:dyDescent="0.25">
      <c r="A33301" t="s">
        <v>43498</v>
      </c>
    </row>
    <row r="33302" spans="1:1" x14ac:dyDescent="0.25">
      <c r="A33302" t="s">
        <v>43523</v>
      </c>
    </row>
    <row r="33303" spans="1:1" x14ac:dyDescent="0.25">
      <c r="A33303" t="s">
        <v>43522</v>
      </c>
    </row>
    <row r="33304" spans="1:1" x14ac:dyDescent="0.25">
      <c r="A33304" t="s">
        <v>43521</v>
      </c>
    </row>
    <row r="33305" spans="1:1" x14ac:dyDescent="0.25">
      <c r="A33305" t="s">
        <v>43520</v>
      </c>
    </row>
    <row r="33306" spans="1:1" x14ac:dyDescent="0.25">
      <c r="A33306" t="s">
        <v>43519</v>
      </c>
    </row>
    <row r="33307" spans="1:1" x14ac:dyDescent="0.25">
      <c r="A33307" t="s">
        <v>43518</v>
      </c>
    </row>
    <row r="33308" spans="1:1" x14ac:dyDescent="0.25">
      <c r="A33308" t="s">
        <v>43517</v>
      </c>
    </row>
    <row r="33309" spans="1:1" x14ac:dyDescent="0.25">
      <c r="A33309" t="s">
        <v>43516</v>
      </c>
    </row>
    <row r="33310" spans="1:1" x14ac:dyDescent="0.25">
      <c r="A33310" t="s">
        <v>43515</v>
      </c>
    </row>
    <row r="33311" spans="1:1" x14ac:dyDescent="0.25">
      <c r="A33311" t="s">
        <v>43514</v>
      </c>
    </row>
    <row r="33312" spans="1:1" x14ac:dyDescent="0.25">
      <c r="A33312" t="s">
        <v>43513</v>
      </c>
    </row>
    <row r="33313" spans="1:1" x14ac:dyDescent="0.25">
      <c r="A33313" t="s">
        <v>43512</v>
      </c>
    </row>
    <row r="33314" spans="1:1" x14ac:dyDescent="0.25">
      <c r="A33314" t="s">
        <v>43511</v>
      </c>
    </row>
    <row r="33315" spans="1:1" x14ac:dyDescent="0.25">
      <c r="A33315" t="s">
        <v>43510</v>
      </c>
    </row>
    <row r="33316" spans="1:1" x14ac:dyDescent="0.25">
      <c r="A33316" t="s">
        <v>43509</v>
      </c>
    </row>
    <row r="33317" spans="1:1" x14ac:dyDescent="0.25">
      <c r="A33317" t="s">
        <v>43508</v>
      </c>
    </row>
    <row r="33318" spans="1:1" x14ac:dyDescent="0.25">
      <c r="A33318" t="s">
        <v>43507</v>
      </c>
    </row>
    <row r="33319" spans="1:1" x14ac:dyDescent="0.25">
      <c r="A33319" t="s">
        <v>43506</v>
      </c>
    </row>
    <row r="33320" spans="1:1" x14ac:dyDescent="0.25">
      <c r="A33320" t="s">
        <v>43505</v>
      </c>
    </row>
    <row r="33321" spans="1:1" x14ac:dyDescent="0.25">
      <c r="A33321" t="s">
        <v>43504</v>
      </c>
    </row>
    <row r="33322" spans="1:1" x14ac:dyDescent="0.25">
      <c r="A33322" t="s">
        <v>43503</v>
      </c>
    </row>
    <row r="33323" spans="1:1" x14ac:dyDescent="0.25">
      <c r="A33323" t="s">
        <v>43502</v>
      </c>
    </row>
    <row r="33324" spans="1:1" x14ac:dyDescent="0.25">
      <c r="A33324" t="s">
        <v>43501</v>
      </c>
    </row>
    <row r="33325" spans="1:1" x14ac:dyDescent="0.25">
      <c r="A33325" t="s">
        <v>43500</v>
      </c>
    </row>
    <row r="33326" spans="1:1" x14ac:dyDescent="0.25">
      <c r="A33326" t="s">
        <v>43499</v>
      </c>
    </row>
    <row r="33327" spans="1:1" x14ac:dyDescent="0.25">
      <c r="A33327" t="s">
        <v>43453</v>
      </c>
    </row>
    <row r="33328" spans="1:1" x14ac:dyDescent="0.25">
      <c r="A33328" t="s">
        <v>43447</v>
      </c>
    </row>
    <row r="33329" spans="1:1" x14ac:dyDescent="0.25">
      <c r="A33329" t="s">
        <v>43446</v>
      </c>
    </row>
    <row r="33330" spans="1:1" x14ac:dyDescent="0.25">
      <c r="A33330" t="s">
        <v>43358</v>
      </c>
    </row>
    <row r="33331" spans="1:1" x14ac:dyDescent="0.25">
      <c r="A33331" t="s">
        <v>43357</v>
      </c>
    </row>
    <row r="33332" spans="1:1" x14ac:dyDescent="0.25">
      <c r="A33332" t="s">
        <v>43356</v>
      </c>
    </row>
    <row r="33333" spans="1:1" x14ac:dyDescent="0.25">
      <c r="A33333" t="s">
        <v>43355</v>
      </c>
    </row>
    <row r="33334" spans="1:1" x14ac:dyDescent="0.25">
      <c r="A33334" t="s">
        <v>43354</v>
      </c>
    </row>
    <row r="33335" spans="1:1" x14ac:dyDescent="0.25">
      <c r="A33335" t="s">
        <v>43353</v>
      </c>
    </row>
    <row r="33336" spans="1:1" x14ac:dyDescent="0.25">
      <c r="A33336" t="s">
        <v>43352</v>
      </c>
    </row>
    <row r="33337" spans="1:1" x14ac:dyDescent="0.25">
      <c r="A33337" t="s">
        <v>43351</v>
      </c>
    </row>
    <row r="33338" spans="1:1" x14ac:dyDescent="0.25">
      <c r="A33338" t="s">
        <v>43350</v>
      </c>
    </row>
    <row r="33339" spans="1:1" x14ac:dyDescent="0.25">
      <c r="A33339" t="s">
        <v>43349</v>
      </c>
    </row>
    <row r="33340" spans="1:1" x14ac:dyDescent="0.25">
      <c r="A33340" t="s">
        <v>43348</v>
      </c>
    </row>
    <row r="33341" spans="1:1" x14ac:dyDescent="0.25">
      <c r="A33341" t="s">
        <v>43347</v>
      </c>
    </row>
    <row r="33342" spans="1:1" x14ac:dyDescent="0.25">
      <c r="A33342" t="s">
        <v>43346</v>
      </c>
    </row>
    <row r="33343" spans="1:1" x14ac:dyDescent="0.25">
      <c r="A33343" t="s">
        <v>43345</v>
      </c>
    </row>
    <row r="33344" spans="1:1" x14ac:dyDescent="0.25">
      <c r="A33344" t="s">
        <v>43344</v>
      </c>
    </row>
    <row r="33345" spans="1:1" x14ac:dyDescent="0.25">
      <c r="A33345" t="s">
        <v>43343</v>
      </c>
    </row>
    <row r="33346" spans="1:1" x14ac:dyDescent="0.25">
      <c r="A33346" t="s">
        <v>43342</v>
      </c>
    </row>
    <row r="33347" spans="1:1" x14ac:dyDescent="0.25">
      <c r="A33347" t="s">
        <v>43341</v>
      </c>
    </row>
    <row r="33348" spans="1:1" x14ac:dyDescent="0.25">
      <c r="A33348" t="s">
        <v>43340</v>
      </c>
    </row>
    <row r="33349" spans="1:1" x14ac:dyDescent="0.25">
      <c r="A33349" t="s">
        <v>43339</v>
      </c>
    </row>
    <row r="33350" spans="1:1" x14ac:dyDescent="0.25">
      <c r="A33350" t="s">
        <v>43338</v>
      </c>
    </row>
    <row r="33351" spans="1:1" x14ac:dyDescent="0.25">
      <c r="A33351" t="s">
        <v>43337</v>
      </c>
    </row>
    <row r="33352" spans="1:1" x14ac:dyDescent="0.25">
      <c r="A33352" t="s">
        <v>43359</v>
      </c>
    </row>
    <row r="33353" spans="1:1" x14ac:dyDescent="0.25">
      <c r="A33353" t="s">
        <v>43360</v>
      </c>
    </row>
    <row r="33354" spans="1:1" x14ac:dyDescent="0.25">
      <c r="A33354" t="s">
        <v>43379</v>
      </c>
    </row>
    <row r="33355" spans="1:1" x14ac:dyDescent="0.25">
      <c r="A33355" t="s">
        <v>43378</v>
      </c>
    </row>
    <row r="33356" spans="1:1" x14ac:dyDescent="0.25">
      <c r="A33356" t="s">
        <v>43377</v>
      </c>
    </row>
    <row r="33357" spans="1:1" x14ac:dyDescent="0.25">
      <c r="A33357" t="s">
        <v>43376</v>
      </c>
    </row>
    <row r="33358" spans="1:1" x14ac:dyDescent="0.25">
      <c r="A33358" t="s">
        <v>43375</v>
      </c>
    </row>
    <row r="33359" spans="1:1" x14ac:dyDescent="0.25">
      <c r="A33359" t="s">
        <v>43374</v>
      </c>
    </row>
    <row r="33360" spans="1:1" x14ac:dyDescent="0.25">
      <c r="A33360" t="s">
        <v>43373</v>
      </c>
    </row>
    <row r="33361" spans="1:1" x14ac:dyDescent="0.25">
      <c r="A33361" t="s">
        <v>43372</v>
      </c>
    </row>
    <row r="33362" spans="1:1" x14ac:dyDescent="0.25">
      <c r="A33362" t="s">
        <v>43371</v>
      </c>
    </row>
    <row r="33363" spans="1:1" x14ac:dyDescent="0.25">
      <c r="A33363" t="s">
        <v>43370</v>
      </c>
    </row>
    <row r="33364" spans="1:1" x14ac:dyDescent="0.25">
      <c r="A33364" t="s">
        <v>43369</v>
      </c>
    </row>
    <row r="33365" spans="1:1" x14ac:dyDescent="0.25">
      <c r="A33365" t="s">
        <v>43368</v>
      </c>
    </row>
    <row r="33366" spans="1:1" x14ac:dyDescent="0.25">
      <c r="A33366" t="s">
        <v>43367</v>
      </c>
    </row>
    <row r="33367" spans="1:1" x14ac:dyDescent="0.25">
      <c r="A33367" t="s">
        <v>43366</v>
      </c>
    </row>
    <row r="33368" spans="1:1" x14ac:dyDescent="0.25">
      <c r="A33368" t="s">
        <v>43365</v>
      </c>
    </row>
    <row r="33369" spans="1:1" x14ac:dyDescent="0.25">
      <c r="A33369" t="s">
        <v>43364</v>
      </c>
    </row>
    <row r="33370" spans="1:1" x14ac:dyDescent="0.25">
      <c r="A33370" t="s">
        <v>43363</v>
      </c>
    </row>
    <row r="33371" spans="1:1" x14ac:dyDescent="0.25">
      <c r="A33371" t="s">
        <v>43362</v>
      </c>
    </row>
    <row r="33372" spans="1:1" x14ac:dyDescent="0.25">
      <c r="A33372" t="s">
        <v>43361</v>
      </c>
    </row>
    <row r="33373" spans="1:1" x14ac:dyDescent="0.25">
      <c r="A33373" t="s">
        <v>43336</v>
      </c>
    </row>
    <row r="33374" spans="1:1" x14ac:dyDescent="0.25">
      <c r="A33374" t="s">
        <v>43335</v>
      </c>
    </row>
    <row r="33375" spans="1:1" x14ac:dyDescent="0.25">
      <c r="A33375" t="s">
        <v>43334</v>
      </c>
    </row>
    <row r="33376" spans="1:1" x14ac:dyDescent="0.25">
      <c r="A33376" t="s">
        <v>43314</v>
      </c>
    </row>
    <row r="33377" spans="1:1" x14ac:dyDescent="0.25">
      <c r="A33377" t="s">
        <v>43313</v>
      </c>
    </row>
    <row r="33378" spans="1:1" x14ac:dyDescent="0.25">
      <c r="A33378" t="s">
        <v>43312</v>
      </c>
    </row>
    <row r="33379" spans="1:1" x14ac:dyDescent="0.25">
      <c r="A33379" t="s">
        <v>43311</v>
      </c>
    </row>
    <row r="33380" spans="1:1" x14ac:dyDescent="0.25">
      <c r="A33380" t="s">
        <v>43310</v>
      </c>
    </row>
    <row r="33381" spans="1:1" x14ac:dyDescent="0.25">
      <c r="A33381" t="s">
        <v>43309</v>
      </c>
    </row>
    <row r="33382" spans="1:1" x14ac:dyDescent="0.25">
      <c r="A33382" t="s">
        <v>43308</v>
      </c>
    </row>
    <row r="33383" spans="1:1" x14ac:dyDescent="0.25">
      <c r="A33383" t="s">
        <v>43307</v>
      </c>
    </row>
    <row r="33384" spans="1:1" x14ac:dyDescent="0.25">
      <c r="A33384" t="s">
        <v>43306</v>
      </c>
    </row>
    <row r="33385" spans="1:1" x14ac:dyDescent="0.25">
      <c r="A33385" t="s">
        <v>43305</v>
      </c>
    </row>
    <row r="33386" spans="1:1" x14ac:dyDescent="0.25">
      <c r="A33386" t="s">
        <v>43303</v>
      </c>
    </row>
    <row r="33387" spans="1:1" x14ac:dyDescent="0.25">
      <c r="A33387" t="s">
        <v>43290</v>
      </c>
    </row>
    <row r="33388" spans="1:1" x14ac:dyDescent="0.25">
      <c r="A33388" t="s">
        <v>43302</v>
      </c>
    </row>
    <row r="33389" spans="1:1" x14ac:dyDescent="0.25">
      <c r="A33389" t="s">
        <v>43301</v>
      </c>
    </row>
    <row r="33390" spans="1:1" x14ac:dyDescent="0.25">
      <c r="A33390" t="s">
        <v>43300</v>
      </c>
    </row>
    <row r="33391" spans="1:1" x14ac:dyDescent="0.25">
      <c r="A33391" t="s">
        <v>43299</v>
      </c>
    </row>
    <row r="33392" spans="1:1" x14ac:dyDescent="0.25">
      <c r="A33392" t="s">
        <v>43298</v>
      </c>
    </row>
    <row r="33393" spans="1:1" x14ac:dyDescent="0.25">
      <c r="A33393" t="s">
        <v>43297</v>
      </c>
    </row>
    <row r="33394" spans="1:1" x14ac:dyDescent="0.25">
      <c r="A33394" t="s">
        <v>43296</v>
      </c>
    </row>
    <row r="33395" spans="1:1" x14ac:dyDescent="0.25">
      <c r="A33395" t="s">
        <v>43295</v>
      </c>
    </row>
    <row r="33396" spans="1:1" x14ac:dyDescent="0.25">
      <c r="A33396" t="s">
        <v>43294</v>
      </c>
    </row>
    <row r="33397" spans="1:1" x14ac:dyDescent="0.25">
      <c r="A33397" t="s">
        <v>43293</v>
      </c>
    </row>
    <row r="33398" spans="1:1" x14ac:dyDescent="0.25">
      <c r="A33398" t="s">
        <v>43292</v>
      </c>
    </row>
    <row r="33399" spans="1:1" x14ac:dyDescent="0.25">
      <c r="A33399" t="s">
        <v>43291</v>
      </c>
    </row>
    <row r="33400" spans="1:1" x14ac:dyDescent="0.25">
      <c r="A33400" t="s">
        <v>43315</v>
      </c>
    </row>
    <row r="33401" spans="1:1" x14ac:dyDescent="0.25">
      <c r="A33401" t="s">
        <v>43316</v>
      </c>
    </row>
    <row r="33402" spans="1:1" x14ac:dyDescent="0.25">
      <c r="A33402" t="s">
        <v>43317</v>
      </c>
    </row>
    <row r="33403" spans="1:1" x14ac:dyDescent="0.25">
      <c r="A33403" t="s">
        <v>43333</v>
      </c>
    </row>
    <row r="33404" spans="1:1" x14ac:dyDescent="0.25">
      <c r="A33404" t="s">
        <v>43332</v>
      </c>
    </row>
    <row r="33405" spans="1:1" x14ac:dyDescent="0.25">
      <c r="A33405" t="s">
        <v>43331</v>
      </c>
    </row>
    <row r="33406" spans="1:1" x14ac:dyDescent="0.25">
      <c r="A33406" t="s">
        <v>43330</v>
      </c>
    </row>
    <row r="33407" spans="1:1" x14ac:dyDescent="0.25">
      <c r="A33407" t="s">
        <v>43329</v>
      </c>
    </row>
    <row r="33408" spans="1:1" x14ac:dyDescent="0.25">
      <c r="A33408" t="s">
        <v>43328</v>
      </c>
    </row>
    <row r="33409" spans="1:1" x14ac:dyDescent="0.25">
      <c r="A33409" t="s">
        <v>43327</v>
      </c>
    </row>
    <row r="33410" spans="1:1" x14ac:dyDescent="0.25">
      <c r="A33410" t="s">
        <v>43326</v>
      </c>
    </row>
    <row r="33411" spans="1:1" x14ac:dyDescent="0.25">
      <c r="A33411" t="s">
        <v>43325</v>
      </c>
    </row>
    <row r="33412" spans="1:1" x14ac:dyDescent="0.25">
      <c r="A33412" t="s">
        <v>43324</v>
      </c>
    </row>
    <row r="33413" spans="1:1" x14ac:dyDescent="0.25">
      <c r="A33413" t="s">
        <v>43323</v>
      </c>
    </row>
    <row r="33414" spans="1:1" x14ac:dyDescent="0.25">
      <c r="A33414" t="s">
        <v>43322</v>
      </c>
    </row>
    <row r="33415" spans="1:1" x14ac:dyDescent="0.25">
      <c r="A33415" t="s">
        <v>43321</v>
      </c>
    </row>
    <row r="33416" spans="1:1" x14ac:dyDescent="0.25">
      <c r="A33416" t="s">
        <v>43320</v>
      </c>
    </row>
    <row r="33417" spans="1:1" x14ac:dyDescent="0.25">
      <c r="A33417" t="s">
        <v>43319</v>
      </c>
    </row>
    <row r="33418" spans="1:1" x14ac:dyDescent="0.25">
      <c r="A33418" t="s">
        <v>43318</v>
      </c>
    </row>
    <row r="33419" spans="1:1" x14ac:dyDescent="0.25">
      <c r="A33419" t="s">
        <v>43380</v>
      </c>
    </row>
    <row r="33420" spans="1:1" x14ac:dyDescent="0.25">
      <c r="A33420" t="s">
        <v>43304</v>
      </c>
    </row>
    <row r="33421" spans="1:1" x14ac:dyDescent="0.25">
      <c r="A33421" t="s">
        <v>43381</v>
      </c>
    </row>
    <row r="33422" spans="1:1" x14ac:dyDescent="0.25">
      <c r="A33422" t="s">
        <v>43387</v>
      </c>
    </row>
    <row r="33423" spans="1:1" x14ac:dyDescent="0.25">
      <c r="A33423" t="s">
        <v>43424</v>
      </c>
    </row>
    <row r="33424" spans="1:1" x14ac:dyDescent="0.25">
      <c r="A33424" t="s">
        <v>43423</v>
      </c>
    </row>
    <row r="33425" spans="1:1" x14ac:dyDescent="0.25">
      <c r="A33425" t="s">
        <v>43422</v>
      </c>
    </row>
    <row r="33426" spans="1:1" x14ac:dyDescent="0.25">
      <c r="A33426" t="s">
        <v>43421</v>
      </c>
    </row>
    <row r="33427" spans="1:1" x14ac:dyDescent="0.25">
      <c r="A33427" t="s">
        <v>43420</v>
      </c>
    </row>
    <row r="33428" spans="1:1" x14ac:dyDescent="0.25">
      <c r="A33428" t="s">
        <v>43419</v>
      </c>
    </row>
    <row r="33429" spans="1:1" x14ac:dyDescent="0.25">
      <c r="A33429" t="s">
        <v>43418</v>
      </c>
    </row>
    <row r="33430" spans="1:1" x14ac:dyDescent="0.25">
      <c r="A33430" t="s">
        <v>43417</v>
      </c>
    </row>
    <row r="33431" spans="1:1" x14ac:dyDescent="0.25">
      <c r="A33431" t="s">
        <v>43416</v>
      </c>
    </row>
    <row r="33432" spans="1:1" x14ac:dyDescent="0.25">
      <c r="A33432" t="s">
        <v>43415</v>
      </c>
    </row>
    <row r="33433" spans="1:1" x14ac:dyDescent="0.25">
      <c r="A33433" t="s">
        <v>43414</v>
      </c>
    </row>
    <row r="33434" spans="1:1" x14ac:dyDescent="0.25">
      <c r="A33434" t="s">
        <v>43413</v>
      </c>
    </row>
    <row r="33435" spans="1:1" x14ac:dyDescent="0.25">
      <c r="A33435" t="s">
        <v>43425</v>
      </c>
    </row>
    <row r="33436" spans="1:1" x14ac:dyDescent="0.25">
      <c r="A33436" t="s">
        <v>43412</v>
      </c>
    </row>
    <row r="33437" spans="1:1" x14ac:dyDescent="0.25">
      <c r="A33437" t="s">
        <v>43426</v>
      </c>
    </row>
    <row r="33438" spans="1:1" x14ac:dyDescent="0.25">
      <c r="A33438" t="s">
        <v>43428</v>
      </c>
    </row>
    <row r="33439" spans="1:1" x14ac:dyDescent="0.25">
      <c r="A33439" t="s">
        <v>43445</v>
      </c>
    </row>
    <row r="33440" spans="1:1" x14ac:dyDescent="0.25">
      <c r="A33440" t="s">
        <v>43444</v>
      </c>
    </row>
    <row r="33441" spans="1:1" x14ac:dyDescent="0.25">
      <c r="A33441" t="s">
        <v>43443</v>
      </c>
    </row>
    <row r="33442" spans="1:1" x14ac:dyDescent="0.25">
      <c r="A33442" t="s">
        <v>43442</v>
      </c>
    </row>
    <row r="33443" spans="1:1" x14ac:dyDescent="0.25">
      <c r="A33443" t="s">
        <v>43441</v>
      </c>
    </row>
    <row r="33444" spans="1:1" x14ac:dyDescent="0.25">
      <c r="A33444" t="s">
        <v>43440</v>
      </c>
    </row>
    <row r="33445" spans="1:1" x14ac:dyDescent="0.25">
      <c r="A33445" t="s">
        <v>43439</v>
      </c>
    </row>
    <row r="33446" spans="1:1" x14ac:dyDescent="0.25">
      <c r="A33446" t="s">
        <v>43438</v>
      </c>
    </row>
    <row r="33447" spans="1:1" x14ac:dyDescent="0.25">
      <c r="A33447" t="s">
        <v>43437</v>
      </c>
    </row>
    <row r="33448" spans="1:1" x14ac:dyDescent="0.25">
      <c r="A33448" t="s">
        <v>43436</v>
      </c>
    </row>
    <row r="33449" spans="1:1" x14ac:dyDescent="0.25">
      <c r="A33449" t="s">
        <v>43435</v>
      </c>
    </row>
    <row r="33450" spans="1:1" x14ac:dyDescent="0.25">
      <c r="A33450" t="s">
        <v>43434</v>
      </c>
    </row>
    <row r="33451" spans="1:1" x14ac:dyDescent="0.25">
      <c r="A33451" t="s">
        <v>43433</v>
      </c>
    </row>
    <row r="33452" spans="1:1" x14ac:dyDescent="0.25">
      <c r="A33452" t="s">
        <v>43432</v>
      </c>
    </row>
    <row r="33453" spans="1:1" x14ac:dyDescent="0.25">
      <c r="A33453" t="s">
        <v>43431</v>
      </c>
    </row>
    <row r="33454" spans="1:1" x14ac:dyDescent="0.25">
      <c r="A33454" t="s">
        <v>43430</v>
      </c>
    </row>
    <row r="33455" spans="1:1" x14ac:dyDescent="0.25">
      <c r="A33455" t="s">
        <v>43429</v>
      </c>
    </row>
    <row r="33456" spans="1:1" x14ac:dyDescent="0.25">
      <c r="A33456" t="s">
        <v>43427</v>
      </c>
    </row>
    <row r="33457" spans="1:1" x14ac:dyDescent="0.25">
      <c r="A33457" t="s">
        <v>43411</v>
      </c>
    </row>
    <row r="33458" spans="1:1" x14ac:dyDescent="0.25">
      <c r="A33458" t="s">
        <v>43410</v>
      </c>
    </row>
    <row r="33459" spans="1:1" x14ac:dyDescent="0.25">
      <c r="A33459" t="s">
        <v>43409</v>
      </c>
    </row>
    <row r="33460" spans="1:1" x14ac:dyDescent="0.25">
      <c r="A33460" t="s">
        <v>43389</v>
      </c>
    </row>
    <row r="33461" spans="1:1" x14ac:dyDescent="0.25">
      <c r="A33461" t="s">
        <v>43388</v>
      </c>
    </row>
    <row r="33462" spans="1:1" x14ac:dyDescent="0.25">
      <c r="A33462" t="s">
        <v>43382</v>
      </c>
    </row>
    <row r="33463" spans="1:1" x14ac:dyDescent="0.25">
      <c r="A33463" t="s">
        <v>43386</v>
      </c>
    </row>
    <row r="33464" spans="1:1" x14ac:dyDescent="0.25">
      <c r="A33464" t="s">
        <v>43385</v>
      </c>
    </row>
    <row r="33465" spans="1:1" x14ac:dyDescent="0.25">
      <c r="A33465" t="s">
        <v>43384</v>
      </c>
    </row>
    <row r="33466" spans="1:1" x14ac:dyDescent="0.25">
      <c r="A33466" t="s">
        <v>43383</v>
      </c>
    </row>
    <row r="33467" spans="1:1" x14ac:dyDescent="0.25">
      <c r="A33467" t="s">
        <v>43390</v>
      </c>
    </row>
    <row r="33468" spans="1:1" x14ac:dyDescent="0.25">
      <c r="A33468" t="s">
        <v>43391</v>
      </c>
    </row>
    <row r="33469" spans="1:1" x14ac:dyDescent="0.25">
      <c r="A33469" t="s">
        <v>43392</v>
      </c>
    </row>
    <row r="33470" spans="1:1" x14ac:dyDescent="0.25">
      <c r="A33470" t="s">
        <v>43393</v>
      </c>
    </row>
    <row r="33471" spans="1:1" x14ac:dyDescent="0.25">
      <c r="A33471" t="s">
        <v>43408</v>
      </c>
    </row>
    <row r="33472" spans="1:1" x14ac:dyDescent="0.25">
      <c r="A33472" t="s">
        <v>43407</v>
      </c>
    </row>
    <row r="33473" spans="1:1" x14ac:dyDescent="0.25">
      <c r="A33473" t="s">
        <v>43406</v>
      </c>
    </row>
    <row r="33474" spans="1:1" x14ac:dyDescent="0.25">
      <c r="A33474" t="s">
        <v>43405</v>
      </c>
    </row>
    <row r="33475" spans="1:1" x14ac:dyDescent="0.25">
      <c r="A33475" t="s">
        <v>43404</v>
      </c>
    </row>
    <row r="33476" spans="1:1" x14ac:dyDescent="0.25">
      <c r="A33476" t="s">
        <v>43403</v>
      </c>
    </row>
    <row r="33477" spans="1:1" x14ac:dyDescent="0.25">
      <c r="A33477" t="s">
        <v>43402</v>
      </c>
    </row>
    <row r="33478" spans="1:1" x14ac:dyDescent="0.25">
      <c r="A33478" t="s">
        <v>43401</v>
      </c>
    </row>
    <row r="33479" spans="1:1" x14ac:dyDescent="0.25">
      <c r="A33479" t="s">
        <v>43400</v>
      </c>
    </row>
    <row r="33480" spans="1:1" x14ac:dyDescent="0.25">
      <c r="A33480" t="s">
        <v>43399</v>
      </c>
    </row>
    <row r="33481" spans="1:1" x14ac:dyDescent="0.25">
      <c r="A33481" t="s">
        <v>43398</v>
      </c>
    </row>
    <row r="33482" spans="1:1" x14ac:dyDescent="0.25">
      <c r="A33482" t="s">
        <v>43397</v>
      </c>
    </row>
    <row r="33483" spans="1:1" x14ac:dyDescent="0.25">
      <c r="A33483" t="s">
        <v>43396</v>
      </c>
    </row>
    <row r="33484" spans="1:1" x14ac:dyDescent="0.25">
      <c r="A33484" t="s">
        <v>43395</v>
      </c>
    </row>
    <row r="33485" spans="1:1" x14ac:dyDescent="0.25">
      <c r="A33485" t="s">
        <v>43394</v>
      </c>
    </row>
    <row r="33486" spans="1:1" x14ac:dyDescent="0.25">
      <c r="A33486" t="s">
        <v>46978</v>
      </c>
    </row>
    <row r="33487" spans="1:1" x14ac:dyDescent="0.25">
      <c r="A33487" t="s">
        <v>43585</v>
      </c>
    </row>
    <row r="33488" spans="1:1" x14ac:dyDescent="0.25">
      <c r="A33488" t="s">
        <v>43584</v>
      </c>
    </row>
    <row r="33489" spans="1:1" x14ac:dyDescent="0.25">
      <c r="A33489" t="s">
        <v>43583</v>
      </c>
    </row>
    <row r="33490" spans="1:1" x14ac:dyDescent="0.25">
      <c r="A33490" t="s">
        <v>43582</v>
      </c>
    </row>
    <row r="33491" spans="1:1" x14ac:dyDescent="0.25">
      <c r="A33491" t="s">
        <v>43581</v>
      </c>
    </row>
    <row r="33492" spans="1:1" x14ac:dyDescent="0.25">
      <c r="A33492" t="s">
        <v>43580</v>
      </c>
    </row>
    <row r="33493" spans="1:1" x14ac:dyDescent="0.25">
      <c r="A33493" t="s">
        <v>43579</v>
      </c>
    </row>
    <row r="33494" spans="1:1" x14ac:dyDescent="0.25">
      <c r="A33494" t="s">
        <v>43587</v>
      </c>
    </row>
    <row r="33495" spans="1:1" x14ac:dyDescent="0.25">
      <c r="A33495" t="s">
        <v>43588</v>
      </c>
    </row>
    <row r="33496" spans="1:1" x14ac:dyDescent="0.25">
      <c r="A33496" t="s">
        <v>43589</v>
      </c>
    </row>
    <row r="33497" spans="1:1" x14ac:dyDescent="0.25">
      <c r="A33497" t="s">
        <v>43608</v>
      </c>
    </row>
    <row r="33498" spans="1:1" x14ac:dyDescent="0.25">
      <c r="A33498" t="s">
        <v>43607</v>
      </c>
    </row>
    <row r="33499" spans="1:1" x14ac:dyDescent="0.25">
      <c r="A33499" t="s">
        <v>43606</v>
      </c>
    </row>
    <row r="33500" spans="1:1" x14ac:dyDescent="0.25">
      <c r="A33500" t="s">
        <v>43605</v>
      </c>
    </row>
    <row r="33501" spans="1:1" x14ac:dyDescent="0.25">
      <c r="A33501" t="s">
        <v>43604</v>
      </c>
    </row>
    <row r="33502" spans="1:1" x14ac:dyDescent="0.25">
      <c r="A33502" t="s">
        <v>43603</v>
      </c>
    </row>
    <row r="33503" spans="1:1" x14ac:dyDescent="0.25">
      <c r="A33503" t="s">
        <v>43602</v>
      </c>
    </row>
    <row r="33504" spans="1:1" x14ac:dyDescent="0.25">
      <c r="A33504" t="s">
        <v>43601</v>
      </c>
    </row>
    <row r="33505" spans="1:1" x14ac:dyDescent="0.25">
      <c r="A33505" t="s">
        <v>43600</v>
      </c>
    </row>
    <row r="33506" spans="1:1" x14ac:dyDescent="0.25">
      <c r="A33506" t="s">
        <v>43599</v>
      </c>
    </row>
    <row r="33507" spans="1:1" x14ac:dyDescent="0.25">
      <c r="A33507" t="s">
        <v>43598</v>
      </c>
    </row>
    <row r="33508" spans="1:1" x14ac:dyDescent="0.25">
      <c r="A33508" t="s">
        <v>43597</v>
      </c>
    </row>
    <row r="33509" spans="1:1" x14ac:dyDescent="0.25">
      <c r="A33509" t="s">
        <v>43596</v>
      </c>
    </row>
    <row r="33510" spans="1:1" x14ac:dyDescent="0.25">
      <c r="A33510" t="s">
        <v>43595</v>
      </c>
    </row>
    <row r="33511" spans="1:1" x14ac:dyDescent="0.25">
      <c r="A33511" t="s">
        <v>43594</v>
      </c>
    </row>
    <row r="33512" spans="1:1" x14ac:dyDescent="0.25">
      <c r="A33512" t="s">
        <v>43593</v>
      </c>
    </row>
    <row r="33513" spans="1:1" x14ac:dyDescent="0.25">
      <c r="A33513" t="s">
        <v>43592</v>
      </c>
    </row>
    <row r="33514" spans="1:1" x14ac:dyDescent="0.25">
      <c r="A33514" t="s">
        <v>43591</v>
      </c>
    </row>
    <row r="33515" spans="1:1" x14ac:dyDescent="0.25">
      <c r="A33515" t="s">
        <v>43590</v>
      </c>
    </row>
    <row r="33516" spans="1:1" x14ac:dyDescent="0.25">
      <c r="A33516" t="s">
        <v>43586</v>
      </c>
    </row>
    <row r="33517" spans="1:1" x14ac:dyDescent="0.25">
      <c r="A33517" t="s">
        <v>43609</v>
      </c>
    </row>
    <row r="33518" spans="1:1" x14ac:dyDescent="0.25">
      <c r="A33518" t="s">
        <v>43621</v>
      </c>
    </row>
    <row r="33519" spans="1:1" x14ac:dyDescent="0.25">
      <c r="A33519" t="s">
        <v>43685</v>
      </c>
    </row>
    <row r="33520" spans="1:1" x14ac:dyDescent="0.25">
      <c r="A33520" t="s">
        <v>43684</v>
      </c>
    </row>
    <row r="33521" spans="1:1" x14ac:dyDescent="0.25">
      <c r="A33521" t="s">
        <v>43683</v>
      </c>
    </row>
    <row r="33522" spans="1:1" x14ac:dyDescent="0.25">
      <c r="A33522" t="s">
        <v>43682</v>
      </c>
    </row>
    <row r="33523" spans="1:1" x14ac:dyDescent="0.25">
      <c r="A33523" t="s">
        <v>43681</v>
      </c>
    </row>
    <row r="33524" spans="1:1" x14ac:dyDescent="0.25">
      <c r="A33524" t="s">
        <v>43680</v>
      </c>
    </row>
    <row r="33525" spans="1:1" x14ac:dyDescent="0.25">
      <c r="A33525" t="s">
        <v>43679</v>
      </c>
    </row>
    <row r="33526" spans="1:1" x14ac:dyDescent="0.25">
      <c r="A33526" t="s">
        <v>43678</v>
      </c>
    </row>
    <row r="33527" spans="1:1" x14ac:dyDescent="0.25">
      <c r="A33527" t="s">
        <v>43677</v>
      </c>
    </row>
    <row r="33528" spans="1:1" x14ac:dyDescent="0.25">
      <c r="A33528" t="s">
        <v>43676</v>
      </c>
    </row>
    <row r="33529" spans="1:1" x14ac:dyDescent="0.25">
      <c r="A33529" t="s">
        <v>43675</v>
      </c>
    </row>
    <row r="33530" spans="1:1" x14ac:dyDescent="0.25">
      <c r="A33530" t="s">
        <v>43674</v>
      </c>
    </row>
    <row r="33531" spans="1:1" x14ac:dyDescent="0.25">
      <c r="A33531" t="s">
        <v>43673</v>
      </c>
    </row>
    <row r="33532" spans="1:1" x14ac:dyDescent="0.25">
      <c r="A33532" t="s">
        <v>43672</v>
      </c>
    </row>
    <row r="33533" spans="1:1" x14ac:dyDescent="0.25">
      <c r="A33533" t="s">
        <v>43671</v>
      </c>
    </row>
    <row r="33534" spans="1:1" x14ac:dyDescent="0.25">
      <c r="A33534" t="s">
        <v>43670</v>
      </c>
    </row>
    <row r="33535" spans="1:1" x14ac:dyDescent="0.25">
      <c r="A33535" t="s">
        <v>43669</v>
      </c>
    </row>
    <row r="33536" spans="1:1" x14ac:dyDescent="0.25">
      <c r="A33536" t="s">
        <v>43668</v>
      </c>
    </row>
    <row r="33537" spans="1:1" x14ac:dyDescent="0.25">
      <c r="A33537" t="s">
        <v>43667</v>
      </c>
    </row>
    <row r="33538" spans="1:1" x14ac:dyDescent="0.25">
      <c r="A33538" t="s">
        <v>43666</v>
      </c>
    </row>
    <row r="33539" spans="1:1" x14ac:dyDescent="0.25">
      <c r="A33539" t="s">
        <v>43665</v>
      </c>
    </row>
    <row r="33540" spans="1:1" x14ac:dyDescent="0.25">
      <c r="A33540" t="s">
        <v>43664</v>
      </c>
    </row>
    <row r="33541" spans="1:1" x14ac:dyDescent="0.25">
      <c r="A33541" t="s">
        <v>43686</v>
      </c>
    </row>
    <row r="33542" spans="1:1" x14ac:dyDescent="0.25">
      <c r="A33542" t="s">
        <v>43688</v>
      </c>
    </row>
    <row r="33543" spans="1:1" x14ac:dyDescent="0.25">
      <c r="A33543" t="s">
        <v>43710</v>
      </c>
    </row>
    <row r="33544" spans="1:1" x14ac:dyDescent="0.25">
      <c r="A33544" t="s">
        <v>43709</v>
      </c>
    </row>
    <row r="33545" spans="1:1" x14ac:dyDescent="0.25">
      <c r="A33545" t="s">
        <v>43708</v>
      </c>
    </row>
    <row r="33546" spans="1:1" x14ac:dyDescent="0.25">
      <c r="A33546" t="s">
        <v>43707</v>
      </c>
    </row>
    <row r="33547" spans="1:1" x14ac:dyDescent="0.25">
      <c r="A33547" t="s">
        <v>43706</v>
      </c>
    </row>
    <row r="33548" spans="1:1" x14ac:dyDescent="0.25">
      <c r="A33548" t="s">
        <v>43705</v>
      </c>
    </row>
    <row r="33549" spans="1:1" x14ac:dyDescent="0.25">
      <c r="A33549" t="s">
        <v>43704</v>
      </c>
    </row>
    <row r="33550" spans="1:1" x14ac:dyDescent="0.25">
      <c r="A33550" t="s">
        <v>43703</v>
      </c>
    </row>
    <row r="33551" spans="1:1" x14ac:dyDescent="0.25">
      <c r="A33551" t="s">
        <v>43702</v>
      </c>
    </row>
    <row r="33552" spans="1:1" x14ac:dyDescent="0.25">
      <c r="A33552" t="s">
        <v>43701</v>
      </c>
    </row>
    <row r="33553" spans="1:1" x14ac:dyDescent="0.25">
      <c r="A33553" t="s">
        <v>43700</v>
      </c>
    </row>
    <row r="33554" spans="1:1" x14ac:dyDescent="0.25">
      <c r="A33554" t="s">
        <v>43699</v>
      </c>
    </row>
    <row r="33555" spans="1:1" x14ac:dyDescent="0.25">
      <c r="A33555" t="s">
        <v>43698</v>
      </c>
    </row>
    <row r="33556" spans="1:1" x14ac:dyDescent="0.25">
      <c r="A33556" t="s">
        <v>43697</v>
      </c>
    </row>
    <row r="33557" spans="1:1" x14ac:dyDescent="0.25">
      <c r="A33557" t="s">
        <v>43696</v>
      </c>
    </row>
    <row r="33558" spans="1:1" x14ac:dyDescent="0.25">
      <c r="A33558" t="s">
        <v>43695</v>
      </c>
    </row>
    <row r="33559" spans="1:1" x14ac:dyDescent="0.25">
      <c r="A33559" t="s">
        <v>43694</v>
      </c>
    </row>
    <row r="33560" spans="1:1" x14ac:dyDescent="0.25">
      <c r="A33560" t="s">
        <v>43693</v>
      </c>
    </row>
    <row r="33561" spans="1:1" x14ac:dyDescent="0.25">
      <c r="A33561" t="s">
        <v>43692</v>
      </c>
    </row>
    <row r="33562" spans="1:1" x14ac:dyDescent="0.25">
      <c r="A33562" t="s">
        <v>43691</v>
      </c>
    </row>
    <row r="33563" spans="1:1" x14ac:dyDescent="0.25">
      <c r="A33563" t="s">
        <v>46979</v>
      </c>
    </row>
    <row r="33564" spans="1:1" x14ac:dyDescent="0.25">
      <c r="A33564" t="s">
        <v>46980</v>
      </c>
    </row>
    <row r="33565" spans="1:1" x14ac:dyDescent="0.25">
      <c r="A33565" t="s">
        <v>43690</v>
      </c>
    </row>
    <row r="33566" spans="1:1" x14ac:dyDescent="0.25">
      <c r="A33566" t="s">
        <v>43689</v>
      </c>
    </row>
    <row r="33567" spans="1:1" x14ac:dyDescent="0.25">
      <c r="A33567" t="s">
        <v>43687</v>
      </c>
    </row>
    <row r="33568" spans="1:1" x14ac:dyDescent="0.25">
      <c r="A33568" t="s">
        <v>43663</v>
      </c>
    </row>
    <row r="33569" spans="1:1" x14ac:dyDescent="0.25">
      <c r="A33569" t="s">
        <v>43662</v>
      </c>
    </row>
    <row r="33570" spans="1:1" x14ac:dyDescent="0.25">
      <c r="A33570" t="s">
        <v>43633</v>
      </c>
    </row>
    <row r="33571" spans="1:1" x14ac:dyDescent="0.25">
      <c r="A33571" t="s">
        <v>43632</v>
      </c>
    </row>
    <row r="33572" spans="1:1" x14ac:dyDescent="0.25">
      <c r="A33572" t="s">
        <v>43631</v>
      </c>
    </row>
    <row r="33573" spans="1:1" x14ac:dyDescent="0.25">
      <c r="A33573" t="s">
        <v>43630</v>
      </c>
    </row>
    <row r="33574" spans="1:1" x14ac:dyDescent="0.25">
      <c r="A33574" t="s">
        <v>43629</v>
      </c>
    </row>
    <row r="33575" spans="1:1" x14ac:dyDescent="0.25">
      <c r="A33575" t="s">
        <v>43628</v>
      </c>
    </row>
    <row r="33576" spans="1:1" x14ac:dyDescent="0.25">
      <c r="A33576" t="s">
        <v>43627</v>
      </c>
    </row>
    <row r="33577" spans="1:1" x14ac:dyDescent="0.25">
      <c r="A33577" t="s">
        <v>43626</v>
      </c>
    </row>
    <row r="33578" spans="1:1" x14ac:dyDescent="0.25">
      <c r="A33578" t="s">
        <v>43625</v>
      </c>
    </row>
    <row r="33579" spans="1:1" x14ac:dyDescent="0.25">
      <c r="A33579" t="s">
        <v>43624</v>
      </c>
    </row>
    <row r="33580" spans="1:1" x14ac:dyDescent="0.25">
      <c r="A33580" t="s">
        <v>43623</v>
      </c>
    </row>
    <row r="33581" spans="1:1" x14ac:dyDescent="0.25">
      <c r="A33581" t="s">
        <v>43622</v>
      </c>
    </row>
    <row r="33582" spans="1:1" x14ac:dyDescent="0.25">
      <c r="A33582" t="s">
        <v>43620</v>
      </c>
    </row>
    <row r="33583" spans="1:1" x14ac:dyDescent="0.25">
      <c r="A33583" t="s">
        <v>43610</v>
      </c>
    </row>
    <row r="33584" spans="1:1" x14ac:dyDescent="0.25">
      <c r="A33584" t="s">
        <v>43619</v>
      </c>
    </row>
    <row r="33585" spans="1:1" x14ac:dyDescent="0.25">
      <c r="A33585" t="s">
        <v>43618</v>
      </c>
    </row>
    <row r="33586" spans="1:1" x14ac:dyDescent="0.25">
      <c r="A33586" t="s">
        <v>43617</v>
      </c>
    </row>
    <row r="33587" spans="1:1" x14ac:dyDescent="0.25">
      <c r="A33587" t="s">
        <v>43616</v>
      </c>
    </row>
    <row r="33588" spans="1:1" x14ac:dyDescent="0.25">
      <c r="A33588" t="s">
        <v>43615</v>
      </c>
    </row>
    <row r="33589" spans="1:1" x14ac:dyDescent="0.25">
      <c r="A33589" t="s">
        <v>43614</v>
      </c>
    </row>
    <row r="33590" spans="1:1" x14ac:dyDescent="0.25">
      <c r="A33590" t="s">
        <v>43613</v>
      </c>
    </row>
    <row r="33591" spans="1:1" x14ac:dyDescent="0.25">
      <c r="A33591" t="s">
        <v>43612</v>
      </c>
    </row>
    <row r="33592" spans="1:1" x14ac:dyDescent="0.25">
      <c r="A33592" t="s">
        <v>43611</v>
      </c>
    </row>
    <row r="33593" spans="1:1" x14ac:dyDescent="0.25">
      <c r="A33593" t="s">
        <v>43634</v>
      </c>
    </row>
    <row r="33594" spans="1:1" x14ac:dyDescent="0.25">
      <c r="A33594" t="s">
        <v>43635</v>
      </c>
    </row>
    <row r="33595" spans="1:1" x14ac:dyDescent="0.25">
      <c r="A33595" t="s">
        <v>43636</v>
      </c>
    </row>
    <row r="33596" spans="1:1" x14ac:dyDescent="0.25">
      <c r="A33596" t="s">
        <v>43637</v>
      </c>
    </row>
    <row r="33597" spans="1:1" x14ac:dyDescent="0.25">
      <c r="A33597" t="s">
        <v>43661</v>
      </c>
    </row>
    <row r="33598" spans="1:1" x14ac:dyDescent="0.25">
      <c r="A33598" t="s">
        <v>43660</v>
      </c>
    </row>
    <row r="33599" spans="1:1" x14ac:dyDescent="0.25">
      <c r="A33599" t="s">
        <v>43659</v>
      </c>
    </row>
    <row r="33600" spans="1:1" x14ac:dyDescent="0.25">
      <c r="A33600" t="s">
        <v>43658</v>
      </c>
    </row>
    <row r="33601" spans="1:1" x14ac:dyDescent="0.25">
      <c r="A33601" t="s">
        <v>43657</v>
      </c>
    </row>
    <row r="33602" spans="1:1" x14ac:dyDescent="0.25">
      <c r="A33602" t="s">
        <v>43656</v>
      </c>
    </row>
    <row r="33603" spans="1:1" x14ac:dyDescent="0.25">
      <c r="A33603" t="s">
        <v>43655</v>
      </c>
    </row>
    <row r="33604" spans="1:1" x14ac:dyDescent="0.25">
      <c r="A33604" t="s">
        <v>43654</v>
      </c>
    </row>
    <row r="33605" spans="1:1" x14ac:dyDescent="0.25">
      <c r="A33605" t="s">
        <v>43653</v>
      </c>
    </row>
    <row r="33606" spans="1:1" x14ac:dyDescent="0.25">
      <c r="A33606" t="s">
        <v>43652</v>
      </c>
    </row>
    <row r="33607" spans="1:1" x14ac:dyDescent="0.25">
      <c r="A33607" t="s">
        <v>43651</v>
      </c>
    </row>
    <row r="33608" spans="1:1" x14ac:dyDescent="0.25">
      <c r="A33608" t="s">
        <v>43650</v>
      </c>
    </row>
    <row r="33609" spans="1:1" x14ac:dyDescent="0.25">
      <c r="A33609" t="s">
        <v>43649</v>
      </c>
    </row>
    <row r="33610" spans="1:1" x14ac:dyDescent="0.25">
      <c r="A33610" t="s">
        <v>43648</v>
      </c>
    </row>
    <row r="33611" spans="1:1" x14ac:dyDescent="0.25">
      <c r="A33611" t="s">
        <v>43647</v>
      </c>
    </row>
    <row r="33612" spans="1:1" x14ac:dyDescent="0.25">
      <c r="A33612" t="s">
        <v>43646</v>
      </c>
    </row>
    <row r="33613" spans="1:1" x14ac:dyDescent="0.25">
      <c r="A33613" t="s">
        <v>43645</v>
      </c>
    </row>
    <row r="33614" spans="1:1" x14ac:dyDescent="0.25">
      <c r="A33614" t="s">
        <v>43644</v>
      </c>
    </row>
    <row r="33615" spans="1:1" x14ac:dyDescent="0.25">
      <c r="A33615" t="s">
        <v>43643</v>
      </c>
    </row>
    <row r="33616" spans="1:1" x14ac:dyDescent="0.25">
      <c r="A33616" t="s">
        <v>43642</v>
      </c>
    </row>
    <row r="33617" spans="1:1" x14ac:dyDescent="0.25">
      <c r="A33617" t="s">
        <v>43641</v>
      </c>
    </row>
    <row r="33618" spans="1:1" x14ac:dyDescent="0.25">
      <c r="A33618" t="s">
        <v>43640</v>
      </c>
    </row>
    <row r="33619" spans="1:1" x14ac:dyDescent="0.25">
      <c r="A33619" t="s">
        <v>43639</v>
      </c>
    </row>
    <row r="33620" spans="1:1" x14ac:dyDescent="0.25">
      <c r="A33620" t="s">
        <v>43638</v>
      </c>
    </row>
    <row r="33621" spans="1:1" x14ac:dyDescent="0.25">
      <c r="A33621" t="s">
        <v>43578</v>
      </c>
    </row>
    <row r="33622" spans="1:1" x14ac:dyDescent="0.25">
      <c r="A33622" t="s">
        <v>43289</v>
      </c>
    </row>
    <row r="33623" spans="1:1" x14ac:dyDescent="0.25">
      <c r="A33623" t="s">
        <v>43288</v>
      </c>
    </row>
    <row r="33624" spans="1:1" x14ac:dyDescent="0.25">
      <c r="A33624" t="s">
        <v>43287</v>
      </c>
    </row>
    <row r="33625" spans="1:1" x14ac:dyDescent="0.25">
      <c r="A33625" t="s">
        <v>43042</v>
      </c>
    </row>
    <row r="33626" spans="1:1" x14ac:dyDescent="0.25">
      <c r="A33626" t="s">
        <v>43041</v>
      </c>
    </row>
    <row r="33627" spans="1:1" x14ac:dyDescent="0.25">
      <c r="A33627" t="s">
        <v>43040</v>
      </c>
    </row>
    <row r="33628" spans="1:1" x14ac:dyDescent="0.25">
      <c r="A33628" t="s">
        <v>43039</v>
      </c>
    </row>
    <row r="33629" spans="1:1" x14ac:dyDescent="0.25">
      <c r="A33629" t="s">
        <v>43038</v>
      </c>
    </row>
    <row r="33630" spans="1:1" x14ac:dyDescent="0.25">
      <c r="A33630" t="s">
        <v>43037</v>
      </c>
    </row>
    <row r="33631" spans="1:1" x14ac:dyDescent="0.25">
      <c r="A33631" t="s">
        <v>43036</v>
      </c>
    </row>
    <row r="33632" spans="1:1" x14ac:dyDescent="0.25">
      <c r="A33632" t="s">
        <v>43035</v>
      </c>
    </row>
    <row r="33633" spans="1:1" x14ac:dyDescent="0.25">
      <c r="A33633" t="s">
        <v>43034</v>
      </c>
    </row>
    <row r="33634" spans="1:1" x14ac:dyDescent="0.25">
      <c r="A33634" t="s">
        <v>43033</v>
      </c>
    </row>
    <row r="33635" spans="1:1" x14ac:dyDescent="0.25">
      <c r="A33635" t="s">
        <v>43032</v>
      </c>
    </row>
    <row r="33636" spans="1:1" x14ac:dyDescent="0.25">
      <c r="A33636" t="s">
        <v>43031</v>
      </c>
    </row>
    <row r="33637" spans="1:1" x14ac:dyDescent="0.25">
      <c r="A33637" t="s">
        <v>43030</v>
      </c>
    </row>
    <row r="33638" spans="1:1" x14ac:dyDescent="0.25">
      <c r="A33638" t="s">
        <v>43029</v>
      </c>
    </row>
    <row r="33639" spans="1:1" x14ac:dyDescent="0.25">
      <c r="A33639" t="s">
        <v>43028</v>
      </c>
    </row>
    <row r="33640" spans="1:1" x14ac:dyDescent="0.25">
      <c r="A33640" t="s">
        <v>43027</v>
      </c>
    </row>
    <row r="33641" spans="1:1" x14ac:dyDescent="0.25">
      <c r="A33641" t="s">
        <v>43026</v>
      </c>
    </row>
    <row r="33642" spans="1:1" x14ac:dyDescent="0.25">
      <c r="A33642" t="s">
        <v>43025</v>
      </c>
    </row>
    <row r="33643" spans="1:1" x14ac:dyDescent="0.25">
      <c r="A33643" t="s">
        <v>43024</v>
      </c>
    </row>
    <row r="33644" spans="1:1" x14ac:dyDescent="0.25">
      <c r="A33644" t="s">
        <v>43023</v>
      </c>
    </row>
    <row r="33645" spans="1:1" x14ac:dyDescent="0.25">
      <c r="A33645" t="s">
        <v>43022</v>
      </c>
    </row>
    <row r="33646" spans="1:1" x14ac:dyDescent="0.25">
      <c r="A33646" t="s">
        <v>43021</v>
      </c>
    </row>
    <row r="33647" spans="1:1" x14ac:dyDescent="0.25">
      <c r="A33647" t="s">
        <v>43043</v>
      </c>
    </row>
    <row r="33648" spans="1:1" x14ac:dyDescent="0.25">
      <c r="A33648" t="s">
        <v>43020</v>
      </c>
    </row>
    <row r="33649" spans="1:1" x14ac:dyDescent="0.25">
      <c r="A33649" t="s">
        <v>43044</v>
      </c>
    </row>
    <row r="33650" spans="1:1" x14ac:dyDescent="0.25">
      <c r="A33650" t="s">
        <v>43046</v>
      </c>
    </row>
    <row r="33651" spans="1:1" x14ac:dyDescent="0.25">
      <c r="A33651" t="s">
        <v>43066</v>
      </c>
    </row>
    <row r="33652" spans="1:1" x14ac:dyDescent="0.25">
      <c r="A33652" t="s">
        <v>43065</v>
      </c>
    </row>
    <row r="33653" spans="1:1" x14ac:dyDescent="0.25">
      <c r="A33653" t="s">
        <v>43064</v>
      </c>
    </row>
    <row r="33654" spans="1:1" x14ac:dyDescent="0.25">
      <c r="A33654" t="s">
        <v>43063</v>
      </c>
    </row>
    <row r="33655" spans="1:1" x14ac:dyDescent="0.25">
      <c r="A33655" t="s">
        <v>43062</v>
      </c>
    </row>
    <row r="33656" spans="1:1" x14ac:dyDescent="0.25">
      <c r="A33656" t="s">
        <v>43061</v>
      </c>
    </row>
    <row r="33657" spans="1:1" x14ac:dyDescent="0.25">
      <c r="A33657" t="s">
        <v>43060</v>
      </c>
    </row>
    <row r="33658" spans="1:1" x14ac:dyDescent="0.25">
      <c r="A33658" t="s">
        <v>43059</v>
      </c>
    </row>
    <row r="33659" spans="1:1" x14ac:dyDescent="0.25">
      <c r="A33659" t="s">
        <v>43058</v>
      </c>
    </row>
    <row r="33660" spans="1:1" x14ac:dyDescent="0.25">
      <c r="A33660" t="s">
        <v>43057</v>
      </c>
    </row>
    <row r="33661" spans="1:1" x14ac:dyDescent="0.25">
      <c r="A33661" t="s">
        <v>43056</v>
      </c>
    </row>
    <row r="33662" spans="1:1" x14ac:dyDescent="0.25">
      <c r="A33662" t="s">
        <v>43055</v>
      </c>
    </row>
    <row r="33663" spans="1:1" x14ac:dyDescent="0.25">
      <c r="A33663" t="s">
        <v>43054</v>
      </c>
    </row>
    <row r="33664" spans="1:1" x14ac:dyDescent="0.25">
      <c r="A33664" t="s">
        <v>43053</v>
      </c>
    </row>
    <row r="33665" spans="1:1" x14ac:dyDescent="0.25">
      <c r="A33665" t="s">
        <v>43052</v>
      </c>
    </row>
    <row r="33666" spans="1:1" x14ac:dyDescent="0.25">
      <c r="A33666" t="s">
        <v>43051</v>
      </c>
    </row>
    <row r="33667" spans="1:1" x14ac:dyDescent="0.25">
      <c r="A33667" t="s">
        <v>43050</v>
      </c>
    </row>
    <row r="33668" spans="1:1" x14ac:dyDescent="0.25">
      <c r="A33668" t="s">
        <v>43049</v>
      </c>
    </row>
    <row r="33669" spans="1:1" x14ac:dyDescent="0.25">
      <c r="A33669" t="s">
        <v>43048</v>
      </c>
    </row>
    <row r="33670" spans="1:1" x14ac:dyDescent="0.25">
      <c r="A33670" t="s">
        <v>43047</v>
      </c>
    </row>
    <row r="33671" spans="1:1" x14ac:dyDescent="0.25">
      <c r="A33671" t="s">
        <v>43045</v>
      </c>
    </row>
    <row r="33672" spans="1:1" x14ac:dyDescent="0.25">
      <c r="A33672" t="s">
        <v>43019</v>
      </c>
    </row>
    <row r="33673" spans="1:1" x14ac:dyDescent="0.25">
      <c r="A33673" t="s">
        <v>43018</v>
      </c>
    </row>
    <row r="33674" spans="1:1" x14ac:dyDescent="0.25">
      <c r="A33674" t="s">
        <v>43017</v>
      </c>
    </row>
    <row r="33675" spans="1:1" x14ac:dyDescent="0.25">
      <c r="A33675" t="s">
        <v>43009</v>
      </c>
    </row>
    <row r="33676" spans="1:1" x14ac:dyDescent="0.25">
      <c r="A33676" t="s">
        <v>43008</v>
      </c>
    </row>
    <row r="33677" spans="1:1" x14ac:dyDescent="0.25">
      <c r="A33677" t="s">
        <v>43007</v>
      </c>
    </row>
    <row r="33678" spans="1:1" x14ac:dyDescent="0.25">
      <c r="A33678" t="s">
        <v>43006</v>
      </c>
    </row>
    <row r="33679" spans="1:1" x14ac:dyDescent="0.25">
      <c r="A33679" t="s">
        <v>43005</v>
      </c>
    </row>
    <row r="33680" spans="1:1" x14ac:dyDescent="0.25">
      <c r="A33680" t="s">
        <v>43004</v>
      </c>
    </row>
    <row r="33681" spans="1:1" x14ac:dyDescent="0.25">
      <c r="A33681" t="s">
        <v>43003</v>
      </c>
    </row>
    <row r="33682" spans="1:1" x14ac:dyDescent="0.25">
      <c r="A33682" t="s">
        <v>43002</v>
      </c>
    </row>
    <row r="33683" spans="1:1" x14ac:dyDescent="0.25">
      <c r="A33683" t="s">
        <v>43001</v>
      </c>
    </row>
    <row r="33684" spans="1:1" x14ac:dyDescent="0.25">
      <c r="A33684" t="s">
        <v>43000</v>
      </c>
    </row>
    <row r="33685" spans="1:1" x14ac:dyDescent="0.25">
      <c r="A33685" t="s">
        <v>42998</v>
      </c>
    </row>
    <row r="33686" spans="1:1" x14ac:dyDescent="0.25">
      <c r="A33686" t="s">
        <v>42997</v>
      </c>
    </row>
    <row r="33687" spans="1:1" x14ac:dyDescent="0.25">
      <c r="A33687" t="s">
        <v>42996</v>
      </c>
    </row>
    <row r="33688" spans="1:1" x14ac:dyDescent="0.25">
      <c r="A33688" t="s">
        <v>42995</v>
      </c>
    </row>
    <row r="33689" spans="1:1" x14ac:dyDescent="0.25">
      <c r="A33689" t="s">
        <v>42994</v>
      </c>
    </row>
    <row r="33690" spans="1:1" x14ac:dyDescent="0.25">
      <c r="A33690" t="s">
        <v>42993</v>
      </c>
    </row>
    <row r="33691" spans="1:1" x14ac:dyDescent="0.25">
      <c r="A33691" t="s">
        <v>42992</v>
      </c>
    </row>
    <row r="33692" spans="1:1" x14ac:dyDescent="0.25">
      <c r="A33692" t="s">
        <v>42991</v>
      </c>
    </row>
    <row r="33693" spans="1:1" x14ac:dyDescent="0.25">
      <c r="A33693" t="s">
        <v>42990</v>
      </c>
    </row>
    <row r="33694" spans="1:1" x14ac:dyDescent="0.25">
      <c r="A33694" t="s">
        <v>42989</v>
      </c>
    </row>
    <row r="33695" spans="1:1" x14ac:dyDescent="0.25">
      <c r="A33695" t="s">
        <v>43016</v>
      </c>
    </row>
    <row r="33696" spans="1:1" x14ac:dyDescent="0.25">
      <c r="A33696" t="s">
        <v>43015</v>
      </c>
    </row>
    <row r="33697" spans="1:1" x14ac:dyDescent="0.25">
      <c r="A33697" t="s">
        <v>43014</v>
      </c>
    </row>
    <row r="33698" spans="1:1" x14ac:dyDescent="0.25">
      <c r="A33698" t="s">
        <v>43013</v>
      </c>
    </row>
    <row r="33699" spans="1:1" x14ac:dyDescent="0.25">
      <c r="A33699" t="s">
        <v>43012</v>
      </c>
    </row>
    <row r="33700" spans="1:1" x14ac:dyDescent="0.25">
      <c r="A33700" t="s">
        <v>43011</v>
      </c>
    </row>
    <row r="33701" spans="1:1" x14ac:dyDescent="0.25">
      <c r="A33701" t="s">
        <v>43010</v>
      </c>
    </row>
    <row r="33702" spans="1:1" x14ac:dyDescent="0.25">
      <c r="A33702" t="s">
        <v>43067</v>
      </c>
    </row>
    <row r="33703" spans="1:1" x14ac:dyDescent="0.25">
      <c r="A33703" t="s">
        <v>42999</v>
      </c>
    </row>
    <row r="33704" spans="1:1" x14ac:dyDescent="0.25">
      <c r="A33704" t="s">
        <v>43068</v>
      </c>
    </row>
    <row r="33705" spans="1:1" x14ac:dyDescent="0.25">
      <c r="A33705" t="s">
        <v>43082</v>
      </c>
    </row>
    <row r="33706" spans="1:1" x14ac:dyDescent="0.25">
      <c r="A33706" t="s">
        <v>43142</v>
      </c>
    </row>
    <row r="33707" spans="1:1" x14ac:dyDescent="0.25">
      <c r="A33707" t="s">
        <v>43141</v>
      </c>
    </row>
    <row r="33708" spans="1:1" x14ac:dyDescent="0.25">
      <c r="A33708" t="s">
        <v>43140</v>
      </c>
    </row>
    <row r="33709" spans="1:1" x14ac:dyDescent="0.25">
      <c r="A33709" t="s">
        <v>43139</v>
      </c>
    </row>
    <row r="33710" spans="1:1" x14ac:dyDescent="0.25">
      <c r="A33710" t="s">
        <v>43138</v>
      </c>
    </row>
    <row r="33711" spans="1:1" x14ac:dyDescent="0.25">
      <c r="A33711" t="s">
        <v>43137</v>
      </c>
    </row>
    <row r="33712" spans="1:1" x14ac:dyDescent="0.25">
      <c r="A33712" t="s">
        <v>43136</v>
      </c>
    </row>
    <row r="33713" spans="1:1" x14ac:dyDescent="0.25">
      <c r="A33713" t="s">
        <v>43135</v>
      </c>
    </row>
    <row r="33714" spans="1:1" x14ac:dyDescent="0.25">
      <c r="A33714" t="s">
        <v>43134</v>
      </c>
    </row>
    <row r="33715" spans="1:1" x14ac:dyDescent="0.25">
      <c r="A33715" t="s">
        <v>43133</v>
      </c>
    </row>
    <row r="33716" spans="1:1" x14ac:dyDescent="0.25">
      <c r="A33716" t="s">
        <v>43132</v>
      </c>
    </row>
    <row r="33717" spans="1:1" x14ac:dyDescent="0.25">
      <c r="A33717" t="s">
        <v>43131</v>
      </c>
    </row>
    <row r="33718" spans="1:1" x14ac:dyDescent="0.25">
      <c r="A33718" t="s">
        <v>43130</v>
      </c>
    </row>
    <row r="33719" spans="1:1" x14ac:dyDescent="0.25">
      <c r="A33719" t="s">
        <v>43129</v>
      </c>
    </row>
    <row r="33720" spans="1:1" x14ac:dyDescent="0.25">
      <c r="A33720" t="s">
        <v>43128</v>
      </c>
    </row>
    <row r="33721" spans="1:1" x14ac:dyDescent="0.25">
      <c r="A33721" t="s">
        <v>43127</v>
      </c>
    </row>
    <row r="33722" spans="1:1" x14ac:dyDescent="0.25">
      <c r="A33722" t="s">
        <v>43126</v>
      </c>
    </row>
    <row r="33723" spans="1:1" x14ac:dyDescent="0.25">
      <c r="A33723" t="s">
        <v>43125</v>
      </c>
    </row>
    <row r="33724" spans="1:1" x14ac:dyDescent="0.25">
      <c r="A33724" t="s">
        <v>43124</v>
      </c>
    </row>
    <row r="33725" spans="1:1" x14ac:dyDescent="0.25">
      <c r="A33725" t="s">
        <v>43123</v>
      </c>
    </row>
    <row r="33726" spans="1:1" x14ac:dyDescent="0.25">
      <c r="A33726" t="s">
        <v>43143</v>
      </c>
    </row>
    <row r="33727" spans="1:1" x14ac:dyDescent="0.25">
      <c r="A33727" t="s">
        <v>43122</v>
      </c>
    </row>
    <row r="33728" spans="1:1" x14ac:dyDescent="0.25">
      <c r="A33728" t="s">
        <v>43144</v>
      </c>
    </row>
    <row r="33729" spans="1:1" x14ac:dyDescent="0.25">
      <c r="A33729" t="s">
        <v>43146</v>
      </c>
    </row>
    <row r="33730" spans="1:1" x14ac:dyDescent="0.25">
      <c r="A33730" t="s">
        <v>43171</v>
      </c>
    </row>
    <row r="33731" spans="1:1" x14ac:dyDescent="0.25">
      <c r="A33731" t="s">
        <v>43170</v>
      </c>
    </row>
    <row r="33732" spans="1:1" x14ac:dyDescent="0.25">
      <c r="A33732" t="s">
        <v>43169</v>
      </c>
    </row>
    <row r="33733" spans="1:1" x14ac:dyDescent="0.25">
      <c r="A33733" t="s">
        <v>43168</v>
      </c>
    </row>
    <row r="33734" spans="1:1" x14ac:dyDescent="0.25">
      <c r="A33734" t="s">
        <v>43167</v>
      </c>
    </row>
    <row r="33735" spans="1:1" x14ac:dyDescent="0.25">
      <c r="A33735" t="s">
        <v>43166</v>
      </c>
    </row>
    <row r="33736" spans="1:1" x14ac:dyDescent="0.25">
      <c r="A33736" t="s">
        <v>43165</v>
      </c>
    </row>
    <row r="33737" spans="1:1" x14ac:dyDescent="0.25">
      <c r="A33737" t="s">
        <v>43164</v>
      </c>
    </row>
    <row r="33738" spans="1:1" x14ac:dyDescent="0.25">
      <c r="A33738" t="s">
        <v>43163</v>
      </c>
    </row>
    <row r="33739" spans="1:1" x14ac:dyDescent="0.25">
      <c r="A33739" t="s">
        <v>43162</v>
      </c>
    </row>
    <row r="33740" spans="1:1" x14ac:dyDescent="0.25">
      <c r="A33740" t="s">
        <v>43161</v>
      </c>
    </row>
    <row r="33741" spans="1:1" x14ac:dyDescent="0.25">
      <c r="A33741" t="s">
        <v>43160</v>
      </c>
    </row>
    <row r="33742" spans="1:1" x14ac:dyDescent="0.25">
      <c r="A33742" t="s">
        <v>43159</v>
      </c>
    </row>
    <row r="33743" spans="1:1" x14ac:dyDescent="0.25">
      <c r="A33743" t="s">
        <v>43158</v>
      </c>
    </row>
    <row r="33744" spans="1:1" x14ac:dyDescent="0.25">
      <c r="A33744" t="s">
        <v>43157</v>
      </c>
    </row>
    <row r="33745" spans="1:1" x14ac:dyDescent="0.25">
      <c r="A33745" t="s">
        <v>43156</v>
      </c>
    </row>
    <row r="33746" spans="1:1" x14ac:dyDescent="0.25">
      <c r="A33746" t="s">
        <v>43155</v>
      </c>
    </row>
    <row r="33747" spans="1:1" x14ac:dyDescent="0.25">
      <c r="A33747" t="s">
        <v>43154</v>
      </c>
    </row>
    <row r="33748" spans="1:1" x14ac:dyDescent="0.25">
      <c r="A33748" t="s">
        <v>43153</v>
      </c>
    </row>
    <row r="33749" spans="1:1" x14ac:dyDescent="0.25">
      <c r="A33749" t="s">
        <v>43152</v>
      </c>
    </row>
    <row r="33750" spans="1:1" x14ac:dyDescent="0.25">
      <c r="A33750" t="s">
        <v>43151</v>
      </c>
    </row>
    <row r="33751" spans="1:1" x14ac:dyDescent="0.25">
      <c r="A33751" t="s">
        <v>43150</v>
      </c>
    </row>
    <row r="33752" spans="1:1" x14ac:dyDescent="0.25">
      <c r="A33752" t="s">
        <v>43149</v>
      </c>
    </row>
    <row r="33753" spans="1:1" x14ac:dyDescent="0.25">
      <c r="A33753" t="s">
        <v>43148</v>
      </c>
    </row>
    <row r="33754" spans="1:1" x14ac:dyDescent="0.25">
      <c r="A33754" t="s">
        <v>43147</v>
      </c>
    </row>
    <row r="33755" spans="1:1" x14ac:dyDescent="0.25">
      <c r="A33755" t="s">
        <v>43145</v>
      </c>
    </row>
    <row r="33756" spans="1:1" x14ac:dyDescent="0.25">
      <c r="A33756" t="s">
        <v>43121</v>
      </c>
    </row>
    <row r="33757" spans="1:1" x14ac:dyDescent="0.25">
      <c r="A33757" t="s">
        <v>43120</v>
      </c>
    </row>
    <row r="33758" spans="1:1" x14ac:dyDescent="0.25">
      <c r="A33758" t="s">
        <v>43119</v>
      </c>
    </row>
    <row r="33759" spans="1:1" x14ac:dyDescent="0.25">
      <c r="A33759" t="s">
        <v>43089</v>
      </c>
    </row>
    <row r="33760" spans="1:1" x14ac:dyDescent="0.25">
      <c r="A33760" t="s">
        <v>43088</v>
      </c>
    </row>
    <row r="33761" spans="1:1" x14ac:dyDescent="0.25">
      <c r="A33761" t="s">
        <v>43087</v>
      </c>
    </row>
    <row r="33762" spans="1:1" x14ac:dyDescent="0.25">
      <c r="A33762" t="s">
        <v>43086</v>
      </c>
    </row>
    <row r="33763" spans="1:1" x14ac:dyDescent="0.25">
      <c r="A33763" t="s">
        <v>43085</v>
      </c>
    </row>
    <row r="33764" spans="1:1" x14ac:dyDescent="0.25">
      <c r="A33764" t="s">
        <v>43084</v>
      </c>
    </row>
    <row r="33765" spans="1:1" x14ac:dyDescent="0.25">
      <c r="A33765" t="s">
        <v>43083</v>
      </c>
    </row>
    <row r="33766" spans="1:1" x14ac:dyDescent="0.25">
      <c r="A33766" t="s">
        <v>43081</v>
      </c>
    </row>
    <row r="33767" spans="1:1" x14ac:dyDescent="0.25">
      <c r="A33767" t="s">
        <v>43070</v>
      </c>
    </row>
    <row r="33768" spans="1:1" x14ac:dyDescent="0.25">
      <c r="A33768" t="s">
        <v>43080</v>
      </c>
    </row>
    <row r="33769" spans="1:1" x14ac:dyDescent="0.25">
      <c r="A33769" t="s">
        <v>43079</v>
      </c>
    </row>
    <row r="33770" spans="1:1" x14ac:dyDescent="0.25">
      <c r="A33770" t="s">
        <v>43078</v>
      </c>
    </row>
    <row r="33771" spans="1:1" x14ac:dyDescent="0.25">
      <c r="A33771" t="s">
        <v>43077</v>
      </c>
    </row>
    <row r="33772" spans="1:1" x14ac:dyDescent="0.25">
      <c r="A33772" t="s">
        <v>43076</v>
      </c>
    </row>
    <row r="33773" spans="1:1" x14ac:dyDescent="0.25">
      <c r="A33773" t="s">
        <v>43075</v>
      </c>
    </row>
    <row r="33774" spans="1:1" x14ac:dyDescent="0.25">
      <c r="A33774" t="s">
        <v>43074</v>
      </c>
    </row>
    <row r="33775" spans="1:1" x14ac:dyDescent="0.25">
      <c r="A33775" t="s">
        <v>43073</v>
      </c>
    </row>
    <row r="33776" spans="1:1" x14ac:dyDescent="0.25">
      <c r="A33776" t="s">
        <v>43072</v>
      </c>
    </row>
    <row r="33777" spans="1:1" x14ac:dyDescent="0.25">
      <c r="A33777" t="s">
        <v>43071</v>
      </c>
    </row>
    <row r="33778" spans="1:1" x14ac:dyDescent="0.25">
      <c r="A33778" t="s">
        <v>43090</v>
      </c>
    </row>
    <row r="33779" spans="1:1" x14ac:dyDescent="0.25">
      <c r="A33779" t="s">
        <v>43091</v>
      </c>
    </row>
    <row r="33780" spans="1:1" x14ac:dyDescent="0.25">
      <c r="A33780" t="s">
        <v>43092</v>
      </c>
    </row>
    <row r="33781" spans="1:1" x14ac:dyDescent="0.25">
      <c r="A33781" t="s">
        <v>43093</v>
      </c>
    </row>
    <row r="33782" spans="1:1" x14ac:dyDescent="0.25">
      <c r="A33782" t="s">
        <v>43118</v>
      </c>
    </row>
    <row r="33783" spans="1:1" x14ac:dyDescent="0.25">
      <c r="A33783" t="s">
        <v>43117</v>
      </c>
    </row>
    <row r="33784" spans="1:1" x14ac:dyDescent="0.25">
      <c r="A33784" t="s">
        <v>43116</v>
      </c>
    </row>
    <row r="33785" spans="1:1" x14ac:dyDescent="0.25">
      <c r="A33785" t="s">
        <v>43115</v>
      </c>
    </row>
    <row r="33786" spans="1:1" x14ac:dyDescent="0.25">
      <c r="A33786" t="s">
        <v>43114</v>
      </c>
    </row>
    <row r="33787" spans="1:1" x14ac:dyDescent="0.25">
      <c r="A33787" t="s">
        <v>43113</v>
      </c>
    </row>
    <row r="33788" spans="1:1" x14ac:dyDescent="0.25">
      <c r="A33788" t="s">
        <v>43112</v>
      </c>
    </row>
    <row r="33789" spans="1:1" x14ac:dyDescent="0.25">
      <c r="A33789" t="s">
        <v>43111</v>
      </c>
    </row>
    <row r="33790" spans="1:1" x14ac:dyDescent="0.25">
      <c r="A33790" t="s">
        <v>43110</v>
      </c>
    </row>
    <row r="33791" spans="1:1" x14ac:dyDescent="0.25">
      <c r="A33791" t="s">
        <v>43109</v>
      </c>
    </row>
    <row r="33792" spans="1:1" x14ac:dyDescent="0.25">
      <c r="A33792" t="s">
        <v>43108</v>
      </c>
    </row>
    <row r="33793" spans="1:1" x14ac:dyDescent="0.25">
      <c r="A33793" t="s">
        <v>43107</v>
      </c>
    </row>
    <row r="33794" spans="1:1" x14ac:dyDescent="0.25">
      <c r="A33794" t="s">
        <v>43106</v>
      </c>
    </row>
    <row r="33795" spans="1:1" x14ac:dyDescent="0.25">
      <c r="A33795" t="s">
        <v>43105</v>
      </c>
    </row>
    <row r="33796" spans="1:1" x14ac:dyDescent="0.25">
      <c r="A33796" t="s">
        <v>43104</v>
      </c>
    </row>
    <row r="33797" spans="1:1" x14ac:dyDescent="0.25">
      <c r="A33797" t="s">
        <v>43103</v>
      </c>
    </row>
    <row r="33798" spans="1:1" x14ac:dyDescent="0.25">
      <c r="A33798" t="s">
        <v>43102</v>
      </c>
    </row>
    <row r="33799" spans="1:1" x14ac:dyDescent="0.25">
      <c r="A33799" t="s">
        <v>43101</v>
      </c>
    </row>
    <row r="33800" spans="1:1" x14ac:dyDescent="0.25">
      <c r="A33800" t="s">
        <v>43100</v>
      </c>
    </row>
    <row r="33801" spans="1:1" x14ac:dyDescent="0.25">
      <c r="A33801" t="s">
        <v>43099</v>
      </c>
    </row>
    <row r="33802" spans="1:1" x14ac:dyDescent="0.25">
      <c r="A33802" t="s">
        <v>43098</v>
      </c>
    </row>
    <row r="33803" spans="1:1" x14ac:dyDescent="0.25">
      <c r="A33803" t="s">
        <v>43097</v>
      </c>
    </row>
    <row r="33804" spans="1:1" x14ac:dyDescent="0.25">
      <c r="A33804" t="s">
        <v>43096</v>
      </c>
    </row>
    <row r="33805" spans="1:1" x14ac:dyDescent="0.25">
      <c r="A33805" t="s">
        <v>43095</v>
      </c>
    </row>
    <row r="33806" spans="1:1" x14ac:dyDescent="0.25">
      <c r="A33806" t="s">
        <v>43094</v>
      </c>
    </row>
    <row r="33807" spans="1:1" x14ac:dyDescent="0.25">
      <c r="A33807" t="s">
        <v>43069</v>
      </c>
    </row>
    <row r="33808" spans="1:1" x14ac:dyDescent="0.25">
      <c r="A33808" t="s">
        <v>42988</v>
      </c>
    </row>
    <row r="33809" spans="1:1" x14ac:dyDescent="0.25">
      <c r="A33809" t="s">
        <v>42895</v>
      </c>
    </row>
    <row r="33810" spans="1:1" x14ac:dyDescent="0.25">
      <c r="A33810" t="s">
        <v>42987</v>
      </c>
    </row>
    <row r="33811" spans="1:1" x14ac:dyDescent="0.25">
      <c r="A33811" t="s">
        <v>42869</v>
      </c>
    </row>
    <row r="33812" spans="1:1" x14ac:dyDescent="0.25">
      <c r="A33812" t="s">
        <v>42868</v>
      </c>
    </row>
    <row r="33813" spans="1:1" x14ac:dyDescent="0.25">
      <c r="A33813" t="s">
        <v>42867</v>
      </c>
    </row>
    <row r="33814" spans="1:1" x14ac:dyDescent="0.25">
      <c r="A33814" t="s">
        <v>42866</v>
      </c>
    </row>
    <row r="33815" spans="1:1" x14ac:dyDescent="0.25">
      <c r="A33815" t="s">
        <v>42865</v>
      </c>
    </row>
    <row r="33816" spans="1:1" x14ac:dyDescent="0.25">
      <c r="A33816" t="s">
        <v>42864</v>
      </c>
    </row>
    <row r="33817" spans="1:1" x14ac:dyDescent="0.25">
      <c r="A33817" t="s">
        <v>42863</v>
      </c>
    </row>
    <row r="33818" spans="1:1" x14ac:dyDescent="0.25">
      <c r="A33818" t="s">
        <v>42862</v>
      </c>
    </row>
    <row r="33819" spans="1:1" x14ac:dyDescent="0.25">
      <c r="A33819" t="s">
        <v>42861</v>
      </c>
    </row>
    <row r="33820" spans="1:1" x14ac:dyDescent="0.25">
      <c r="A33820" t="s">
        <v>42860</v>
      </c>
    </row>
    <row r="33821" spans="1:1" x14ac:dyDescent="0.25">
      <c r="A33821" t="s">
        <v>42859</v>
      </c>
    </row>
    <row r="33822" spans="1:1" x14ac:dyDescent="0.25">
      <c r="A33822" t="s">
        <v>42858</v>
      </c>
    </row>
    <row r="33823" spans="1:1" x14ac:dyDescent="0.25">
      <c r="A33823" t="s">
        <v>42857</v>
      </c>
    </row>
    <row r="33824" spans="1:1" x14ac:dyDescent="0.25">
      <c r="A33824" t="s">
        <v>42856</v>
      </c>
    </row>
    <row r="33825" spans="1:1" x14ac:dyDescent="0.25">
      <c r="A33825" t="s">
        <v>42855</v>
      </c>
    </row>
    <row r="33826" spans="1:1" x14ac:dyDescent="0.25">
      <c r="A33826" t="s">
        <v>42854</v>
      </c>
    </row>
    <row r="33827" spans="1:1" x14ac:dyDescent="0.25">
      <c r="A33827" t="s">
        <v>42853</v>
      </c>
    </row>
    <row r="33828" spans="1:1" x14ac:dyDescent="0.25">
      <c r="A33828" t="s">
        <v>42852</v>
      </c>
    </row>
    <row r="33829" spans="1:1" x14ac:dyDescent="0.25">
      <c r="A33829" t="s">
        <v>42851</v>
      </c>
    </row>
    <row r="33830" spans="1:1" x14ac:dyDescent="0.25">
      <c r="A33830" t="s">
        <v>42850</v>
      </c>
    </row>
    <row r="33831" spans="1:1" x14ac:dyDescent="0.25">
      <c r="A33831" t="s">
        <v>42849</v>
      </c>
    </row>
    <row r="33832" spans="1:1" x14ac:dyDescent="0.25">
      <c r="A33832" t="s">
        <v>42848</v>
      </c>
    </row>
    <row r="33833" spans="1:1" x14ac:dyDescent="0.25">
      <c r="A33833" t="s">
        <v>42847</v>
      </c>
    </row>
    <row r="33834" spans="1:1" x14ac:dyDescent="0.25">
      <c r="A33834" t="s">
        <v>42846</v>
      </c>
    </row>
    <row r="33835" spans="1:1" x14ac:dyDescent="0.25">
      <c r="A33835" t="s">
        <v>42870</v>
      </c>
    </row>
    <row r="33836" spans="1:1" x14ac:dyDescent="0.25">
      <c r="A33836" t="s">
        <v>42845</v>
      </c>
    </row>
    <row r="33837" spans="1:1" x14ac:dyDescent="0.25">
      <c r="A33837" t="s">
        <v>42871</v>
      </c>
    </row>
    <row r="33838" spans="1:1" x14ac:dyDescent="0.25">
      <c r="A33838" t="s">
        <v>42873</v>
      </c>
    </row>
    <row r="33839" spans="1:1" x14ac:dyDescent="0.25">
      <c r="A33839" t="s">
        <v>42893</v>
      </c>
    </row>
    <row r="33840" spans="1:1" x14ac:dyDescent="0.25">
      <c r="A33840" t="s">
        <v>42892</v>
      </c>
    </row>
    <row r="33841" spans="1:1" x14ac:dyDescent="0.25">
      <c r="A33841" t="s">
        <v>42891</v>
      </c>
    </row>
    <row r="33842" spans="1:1" x14ac:dyDescent="0.25">
      <c r="A33842" t="s">
        <v>42890</v>
      </c>
    </row>
    <row r="33843" spans="1:1" x14ac:dyDescent="0.25">
      <c r="A33843" t="s">
        <v>42889</v>
      </c>
    </row>
    <row r="33844" spans="1:1" x14ac:dyDescent="0.25">
      <c r="A33844" t="s">
        <v>42888</v>
      </c>
    </row>
    <row r="33845" spans="1:1" x14ac:dyDescent="0.25">
      <c r="A33845" t="s">
        <v>42887</v>
      </c>
    </row>
    <row r="33846" spans="1:1" x14ac:dyDescent="0.25">
      <c r="A33846" t="s">
        <v>42886</v>
      </c>
    </row>
    <row r="33847" spans="1:1" x14ac:dyDescent="0.25">
      <c r="A33847" t="s">
        <v>42885</v>
      </c>
    </row>
    <row r="33848" spans="1:1" x14ac:dyDescent="0.25">
      <c r="A33848" t="s">
        <v>42884</v>
      </c>
    </row>
    <row r="33849" spans="1:1" x14ac:dyDescent="0.25">
      <c r="A33849" t="s">
        <v>42883</v>
      </c>
    </row>
    <row r="33850" spans="1:1" x14ac:dyDescent="0.25">
      <c r="A33850" t="s">
        <v>42882</v>
      </c>
    </row>
    <row r="33851" spans="1:1" x14ac:dyDescent="0.25">
      <c r="A33851" t="s">
        <v>42881</v>
      </c>
    </row>
    <row r="33852" spans="1:1" x14ac:dyDescent="0.25">
      <c r="A33852" t="s">
        <v>42880</v>
      </c>
    </row>
    <row r="33853" spans="1:1" x14ac:dyDescent="0.25">
      <c r="A33853" t="s">
        <v>42879</v>
      </c>
    </row>
    <row r="33854" spans="1:1" x14ac:dyDescent="0.25">
      <c r="A33854" t="s">
        <v>42878</v>
      </c>
    </row>
    <row r="33855" spans="1:1" x14ac:dyDescent="0.25">
      <c r="A33855" t="s">
        <v>42877</v>
      </c>
    </row>
    <row r="33856" spans="1:1" x14ac:dyDescent="0.25">
      <c r="A33856" t="s">
        <v>42876</v>
      </c>
    </row>
    <row r="33857" spans="1:1" x14ac:dyDescent="0.25">
      <c r="A33857" t="s">
        <v>42875</v>
      </c>
    </row>
    <row r="33858" spans="1:1" x14ac:dyDescent="0.25">
      <c r="A33858" t="s">
        <v>42874</v>
      </c>
    </row>
    <row r="33859" spans="1:1" x14ac:dyDescent="0.25">
      <c r="A33859" t="s">
        <v>42872</v>
      </c>
    </row>
    <row r="33860" spans="1:1" x14ac:dyDescent="0.25">
      <c r="A33860" t="s">
        <v>42844</v>
      </c>
    </row>
    <row r="33861" spans="1:1" x14ac:dyDescent="0.25">
      <c r="A33861" t="s">
        <v>42843</v>
      </c>
    </row>
    <row r="33862" spans="1:1" x14ac:dyDescent="0.25">
      <c r="A33862" t="s">
        <v>42842</v>
      </c>
    </row>
    <row r="33863" spans="1:1" x14ac:dyDescent="0.25">
      <c r="A33863" t="s">
        <v>42825</v>
      </c>
    </row>
    <row r="33864" spans="1:1" x14ac:dyDescent="0.25">
      <c r="A33864" t="s">
        <v>42824</v>
      </c>
    </row>
    <row r="33865" spans="1:1" x14ac:dyDescent="0.25">
      <c r="A33865" t="s">
        <v>42823</v>
      </c>
    </row>
    <row r="33866" spans="1:1" x14ac:dyDescent="0.25">
      <c r="A33866" t="s">
        <v>42822</v>
      </c>
    </row>
    <row r="33867" spans="1:1" x14ac:dyDescent="0.25">
      <c r="A33867" t="s">
        <v>42821</v>
      </c>
    </row>
    <row r="33868" spans="1:1" x14ac:dyDescent="0.25">
      <c r="A33868" t="s">
        <v>42820</v>
      </c>
    </row>
    <row r="33869" spans="1:1" x14ac:dyDescent="0.25">
      <c r="A33869" t="s">
        <v>42819</v>
      </c>
    </row>
    <row r="33870" spans="1:1" x14ac:dyDescent="0.25">
      <c r="A33870" t="s">
        <v>42818</v>
      </c>
    </row>
    <row r="33871" spans="1:1" x14ac:dyDescent="0.25">
      <c r="A33871" t="s">
        <v>42817</v>
      </c>
    </row>
    <row r="33872" spans="1:1" x14ac:dyDescent="0.25">
      <c r="A33872" t="s">
        <v>42816</v>
      </c>
    </row>
    <row r="33873" spans="1:1" x14ac:dyDescent="0.25">
      <c r="A33873" t="s">
        <v>42815</v>
      </c>
    </row>
    <row r="33874" spans="1:1" x14ac:dyDescent="0.25">
      <c r="A33874" t="s">
        <v>42813</v>
      </c>
    </row>
    <row r="33875" spans="1:1" x14ac:dyDescent="0.25">
      <c r="A33875" t="s">
        <v>42804</v>
      </c>
    </row>
    <row r="33876" spans="1:1" x14ac:dyDescent="0.25">
      <c r="A33876" t="s">
        <v>42812</v>
      </c>
    </row>
    <row r="33877" spans="1:1" x14ac:dyDescent="0.25">
      <c r="A33877" t="s">
        <v>42811</v>
      </c>
    </row>
    <row r="33878" spans="1:1" x14ac:dyDescent="0.25">
      <c r="A33878" t="s">
        <v>42810</v>
      </c>
    </row>
    <row r="33879" spans="1:1" x14ac:dyDescent="0.25">
      <c r="A33879" t="s">
        <v>42809</v>
      </c>
    </row>
    <row r="33880" spans="1:1" x14ac:dyDescent="0.25">
      <c r="A33880" t="s">
        <v>42808</v>
      </c>
    </row>
    <row r="33881" spans="1:1" x14ac:dyDescent="0.25">
      <c r="A33881" t="s">
        <v>42807</v>
      </c>
    </row>
    <row r="33882" spans="1:1" x14ac:dyDescent="0.25">
      <c r="A33882" t="s">
        <v>42806</v>
      </c>
    </row>
    <row r="33883" spans="1:1" x14ac:dyDescent="0.25">
      <c r="A33883" t="s">
        <v>42805</v>
      </c>
    </row>
    <row r="33884" spans="1:1" x14ac:dyDescent="0.25">
      <c r="A33884" t="s">
        <v>42826</v>
      </c>
    </row>
    <row r="33885" spans="1:1" x14ac:dyDescent="0.25">
      <c r="A33885" t="s">
        <v>42827</v>
      </c>
    </row>
    <row r="33886" spans="1:1" x14ac:dyDescent="0.25">
      <c r="A33886" t="s">
        <v>42828</v>
      </c>
    </row>
    <row r="33887" spans="1:1" x14ac:dyDescent="0.25">
      <c r="A33887" t="s">
        <v>42829</v>
      </c>
    </row>
    <row r="33888" spans="1:1" x14ac:dyDescent="0.25">
      <c r="A33888" t="s">
        <v>42841</v>
      </c>
    </row>
    <row r="33889" spans="1:1" x14ac:dyDescent="0.25">
      <c r="A33889" t="s">
        <v>42840</v>
      </c>
    </row>
    <row r="33890" spans="1:1" x14ac:dyDescent="0.25">
      <c r="A33890" t="s">
        <v>42839</v>
      </c>
    </row>
    <row r="33891" spans="1:1" x14ac:dyDescent="0.25">
      <c r="A33891" t="s">
        <v>42838</v>
      </c>
    </row>
    <row r="33892" spans="1:1" x14ac:dyDescent="0.25">
      <c r="A33892" t="s">
        <v>42837</v>
      </c>
    </row>
    <row r="33893" spans="1:1" x14ac:dyDescent="0.25">
      <c r="A33893" t="s">
        <v>42836</v>
      </c>
    </row>
    <row r="33894" spans="1:1" x14ac:dyDescent="0.25">
      <c r="A33894" t="s">
        <v>42835</v>
      </c>
    </row>
    <row r="33895" spans="1:1" x14ac:dyDescent="0.25">
      <c r="A33895" t="s">
        <v>42834</v>
      </c>
    </row>
    <row r="33896" spans="1:1" x14ac:dyDescent="0.25">
      <c r="A33896" t="s">
        <v>42833</v>
      </c>
    </row>
    <row r="33897" spans="1:1" x14ac:dyDescent="0.25">
      <c r="A33897" t="s">
        <v>42832</v>
      </c>
    </row>
    <row r="33898" spans="1:1" x14ac:dyDescent="0.25">
      <c r="A33898" t="s">
        <v>42831</v>
      </c>
    </row>
    <row r="33899" spans="1:1" x14ac:dyDescent="0.25">
      <c r="A33899" t="s">
        <v>42830</v>
      </c>
    </row>
    <row r="33900" spans="1:1" x14ac:dyDescent="0.25">
      <c r="A33900" t="s">
        <v>42894</v>
      </c>
    </row>
    <row r="33901" spans="1:1" x14ac:dyDescent="0.25">
      <c r="A33901" t="s">
        <v>42814</v>
      </c>
    </row>
    <row r="33902" spans="1:1" x14ac:dyDescent="0.25">
      <c r="A33902" t="s">
        <v>42906</v>
      </c>
    </row>
    <row r="33903" spans="1:1" x14ac:dyDescent="0.25">
      <c r="A33903" t="s">
        <v>42959</v>
      </c>
    </row>
    <row r="33904" spans="1:1" x14ac:dyDescent="0.25">
      <c r="A33904" t="s">
        <v>42958</v>
      </c>
    </row>
    <row r="33905" spans="1:1" x14ac:dyDescent="0.25">
      <c r="A33905" t="s">
        <v>42957</v>
      </c>
    </row>
    <row r="33906" spans="1:1" x14ac:dyDescent="0.25">
      <c r="A33906" t="s">
        <v>42956</v>
      </c>
    </row>
    <row r="33907" spans="1:1" x14ac:dyDescent="0.25">
      <c r="A33907" t="s">
        <v>42955</v>
      </c>
    </row>
    <row r="33908" spans="1:1" x14ac:dyDescent="0.25">
      <c r="A33908" t="s">
        <v>42954</v>
      </c>
    </row>
    <row r="33909" spans="1:1" x14ac:dyDescent="0.25">
      <c r="A33909" t="s">
        <v>42953</v>
      </c>
    </row>
    <row r="33910" spans="1:1" x14ac:dyDescent="0.25">
      <c r="A33910" t="s">
        <v>42952</v>
      </c>
    </row>
    <row r="33911" spans="1:1" x14ac:dyDescent="0.25">
      <c r="A33911" t="s">
        <v>42951</v>
      </c>
    </row>
    <row r="33912" spans="1:1" x14ac:dyDescent="0.25">
      <c r="A33912" t="s">
        <v>42950</v>
      </c>
    </row>
    <row r="33913" spans="1:1" x14ac:dyDescent="0.25">
      <c r="A33913" t="s">
        <v>42949</v>
      </c>
    </row>
    <row r="33914" spans="1:1" x14ac:dyDescent="0.25">
      <c r="A33914" t="s">
        <v>42948</v>
      </c>
    </row>
    <row r="33915" spans="1:1" x14ac:dyDescent="0.25">
      <c r="A33915" t="s">
        <v>42947</v>
      </c>
    </row>
    <row r="33916" spans="1:1" x14ac:dyDescent="0.25">
      <c r="A33916" t="s">
        <v>42946</v>
      </c>
    </row>
    <row r="33917" spans="1:1" x14ac:dyDescent="0.25">
      <c r="A33917" t="s">
        <v>42945</v>
      </c>
    </row>
    <row r="33918" spans="1:1" x14ac:dyDescent="0.25">
      <c r="A33918" t="s">
        <v>42944</v>
      </c>
    </row>
    <row r="33919" spans="1:1" x14ac:dyDescent="0.25">
      <c r="A33919" t="s">
        <v>42943</v>
      </c>
    </row>
    <row r="33920" spans="1:1" x14ac:dyDescent="0.25">
      <c r="A33920" t="s">
        <v>42942</v>
      </c>
    </row>
    <row r="33921" spans="1:1" x14ac:dyDescent="0.25">
      <c r="A33921" t="s">
        <v>42941</v>
      </c>
    </row>
    <row r="33922" spans="1:1" x14ac:dyDescent="0.25">
      <c r="A33922" t="s">
        <v>42940</v>
      </c>
    </row>
    <row r="33923" spans="1:1" x14ac:dyDescent="0.25">
      <c r="A33923" t="s">
        <v>42939</v>
      </c>
    </row>
    <row r="33924" spans="1:1" x14ac:dyDescent="0.25">
      <c r="A33924" t="s">
        <v>42960</v>
      </c>
    </row>
    <row r="33925" spans="1:1" x14ac:dyDescent="0.25">
      <c r="A33925" t="s">
        <v>42938</v>
      </c>
    </row>
    <row r="33926" spans="1:1" x14ac:dyDescent="0.25">
      <c r="A33926" t="s">
        <v>42962</v>
      </c>
    </row>
    <row r="33927" spans="1:1" x14ac:dyDescent="0.25">
      <c r="A33927" t="s">
        <v>42986</v>
      </c>
    </row>
    <row r="33928" spans="1:1" x14ac:dyDescent="0.25">
      <c r="A33928" t="s">
        <v>42985</v>
      </c>
    </row>
    <row r="33929" spans="1:1" x14ac:dyDescent="0.25">
      <c r="A33929" t="s">
        <v>42984</v>
      </c>
    </row>
    <row r="33930" spans="1:1" x14ac:dyDescent="0.25">
      <c r="A33930" t="s">
        <v>42983</v>
      </c>
    </row>
    <row r="33931" spans="1:1" x14ac:dyDescent="0.25">
      <c r="A33931" t="s">
        <v>42982</v>
      </c>
    </row>
    <row r="33932" spans="1:1" x14ac:dyDescent="0.25">
      <c r="A33932" t="s">
        <v>42981</v>
      </c>
    </row>
    <row r="33933" spans="1:1" x14ac:dyDescent="0.25">
      <c r="A33933" t="s">
        <v>42980</v>
      </c>
    </row>
    <row r="33934" spans="1:1" x14ac:dyDescent="0.25">
      <c r="A33934" t="s">
        <v>42979</v>
      </c>
    </row>
    <row r="33935" spans="1:1" x14ac:dyDescent="0.25">
      <c r="A33935" t="s">
        <v>42978</v>
      </c>
    </row>
    <row r="33936" spans="1:1" x14ac:dyDescent="0.25">
      <c r="A33936" t="s">
        <v>42977</v>
      </c>
    </row>
    <row r="33937" spans="1:1" x14ac:dyDescent="0.25">
      <c r="A33937" t="s">
        <v>42976</v>
      </c>
    </row>
    <row r="33938" spans="1:1" x14ac:dyDescent="0.25">
      <c r="A33938" t="s">
        <v>42975</v>
      </c>
    </row>
    <row r="33939" spans="1:1" x14ac:dyDescent="0.25">
      <c r="A33939" t="s">
        <v>42974</v>
      </c>
    </row>
    <row r="33940" spans="1:1" x14ac:dyDescent="0.25">
      <c r="A33940" t="s">
        <v>42973</v>
      </c>
    </row>
    <row r="33941" spans="1:1" x14ac:dyDescent="0.25">
      <c r="A33941" t="s">
        <v>42972</v>
      </c>
    </row>
    <row r="33942" spans="1:1" x14ac:dyDescent="0.25">
      <c r="A33942" t="s">
        <v>42971</v>
      </c>
    </row>
    <row r="33943" spans="1:1" x14ac:dyDescent="0.25">
      <c r="A33943" t="s">
        <v>42970</v>
      </c>
    </row>
    <row r="33944" spans="1:1" x14ac:dyDescent="0.25">
      <c r="A33944" t="s">
        <v>42969</v>
      </c>
    </row>
    <row r="33945" spans="1:1" x14ac:dyDescent="0.25">
      <c r="A33945" t="s">
        <v>42968</v>
      </c>
    </row>
    <row r="33946" spans="1:1" x14ac:dyDescent="0.25">
      <c r="A33946" t="s">
        <v>42967</v>
      </c>
    </row>
    <row r="33947" spans="1:1" x14ac:dyDescent="0.25">
      <c r="A33947" t="s">
        <v>42966</v>
      </c>
    </row>
    <row r="33948" spans="1:1" x14ac:dyDescent="0.25">
      <c r="A33948" t="s">
        <v>42965</v>
      </c>
    </row>
    <row r="33949" spans="1:1" x14ac:dyDescent="0.25">
      <c r="A33949" t="s">
        <v>42964</v>
      </c>
    </row>
    <row r="33950" spans="1:1" x14ac:dyDescent="0.25">
      <c r="A33950" t="s">
        <v>42963</v>
      </c>
    </row>
    <row r="33951" spans="1:1" x14ac:dyDescent="0.25">
      <c r="A33951" t="s">
        <v>42961</v>
      </c>
    </row>
    <row r="33952" spans="1:1" x14ac:dyDescent="0.25">
      <c r="A33952" t="s">
        <v>42937</v>
      </c>
    </row>
    <row r="33953" spans="1:1" x14ac:dyDescent="0.25">
      <c r="A33953" t="s">
        <v>42936</v>
      </c>
    </row>
    <row r="33954" spans="1:1" x14ac:dyDescent="0.25">
      <c r="A33954" t="s">
        <v>42935</v>
      </c>
    </row>
    <row r="33955" spans="1:1" x14ac:dyDescent="0.25">
      <c r="A33955" t="s">
        <v>42911</v>
      </c>
    </row>
    <row r="33956" spans="1:1" x14ac:dyDescent="0.25">
      <c r="A33956" t="s">
        <v>42910</v>
      </c>
    </row>
    <row r="33957" spans="1:1" x14ac:dyDescent="0.25">
      <c r="A33957" t="s">
        <v>42909</v>
      </c>
    </row>
    <row r="33958" spans="1:1" x14ac:dyDescent="0.25">
      <c r="A33958" t="s">
        <v>42908</v>
      </c>
    </row>
    <row r="33959" spans="1:1" x14ac:dyDescent="0.25">
      <c r="A33959" t="s">
        <v>42907</v>
      </c>
    </row>
    <row r="33960" spans="1:1" x14ac:dyDescent="0.25">
      <c r="A33960" t="s">
        <v>42905</v>
      </c>
    </row>
    <row r="33961" spans="1:1" x14ac:dyDescent="0.25">
      <c r="A33961" t="s">
        <v>42896</v>
      </c>
    </row>
    <row r="33962" spans="1:1" x14ac:dyDescent="0.25">
      <c r="A33962" t="s">
        <v>42904</v>
      </c>
    </row>
    <row r="33963" spans="1:1" x14ac:dyDescent="0.25">
      <c r="A33963" t="s">
        <v>42903</v>
      </c>
    </row>
    <row r="33964" spans="1:1" x14ac:dyDescent="0.25">
      <c r="A33964" t="s">
        <v>42902</v>
      </c>
    </row>
    <row r="33965" spans="1:1" x14ac:dyDescent="0.25">
      <c r="A33965" t="s">
        <v>42901</v>
      </c>
    </row>
    <row r="33966" spans="1:1" x14ac:dyDescent="0.25">
      <c r="A33966" t="s">
        <v>42900</v>
      </c>
    </row>
    <row r="33967" spans="1:1" x14ac:dyDescent="0.25">
      <c r="A33967" t="s">
        <v>42899</v>
      </c>
    </row>
    <row r="33968" spans="1:1" x14ac:dyDescent="0.25">
      <c r="A33968" t="s">
        <v>42898</v>
      </c>
    </row>
    <row r="33969" spans="1:1" x14ac:dyDescent="0.25">
      <c r="A33969" t="s">
        <v>42897</v>
      </c>
    </row>
    <row r="33970" spans="1:1" x14ac:dyDescent="0.25">
      <c r="A33970" t="s">
        <v>42912</v>
      </c>
    </row>
    <row r="33971" spans="1:1" x14ac:dyDescent="0.25">
      <c r="A33971" t="s">
        <v>42913</v>
      </c>
    </row>
    <row r="33972" spans="1:1" x14ac:dyDescent="0.25">
      <c r="A33972" t="s">
        <v>42914</v>
      </c>
    </row>
    <row r="33973" spans="1:1" x14ac:dyDescent="0.25">
      <c r="A33973" t="s">
        <v>42934</v>
      </c>
    </row>
    <row r="33974" spans="1:1" x14ac:dyDescent="0.25">
      <c r="A33974" t="s">
        <v>42933</v>
      </c>
    </row>
    <row r="33975" spans="1:1" x14ac:dyDescent="0.25">
      <c r="A33975" t="s">
        <v>42932</v>
      </c>
    </row>
    <row r="33976" spans="1:1" x14ac:dyDescent="0.25">
      <c r="A33976" t="s">
        <v>42931</v>
      </c>
    </row>
    <row r="33977" spans="1:1" x14ac:dyDescent="0.25">
      <c r="A33977" t="s">
        <v>42930</v>
      </c>
    </row>
    <row r="33978" spans="1:1" x14ac:dyDescent="0.25">
      <c r="A33978" t="s">
        <v>42929</v>
      </c>
    </row>
    <row r="33979" spans="1:1" x14ac:dyDescent="0.25">
      <c r="A33979" t="s">
        <v>42928</v>
      </c>
    </row>
    <row r="33980" spans="1:1" x14ac:dyDescent="0.25">
      <c r="A33980" t="s">
        <v>42927</v>
      </c>
    </row>
    <row r="33981" spans="1:1" x14ac:dyDescent="0.25">
      <c r="A33981" t="s">
        <v>42926</v>
      </c>
    </row>
    <row r="33982" spans="1:1" x14ac:dyDescent="0.25">
      <c r="A33982" t="s">
        <v>42925</v>
      </c>
    </row>
    <row r="33983" spans="1:1" x14ac:dyDescent="0.25">
      <c r="A33983" t="s">
        <v>42924</v>
      </c>
    </row>
    <row r="33984" spans="1:1" x14ac:dyDescent="0.25">
      <c r="A33984" t="s">
        <v>42923</v>
      </c>
    </row>
    <row r="33985" spans="1:1" x14ac:dyDescent="0.25">
      <c r="A33985" t="s">
        <v>42922</v>
      </c>
    </row>
    <row r="33986" spans="1:1" x14ac:dyDescent="0.25">
      <c r="A33986" t="s">
        <v>42921</v>
      </c>
    </row>
    <row r="33987" spans="1:1" x14ac:dyDescent="0.25">
      <c r="A33987" t="s">
        <v>42920</v>
      </c>
    </row>
    <row r="33988" spans="1:1" x14ac:dyDescent="0.25">
      <c r="A33988" t="s">
        <v>42919</v>
      </c>
    </row>
    <row r="33989" spans="1:1" x14ac:dyDescent="0.25">
      <c r="A33989" t="s">
        <v>42918</v>
      </c>
    </row>
    <row r="33990" spans="1:1" x14ac:dyDescent="0.25">
      <c r="A33990" t="s">
        <v>42917</v>
      </c>
    </row>
    <row r="33991" spans="1:1" x14ac:dyDescent="0.25">
      <c r="A33991" t="s">
        <v>42916</v>
      </c>
    </row>
    <row r="33992" spans="1:1" x14ac:dyDescent="0.25">
      <c r="A33992" t="s">
        <v>42915</v>
      </c>
    </row>
    <row r="33993" spans="1:1" x14ac:dyDescent="0.25">
      <c r="A33993" t="s">
        <v>43172</v>
      </c>
    </row>
    <row r="33994" spans="1:1" x14ac:dyDescent="0.25">
      <c r="A33994" t="s">
        <v>43173</v>
      </c>
    </row>
    <row r="33995" spans="1:1" x14ac:dyDescent="0.25">
      <c r="A33995" t="s">
        <v>43174</v>
      </c>
    </row>
    <row r="33996" spans="1:1" x14ac:dyDescent="0.25">
      <c r="A33996" t="s">
        <v>43175</v>
      </c>
    </row>
    <row r="33997" spans="1:1" x14ac:dyDescent="0.25">
      <c r="A33997" t="s">
        <v>43248</v>
      </c>
    </row>
    <row r="33998" spans="1:1" x14ac:dyDescent="0.25">
      <c r="A33998" t="s">
        <v>43247</v>
      </c>
    </row>
    <row r="33999" spans="1:1" x14ac:dyDescent="0.25">
      <c r="A33999" t="s">
        <v>43246</v>
      </c>
    </row>
    <row r="34000" spans="1:1" x14ac:dyDescent="0.25">
      <c r="A34000" t="s">
        <v>43245</v>
      </c>
    </row>
    <row r="34001" spans="1:1" x14ac:dyDescent="0.25">
      <c r="A34001" t="s">
        <v>43244</v>
      </c>
    </row>
    <row r="34002" spans="1:1" x14ac:dyDescent="0.25">
      <c r="A34002" t="s">
        <v>43243</v>
      </c>
    </row>
    <row r="34003" spans="1:1" x14ac:dyDescent="0.25">
      <c r="A34003" t="s">
        <v>43242</v>
      </c>
    </row>
    <row r="34004" spans="1:1" x14ac:dyDescent="0.25">
      <c r="A34004" t="s">
        <v>43241</v>
      </c>
    </row>
    <row r="34005" spans="1:1" x14ac:dyDescent="0.25">
      <c r="A34005" t="s">
        <v>43240</v>
      </c>
    </row>
    <row r="34006" spans="1:1" x14ac:dyDescent="0.25">
      <c r="A34006" t="s">
        <v>43239</v>
      </c>
    </row>
    <row r="34007" spans="1:1" x14ac:dyDescent="0.25">
      <c r="A34007" t="s">
        <v>43238</v>
      </c>
    </row>
    <row r="34008" spans="1:1" x14ac:dyDescent="0.25">
      <c r="A34008" t="s">
        <v>43237</v>
      </c>
    </row>
    <row r="34009" spans="1:1" x14ac:dyDescent="0.25">
      <c r="A34009" t="s">
        <v>43236</v>
      </c>
    </row>
    <row r="34010" spans="1:1" x14ac:dyDescent="0.25">
      <c r="A34010" t="s">
        <v>43235</v>
      </c>
    </row>
    <row r="34011" spans="1:1" x14ac:dyDescent="0.25">
      <c r="A34011" t="s">
        <v>43234</v>
      </c>
    </row>
    <row r="34012" spans="1:1" x14ac:dyDescent="0.25">
      <c r="A34012" t="s">
        <v>43233</v>
      </c>
    </row>
    <row r="34013" spans="1:1" x14ac:dyDescent="0.25">
      <c r="A34013" t="s">
        <v>43232</v>
      </c>
    </row>
    <row r="34014" spans="1:1" x14ac:dyDescent="0.25">
      <c r="A34014" t="s">
        <v>43231</v>
      </c>
    </row>
    <row r="34015" spans="1:1" x14ac:dyDescent="0.25">
      <c r="A34015" t="s">
        <v>43230</v>
      </c>
    </row>
    <row r="34016" spans="1:1" x14ac:dyDescent="0.25">
      <c r="A34016" t="s">
        <v>43229</v>
      </c>
    </row>
    <row r="34017" spans="1:1" x14ac:dyDescent="0.25">
      <c r="A34017" t="s">
        <v>43228</v>
      </c>
    </row>
    <row r="34018" spans="1:1" x14ac:dyDescent="0.25">
      <c r="A34018" t="s">
        <v>43227</v>
      </c>
    </row>
    <row r="34019" spans="1:1" x14ac:dyDescent="0.25">
      <c r="A34019" t="s">
        <v>43226</v>
      </c>
    </row>
    <row r="34020" spans="1:1" x14ac:dyDescent="0.25">
      <c r="A34020" t="s">
        <v>43225</v>
      </c>
    </row>
    <row r="34021" spans="1:1" x14ac:dyDescent="0.25">
      <c r="A34021" t="s">
        <v>43249</v>
      </c>
    </row>
    <row r="34022" spans="1:1" x14ac:dyDescent="0.25">
      <c r="A34022" t="s">
        <v>43224</v>
      </c>
    </row>
    <row r="34023" spans="1:1" x14ac:dyDescent="0.25">
      <c r="A34023" t="s">
        <v>43250</v>
      </c>
    </row>
    <row r="34024" spans="1:1" x14ac:dyDescent="0.25">
      <c r="A34024" t="s">
        <v>43252</v>
      </c>
    </row>
    <row r="34025" spans="1:1" x14ac:dyDescent="0.25">
      <c r="A34025" t="s">
        <v>43276</v>
      </c>
    </row>
    <row r="34026" spans="1:1" x14ac:dyDescent="0.25">
      <c r="A34026" t="s">
        <v>43275</v>
      </c>
    </row>
    <row r="34027" spans="1:1" x14ac:dyDescent="0.25">
      <c r="A34027" t="s">
        <v>43274</v>
      </c>
    </row>
    <row r="34028" spans="1:1" x14ac:dyDescent="0.25">
      <c r="A34028" t="s">
        <v>43273</v>
      </c>
    </row>
    <row r="34029" spans="1:1" x14ac:dyDescent="0.25">
      <c r="A34029" t="s">
        <v>43272</v>
      </c>
    </row>
    <row r="34030" spans="1:1" x14ac:dyDescent="0.25">
      <c r="A34030" t="s">
        <v>43271</v>
      </c>
    </row>
    <row r="34031" spans="1:1" x14ac:dyDescent="0.25">
      <c r="A34031" t="s">
        <v>43270</v>
      </c>
    </row>
    <row r="34032" spans="1:1" x14ac:dyDescent="0.25">
      <c r="A34032" t="s">
        <v>43269</v>
      </c>
    </row>
    <row r="34033" spans="1:1" x14ac:dyDescent="0.25">
      <c r="A34033" t="s">
        <v>43268</v>
      </c>
    </row>
    <row r="34034" spans="1:1" x14ac:dyDescent="0.25">
      <c r="A34034" t="s">
        <v>43267</v>
      </c>
    </row>
    <row r="34035" spans="1:1" x14ac:dyDescent="0.25">
      <c r="A34035" t="s">
        <v>43266</v>
      </c>
    </row>
    <row r="34036" spans="1:1" x14ac:dyDescent="0.25">
      <c r="A34036" t="s">
        <v>43265</v>
      </c>
    </row>
    <row r="34037" spans="1:1" x14ac:dyDescent="0.25">
      <c r="A34037" t="s">
        <v>43264</v>
      </c>
    </row>
    <row r="34038" spans="1:1" x14ac:dyDescent="0.25">
      <c r="A34038" t="s">
        <v>43263</v>
      </c>
    </row>
    <row r="34039" spans="1:1" x14ac:dyDescent="0.25">
      <c r="A34039" t="s">
        <v>43262</v>
      </c>
    </row>
    <row r="34040" spans="1:1" x14ac:dyDescent="0.25">
      <c r="A34040" t="s">
        <v>43261</v>
      </c>
    </row>
    <row r="34041" spans="1:1" x14ac:dyDescent="0.25">
      <c r="A34041" t="s">
        <v>43260</v>
      </c>
    </row>
    <row r="34042" spans="1:1" x14ac:dyDescent="0.25">
      <c r="A34042" t="s">
        <v>43259</v>
      </c>
    </row>
    <row r="34043" spans="1:1" x14ac:dyDescent="0.25">
      <c r="A34043" t="s">
        <v>43258</v>
      </c>
    </row>
    <row r="34044" spans="1:1" x14ac:dyDescent="0.25">
      <c r="A34044" t="s">
        <v>43257</v>
      </c>
    </row>
    <row r="34045" spans="1:1" x14ac:dyDescent="0.25">
      <c r="A34045" t="s">
        <v>43256</v>
      </c>
    </row>
    <row r="34046" spans="1:1" x14ac:dyDescent="0.25">
      <c r="A34046" t="s">
        <v>43255</v>
      </c>
    </row>
    <row r="34047" spans="1:1" x14ac:dyDescent="0.25">
      <c r="A34047" t="s">
        <v>43254</v>
      </c>
    </row>
    <row r="34048" spans="1:1" x14ac:dyDescent="0.25">
      <c r="A34048" t="s">
        <v>43253</v>
      </c>
    </row>
    <row r="34049" spans="1:1" x14ac:dyDescent="0.25">
      <c r="A34049" t="s">
        <v>43251</v>
      </c>
    </row>
    <row r="34050" spans="1:1" x14ac:dyDescent="0.25">
      <c r="A34050" t="s">
        <v>43223</v>
      </c>
    </row>
    <row r="34051" spans="1:1" x14ac:dyDescent="0.25">
      <c r="A34051" t="s">
        <v>43222</v>
      </c>
    </row>
    <row r="34052" spans="1:1" x14ac:dyDescent="0.25">
      <c r="A34052" t="s">
        <v>43221</v>
      </c>
    </row>
    <row r="34053" spans="1:1" x14ac:dyDescent="0.25">
      <c r="A34053" t="s">
        <v>43196</v>
      </c>
    </row>
    <row r="34054" spans="1:1" x14ac:dyDescent="0.25">
      <c r="A34054" t="s">
        <v>43195</v>
      </c>
    </row>
    <row r="34055" spans="1:1" x14ac:dyDescent="0.25">
      <c r="A34055" t="s">
        <v>43194</v>
      </c>
    </row>
    <row r="34056" spans="1:1" x14ac:dyDescent="0.25">
      <c r="A34056" t="s">
        <v>43193</v>
      </c>
    </row>
    <row r="34057" spans="1:1" x14ac:dyDescent="0.25">
      <c r="A34057" t="s">
        <v>43192</v>
      </c>
    </row>
    <row r="34058" spans="1:1" x14ac:dyDescent="0.25">
      <c r="A34058" t="s">
        <v>43191</v>
      </c>
    </row>
    <row r="34059" spans="1:1" x14ac:dyDescent="0.25">
      <c r="A34059" t="s">
        <v>43190</v>
      </c>
    </row>
    <row r="34060" spans="1:1" x14ac:dyDescent="0.25">
      <c r="A34060" t="s">
        <v>43189</v>
      </c>
    </row>
    <row r="34061" spans="1:1" x14ac:dyDescent="0.25">
      <c r="A34061" t="s">
        <v>43188</v>
      </c>
    </row>
    <row r="34062" spans="1:1" x14ac:dyDescent="0.25">
      <c r="A34062" t="s">
        <v>43176</v>
      </c>
    </row>
    <row r="34063" spans="1:1" x14ac:dyDescent="0.25">
      <c r="A34063" t="s">
        <v>43187</v>
      </c>
    </row>
    <row r="34064" spans="1:1" x14ac:dyDescent="0.25">
      <c r="A34064" t="s">
        <v>43186</v>
      </c>
    </row>
    <row r="34065" spans="1:1" x14ac:dyDescent="0.25">
      <c r="A34065" t="s">
        <v>43185</v>
      </c>
    </row>
    <row r="34066" spans="1:1" x14ac:dyDescent="0.25">
      <c r="A34066" t="s">
        <v>43184</v>
      </c>
    </row>
    <row r="34067" spans="1:1" x14ac:dyDescent="0.25">
      <c r="A34067" t="s">
        <v>43183</v>
      </c>
    </row>
    <row r="34068" spans="1:1" x14ac:dyDescent="0.25">
      <c r="A34068" t="s">
        <v>43182</v>
      </c>
    </row>
    <row r="34069" spans="1:1" x14ac:dyDescent="0.25">
      <c r="A34069" t="s">
        <v>43181</v>
      </c>
    </row>
    <row r="34070" spans="1:1" x14ac:dyDescent="0.25">
      <c r="A34070" t="s">
        <v>43180</v>
      </c>
    </row>
    <row r="34071" spans="1:1" x14ac:dyDescent="0.25">
      <c r="A34071" t="s">
        <v>43179</v>
      </c>
    </row>
    <row r="34072" spans="1:1" x14ac:dyDescent="0.25">
      <c r="A34072" t="s">
        <v>43178</v>
      </c>
    </row>
    <row r="34073" spans="1:1" x14ac:dyDescent="0.25">
      <c r="A34073" t="s">
        <v>43177</v>
      </c>
    </row>
    <row r="34074" spans="1:1" x14ac:dyDescent="0.25">
      <c r="A34074" t="s">
        <v>43197</v>
      </c>
    </row>
    <row r="34075" spans="1:1" x14ac:dyDescent="0.25">
      <c r="A34075" t="s">
        <v>43198</v>
      </c>
    </row>
    <row r="34076" spans="1:1" x14ac:dyDescent="0.25">
      <c r="A34076" t="s">
        <v>43199</v>
      </c>
    </row>
    <row r="34077" spans="1:1" x14ac:dyDescent="0.25">
      <c r="A34077" t="s">
        <v>43220</v>
      </c>
    </row>
    <row r="34078" spans="1:1" x14ac:dyDescent="0.25">
      <c r="A34078" t="s">
        <v>43219</v>
      </c>
    </row>
    <row r="34079" spans="1:1" x14ac:dyDescent="0.25">
      <c r="A34079" t="s">
        <v>43218</v>
      </c>
    </row>
    <row r="34080" spans="1:1" x14ac:dyDescent="0.25">
      <c r="A34080" t="s">
        <v>43217</v>
      </c>
    </row>
    <row r="34081" spans="1:1" x14ac:dyDescent="0.25">
      <c r="A34081" t="s">
        <v>43216</v>
      </c>
    </row>
    <row r="34082" spans="1:1" x14ac:dyDescent="0.25">
      <c r="A34082" t="s">
        <v>43215</v>
      </c>
    </row>
    <row r="34083" spans="1:1" x14ac:dyDescent="0.25">
      <c r="A34083" t="s">
        <v>43214</v>
      </c>
    </row>
    <row r="34084" spans="1:1" x14ac:dyDescent="0.25">
      <c r="A34084" t="s">
        <v>43213</v>
      </c>
    </row>
    <row r="34085" spans="1:1" x14ac:dyDescent="0.25">
      <c r="A34085" t="s">
        <v>43212</v>
      </c>
    </row>
    <row r="34086" spans="1:1" x14ac:dyDescent="0.25">
      <c r="A34086" t="s">
        <v>43211</v>
      </c>
    </row>
    <row r="34087" spans="1:1" x14ac:dyDescent="0.25">
      <c r="A34087" t="s">
        <v>43210</v>
      </c>
    </row>
    <row r="34088" spans="1:1" x14ac:dyDescent="0.25">
      <c r="A34088" t="s">
        <v>43209</v>
      </c>
    </row>
    <row r="34089" spans="1:1" x14ac:dyDescent="0.25">
      <c r="A34089" t="s">
        <v>43208</v>
      </c>
    </row>
    <row r="34090" spans="1:1" x14ac:dyDescent="0.25">
      <c r="A34090" t="s">
        <v>43207</v>
      </c>
    </row>
    <row r="34091" spans="1:1" x14ac:dyDescent="0.25">
      <c r="A34091" t="s">
        <v>43206</v>
      </c>
    </row>
    <row r="34092" spans="1:1" x14ac:dyDescent="0.25">
      <c r="A34092" t="s">
        <v>43205</v>
      </c>
    </row>
    <row r="34093" spans="1:1" x14ac:dyDescent="0.25">
      <c r="A34093" t="s">
        <v>43204</v>
      </c>
    </row>
    <row r="34094" spans="1:1" x14ac:dyDescent="0.25">
      <c r="A34094" t="s">
        <v>43203</v>
      </c>
    </row>
    <row r="34095" spans="1:1" x14ac:dyDescent="0.25">
      <c r="A34095" t="s">
        <v>43202</v>
      </c>
    </row>
    <row r="34096" spans="1:1" x14ac:dyDescent="0.25">
      <c r="A34096" t="s">
        <v>43201</v>
      </c>
    </row>
    <row r="34097" spans="1:1" x14ac:dyDescent="0.25">
      <c r="A34097" t="s">
        <v>43200</v>
      </c>
    </row>
    <row r="34098" spans="1:1" x14ac:dyDescent="0.25">
      <c r="A34098" t="s">
        <v>43277</v>
      </c>
    </row>
    <row r="34099" spans="1:1" x14ac:dyDescent="0.25">
      <c r="A34099" t="s">
        <v>46981</v>
      </c>
    </row>
    <row r="34100" spans="1:1" x14ac:dyDescent="0.25">
      <c r="A34100" t="s">
        <v>43278</v>
      </c>
    </row>
    <row r="34101" spans="1:1" x14ac:dyDescent="0.25">
      <c r="A34101" t="s">
        <v>43279</v>
      </c>
    </row>
    <row r="34102" spans="1:1" x14ac:dyDescent="0.25">
      <c r="A34102" t="s">
        <v>43286</v>
      </c>
    </row>
    <row r="34103" spans="1:1" x14ac:dyDescent="0.25">
      <c r="A34103" t="s">
        <v>43285</v>
      </c>
    </row>
    <row r="34104" spans="1:1" x14ac:dyDescent="0.25">
      <c r="A34104" t="s">
        <v>43284</v>
      </c>
    </row>
    <row r="34105" spans="1:1" x14ac:dyDescent="0.25">
      <c r="A34105" t="s">
        <v>43283</v>
      </c>
    </row>
    <row r="34106" spans="1:1" x14ac:dyDescent="0.25">
      <c r="A34106" t="s">
        <v>43282</v>
      </c>
    </row>
    <row r="34107" spans="1:1" x14ac:dyDescent="0.25">
      <c r="A34107" t="s">
        <v>43281</v>
      </c>
    </row>
    <row r="34108" spans="1:1" x14ac:dyDescent="0.25">
      <c r="A34108" t="s">
        <v>43280</v>
      </c>
    </row>
    <row r="34109" spans="1:1" x14ac:dyDescent="0.25">
      <c r="A34109" t="s">
        <v>32789</v>
      </c>
    </row>
    <row r="34110" spans="1:1" x14ac:dyDescent="0.25">
      <c r="A34110" t="s">
        <v>32791</v>
      </c>
    </row>
    <row r="34111" spans="1:1" x14ac:dyDescent="0.25">
      <c r="A34111" t="s">
        <v>32808</v>
      </c>
    </row>
    <row r="34112" spans="1:1" x14ac:dyDescent="0.25">
      <c r="A34112" t="s">
        <v>32807</v>
      </c>
    </row>
    <row r="34113" spans="1:1" x14ac:dyDescent="0.25">
      <c r="A34113" t="s">
        <v>32806</v>
      </c>
    </row>
    <row r="34114" spans="1:1" x14ac:dyDescent="0.25">
      <c r="A34114" t="s">
        <v>32805</v>
      </c>
    </row>
    <row r="34115" spans="1:1" x14ac:dyDescent="0.25">
      <c r="A34115" t="s">
        <v>32804</v>
      </c>
    </row>
    <row r="34116" spans="1:1" x14ac:dyDescent="0.25">
      <c r="A34116" t="s">
        <v>32803</v>
      </c>
    </row>
    <row r="34117" spans="1:1" x14ac:dyDescent="0.25">
      <c r="A34117" t="s">
        <v>32802</v>
      </c>
    </row>
    <row r="34118" spans="1:1" x14ac:dyDescent="0.25">
      <c r="A34118" t="s">
        <v>32801</v>
      </c>
    </row>
    <row r="34119" spans="1:1" x14ac:dyDescent="0.25">
      <c r="A34119" t="s">
        <v>32800</v>
      </c>
    </row>
    <row r="34120" spans="1:1" x14ac:dyDescent="0.25">
      <c r="A34120" t="s">
        <v>32799</v>
      </c>
    </row>
    <row r="34121" spans="1:1" x14ac:dyDescent="0.25">
      <c r="A34121" t="s">
        <v>32798</v>
      </c>
    </row>
    <row r="34122" spans="1:1" x14ac:dyDescent="0.25">
      <c r="A34122" t="s">
        <v>32797</v>
      </c>
    </row>
    <row r="34123" spans="1:1" x14ac:dyDescent="0.25">
      <c r="A34123" t="s">
        <v>32796</v>
      </c>
    </row>
    <row r="34124" spans="1:1" x14ac:dyDescent="0.25">
      <c r="A34124" t="s">
        <v>32795</v>
      </c>
    </row>
    <row r="34125" spans="1:1" x14ac:dyDescent="0.25">
      <c r="A34125" t="s">
        <v>32794</v>
      </c>
    </row>
    <row r="34126" spans="1:1" x14ac:dyDescent="0.25">
      <c r="A34126" t="s">
        <v>32793</v>
      </c>
    </row>
    <row r="34127" spans="1:1" x14ac:dyDescent="0.25">
      <c r="A34127" t="s">
        <v>32792</v>
      </c>
    </row>
    <row r="34128" spans="1:1" x14ac:dyDescent="0.25">
      <c r="A34128" t="s">
        <v>32790</v>
      </c>
    </row>
    <row r="34129" spans="1:1" x14ac:dyDescent="0.25">
      <c r="A34129" t="s">
        <v>32788</v>
      </c>
    </row>
    <row r="34130" spans="1:1" x14ac:dyDescent="0.25">
      <c r="A34130" t="s">
        <v>32787</v>
      </c>
    </row>
    <row r="34131" spans="1:1" x14ac:dyDescent="0.25">
      <c r="A34131" t="s">
        <v>32759</v>
      </c>
    </row>
    <row r="34132" spans="1:1" x14ac:dyDescent="0.25">
      <c r="A34132" t="s">
        <v>32758</v>
      </c>
    </row>
    <row r="34133" spans="1:1" x14ac:dyDescent="0.25">
      <c r="A34133" t="s">
        <v>32757</v>
      </c>
    </row>
    <row r="34134" spans="1:1" x14ac:dyDescent="0.25">
      <c r="A34134" t="s">
        <v>32756</v>
      </c>
    </row>
    <row r="34135" spans="1:1" x14ac:dyDescent="0.25">
      <c r="A34135" t="s">
        <v>32755</v>
      </c>
    </row>
    <row r="34136" spans="1:1" x14ac:dyDescent="0.25">
      <c r="A34136" t="s">
        <v>32754</v>
      </c>
    </row>
    <row r="34137" spans="1:1" x14ac:dyDescent="0.25">
      <c r="A34137" t="s">
        <v>32752</v>
      </c>
    </row>
    <row r="34138" spans="1:1" x14ac:dyDescent="0.25">
      <c r="A34138" t="s">
        <v>32739</v>
      </c>
    </row>
    <row r="34139" spans="1:1" x14ac:dyDescent="0.25">
      <c r="A34139" t="s">
        <v>32751</v>
      </c>
    </row>
    <row r="34140" spans="1:1" x14ac:dyDescent="0.25">
      <c r="A34140" t="s">
        <v>32750</v>
      </c>
    </row>
    <row r="34141" spans="1:1" x14ac:dyDescent="0.25">
      <c r="A34141" t="s">
        <v>32749</v>
      </c>
    </row>
    <row r="34142" spans="1:1" x14ac:dyDescent="0.25">
      <c r="A34142" t="s">
        <v>32748</v>
      </c>
    </row>
    <row r="34143" spans="1:1" x14ac:dyDescent="0.25">
      <c r="A34143" t="s">
        <v>32747</v>
      </c>
    </row>
    <row r="34144" spans="1:1" x14ac:dyDescent="0.25">
      <c r="A34144" t="s">
        <v>32746</v>
      </c>
    </row>
    <row r="34145" spans="1:1" x14ac:dyDescent="0.25">
      <c r="A34145" t="s">
        <v>32745</v>
      </c>
    </row>
    <row r="34146" spans="1:1" x14ac:dyDescent="0.25">
      <c r="A34146" t="s">
        <v>32744</v>
      </c>
    </row>
    <row r="34147" spans="1:1" x14ac:dyDescent="0.25">
      <c r="A34147" t="s">
        <v>32743</v>
      </c>
    </row>
    <row r="34148" spans="1:1" x14ac:dyDescent="0.25">
      <c r="A34148" t="s">
        <v>32742</v>
      </c>
    </row>
    <row r="34149" spans="1:1" x14ac:dyDescent="0.25">
      <c r="A34149" t="s">
        <v>32741</v>
      </c>
    </row>
    <row r="34150" spans="1:1" x14ac:dyDescent="0.25">
      <c r="A34150" t="s">
        <v>32740</v>
      </c>
    </row>
    <row r="34151" spans="1:1" x14ac:dyDescent="0.25">
      <c r="A34151" t="s">
        <v>32760</v>
      </c>
    </row>
    <row r="34152" spans="1:1" x14ac:dyDescent="0.25">
      <c r="A34152" t="s">
        <v>32761</v>
      </c>
    </row>
    <row r="34153" spans="1:1" x14ac:dyDescent="0.25">
      <c r="A34153" t="s">
        <v>32762</v>
      </c>
    </row>
    <row r="34154" spans="1:1" x14ac:dyDescent="0.25">
      <c r="A34154" t="s">
        <v>32763</v>
      </c>
    </row>
    <row r="34155" spans="1:1" x14ac:dyDescent="0.25">
      <c r="A34155" t="s">
        <v>32786</v>
      </c>
    </row>
    <row r="34156" spans="1:1" x14ac:dyDescent="0.25">
      <c r="A34156" t="s">
        <v>32785</v>
      </c>
    </row>
    <row r="34157" spans="1:1" x14ac:dyDescent="0.25">
      <c r="A34157" t="s">
        <v>32784</v>
      </c>
    </row>
    <row r="34158" spans="1:1" x14ac:dyDescent="0.25">
      <c r="A34158" t="s">
        <v>32783</v>
      </c>
    </row>
    <row r="34159" spans="1:1" x14ac:dyDescent="0.25">
      <c r="A34159" t="s">
        <v>32782</v>
      </c>
    </row>
    <row r="34160" spans="1:1" x14ac:dyDescent="0.25">
      <c r="A34160" t="s">
        <v>32781</v>
      </c>
    </row>
    <row r="34161" spans="1:1" x14ac:dyDescent="0.25">
      <c r="A34161" t="s">
        <v>32780</v>
      </c>
    </row>
    <row r="34162" spans="1:1" x14ac:dyDescent="0.25">
      <c r="A34162" t="s">
        <v>32779</v>
      </c>
    </row>
    <row r="34163" spans="1:1" x14ac:dyDescent="0.25">
      <c r="A34163" t="s">
        <v>32778</v>
      </c>
    </row>
    <row r="34164" spans="1:1" x14ac:dyDescent="0.25">
      <c r="A34164" t="s">
        <v>32777</v>
      </c>
    </row>
    <row r="34165" spans="1:1" x14ac:dyDescent="0.25">
      <c r="A34165" t="s">
        <v>32776</v>
      </c>
    </row>
    <row r="34166" spans="1:1" x14ac:dyDescent="0.25">
      <c r="A34166" t="s">
        <v>32775</v>
      </c>
    </row>
    <row r="34167" spans="1:1" x14ac:dyDescent="0.25">
      <c r="A34167" t="s">
        <v>32774</v>
      </c>
    </row>
    <row r="34168" spans="1:1" x14ac:dyDescent="0.25">
      <c r="A34168" t="s">
        <v>32773</v>
      </c>
    </row>
    <row r="34169" spans="1:1" x14ac:dyDescent="0.25">
      <c r="A34169" t="s">
        <v>32772</v>
      </c>
    </row>
    <row r="34170" spans="1:1" x14ac:dyDescent="0.25">
      <c r="A34170" t="s">
        <v>32771</v>
      </c>
    </row>
    <row r="34171" spans="1:1" x14ac:dyDescent="0.25">
      <c r="A34171" t="s">
        <v>32770</v>
      </c>
    </row>
    <row r="34172" spans="1:1" x14ac:dyDescent="0.25">
      <c r="A34172" t="s">
        <v>32769</v>
      </c>
    </row>
    <row r="34173" spans="1:1" x14ac:dyDescent="0.25">
      <c r="A34173" t="s">
        <v>32768</v>
      </c>
    </row>
    <row r="34174" spans="1:1" x14ac:dyDescent="0.25">
      <c r="A34174" t="s">
        <v>32767</v>
      </c>
    </row>
    <row r="34175" spans="1:1" x14ac:dyDescent="0.25">
      <c r="A34175" t="s">
        <v>32766</v>
      </c>
    </row>
    <row r="34176" spans="1:1" x14ac:dyDescent="0.25">
      <c r="A34176" t="s">
        <v>32765</v>
      </c>
    </row>
    <row r="34177" spans="1:1" x14ac:dyDescent="0.25">
      <c r="A34177" t="s">
        <v>32764</v>
      </c>
    </row>
    <row r="34178" spans="1:1" x14ac:dyDescent="0.25">
      <c r="A34178" t="s">
        <v>32809</v>
      </c>
    </row>
    <row r="34179" spans="1:1" x14ac:dyDescent="0.25">
      <c r="A34179" t="s">
        <v>32810</v>
      </c>
    </row>
    <row r="34180" spans="1:1" x14ac:dyDescent="0.25">
      <c r="A34180" t="s">
        <v>32811</v>
      </c>
    </row>
    <row r="34181" spans="1:1" x14ac:dyDescent="0.25">
      <c r="A34181" t="s">
        <v>32863</v>
      </c>
    </row>
    <row r="34182" spans="1:1" x14ac:dyDescent="0.25">
      <c r="A34182" t="s">
        <v>32887</v>
      </c>
    </row>
    <row r="34183" spans="1:1" x14ac:dyDescent="0.25">
      <c r="A34183" t="s">
        <v>32886</v>
      </c>
    </row>
    <row r="34184" spans="1:1" x14ac:dyDescent="0.25">
      <c r="A34184" t="s">
        <v>32885</v>
      </c>
    </row>
    <row r="34185" spans="1:1" x14ac:dyDescent="0.25">
      <c r="A34185" t="s">
        <v>32884</v>
      </c>
    </row>
    <row r="34186" spans="1:1" x14ac:dyDescent="0.25">
      <c r="A34186" t="s">
        <v>32883</v>
      </c>
    </row>
    <row r="34187" spans="1:1" x14ac:dyDescent="0.25">
      <c r="A34187" t="s">
        <v>32882</v>
      </c>
    </row>
    <row r="34188" spans="1:1" x14ac:dyDescent="0.25">
      <c r="A34188" t="s">
        <v>32881</v>
      </c>
    </row>
    <row r="34189" spans="1:1" x14ac:dyDescent="0.25">
      <c r="A34189" t="s">
        <v>32880</v>
      </c>
    </row>
    <row r="34190" spans="1:1" x14ac:dyDescent="0.25">
      <c r="A34190" t="s">
        <v>32879</v>
      </c>
    </row>
    <row r="34191" spans="1:1" x14ac:dyDescent="0.25">
      <c r="A34191" t="s">
        <v>32878</v>
      </c>
    </row>
    <row r="34192" spans="1:1" x14ac:dyDescent="0.25">
      <c r="A34192" t="s">
        <v>32877</v>
      </c>
    </row>
    <row r="34193" spans="1:1" x14ac:dyDescent="0.25">
      <c r="A34193" t="s">
        <v>32876</v>
      </c>
    </row>
    <row r="34194" spans="1:1" x14ac:dyDescent="0.25">
      <c r="A34194" t="s">
        <v>32875</v>
      </c>
    </row>
    <row r="34195" spans="1:1" x14ac:dyDescent="0.25">
      <c r="A34195" t="s">
        <v>32874</v>
      </c>
    </row>
    <row r="34196" spans="1:1" x14ac:dyDescent="0.25">
      <c r="A34196" t="s">
        <v>32873</v>
      </c>
    </row>
    <row r="34197" spans="1:1" x14ac:dyDescent="0.25">
      <c r="A34197" t="s">
        <v>32872</v>
      </c>
    </row>
    <row r="34198" spans="1:1" x14ac:dyDescent="0.25">
      <c r="A34198" t="s">
        <v>32871</v>
      </c>
    </row>
    <row r="34199" spans="1:1" x14ac:dyDescent="0.25">
      <c r="A34199" t="s">
        <v>32870</v>
      </c>
    </row>
    <row r="34200" spans="1:1" x14ac:dyDescent="0.25">
      <c r="A34200" t="s">
        <v>32869</v>
      </c>
    </row>
    <row r="34201" spans="1:1" x14ac:dyDescent="0.25">
      <c r="A34201" t="s">
        <v>32868</v>
      </c>
    </row>
    <row r="34202" spans="1:1" x14ac:dyDescent="0.25">
      <c r="A34202" t="s">
        <v>32867</v>
      </c>
    </row>
    <row r="34203" spans="1:1" x14ac:dyDescent="0.25">
      <c r="A34203" t="s">
        <v>32866</v>
      </c>
    </row>
    <row r="34204" spans="1:1" x14ac:dyDescent="0.25">
      <c r="A34204" t="s">
        <v>32865</v>
      </c>
    </row>
    <row r="34205" spans="1:1" x14ac:dyDescent="0.25">
      <c r="A34205" t="s">
        <v>32888</v>
      </c>
    </row>
    <row r="34206" spans="1:1" x14ac:dyDescent="0.25">
      <c r="A34206" t="s">
        <v>32864</v>
      </c>
    </row>
    <row r="34207" spans="1:1" x14ac:dyDescent="0.25">
      <c r="A34207" t="s">
        <v>32889</v>
      </c>
    </row>
    <row r="34208" spans="1:1" x14ac:dyDescent="0.25">
      <c r="A34208" t="s">
        <v>32891</v>
      </c>
    </row>
    <row r="34209" spans="1:1" x14ac:dyDescent="0.25">
      <c r="A34209" t="s">
        <v>32916</v>
      </c>
    </row>
    <row r="34210" spans="1:1" x14ac:dyDescent="0.25">
      <c r="A34210" t="s">
        <v>32915</v>
      </c>
    </row>
    <row r="34211" spans="1:1" x14ac:dyDescent="0.25">
      <c r="A34211" t="s">
        <v>32914</v>
      </c>
    </row>
    <row r="34212" spans="1:1" x14ac:dyDescent="0.25">
      <c r="A34212" t="s">
        <v>32913</v>
      </c>
    </row>
    <row r="34213" spans="1:1" x14ac:dyDescent="0.25">
      <c r="A34213" t="s">
        <v>32912</v>
      </c>
    </row>
    <row r="34214" spans="1:1" x14ac:dyDescent="0.25">
      <c r="A34214" t="s">
        <v>32911</v>
      </c>
    </row>
    <row r="34215" spans="1:1" x14ac:dyDescent="0.25">
      <c r="A34215" t="s">
        <v>32910</v>
      </c>
    </row>
    <row r="34216" spans="1:1" x14ac:dyDescent="0.25">
      <c r="A34216" t="s">
        <v>32909</v>
      </c>
    </row>
    <row r="34217" spans="1:1" x14ac:dyDescent="0.25">
      <c r="A34217" t="s">
        <v>32908</v>
      </c>
    </row>
    <row r="34218" spans="1:1" x14ac:dyDescent="0.25">
      <c r="A34218" t="s">
        <v>32907</v>
      </c>
    </row>
    <row r="34219" spans="1:1" x14ac:dyDescent="0.25">
      <c r="A34219" t="s">
        <v>32906</v>
      </c>
    </row>
    <row r="34220" spans="1:1" x14ac:dyDescent="0.25">
      <c r="A34220" t="s">
        <v>32905</v>
      </c>
    </row>
    <row r="34221" spans="1:1" x14ac:dyDescent="0.25">
      <c r="A34221" t="s">
        <v>32904</v>
      </c>
    </row>
    <row r="34222" spans="1:1" x14ac:dyDescent="0.25">
      <c r="A34222" t="s">
        <v>32903</v>
      </c>
    </row>
    <row r="34223" spans="1:1" x14ac:dyDescent="0.25">
      <c r="A34223" t="s">
        <v>32902</v>
      </c>
    </row>
    <row r="34224" spans="1:1" x14ac:dyDescent="0.25">
      <c r="A34224" t="s">
        <v>32901</v>
      </c>
    </row>
    <row r="34225" spans="1:1" x14ac:dyDescent="0.25">
      <c r="A34225" t="s">
        <v>32900</v>
      </c>
    </row>
    <row r="34226" spans="1:1" x14ac:dyDescent="0.25">
      <c r="A34226" t="s">
        <v>32899</v>
      </c>
    </row>
    <row r="34227" spans="1:1" x14ac:dyDescent="0.25">
      <c r="A34227" t="s">
        <v>32898</v>
      </c>
    </row>
    <row r="34228" spans="1:1" x14ac:dyDescent="0.25">
      <c r="A34228" t="s">
        <v>32897</v>
      </c>
    </row>
    <row r="34229" spans="1:1" x14ac:dyDescent="0.25">
      <c r="A34229" t="s">
        <v>32896</v>
      </c>
    </row>
    <row r="34230" spans="1:1" x14ac:dyDescent="0.25">
      <c r="A34230" t="s">
        <v>32895</v>
      </c>
    </row>
    <row r="34231" spans="1:1" x14ac:dyDescent="0.25">
      <c r="A34231" t="s">
        <v>32894</v>
      </c>
    </row>
    <row r="34232" spans="1:1" x14ac:dyDescent="0.25">
      <c r="A34232" t="s">
        <v>32893</v>
      </c>
    </row>
    <row r="34233" spans="1:1" x14ac:dyDescent="0.25">
      <c r="A34233" t="s">
        <v>32892</v>
      </c>
    </row>
    <row r="34234" spans="1:1" x14ac:dyDescent="0.25">
      <c r="A34234" t="s">
        <v>32890</v>
      </c>
    </row>
    <row r="34235" spans="1:1" x14ac:dyDescent="0.25">
      <c r="A34235" t="s">
        <v>32862</v>
      </c>
    </row>
    <row r="34236" spans="1:1" x14ac:dyDescent="0.25">
      <c r="A34236" t="s">
        <v>32838</v>
      </c>
    </row>
    <row r="34237" spans="1:1" x14ac:dyDescent="0.25">
      <c r="A34237" t="s">
        <v>32835</v>
      </c>
    </row>
    <row r="34238" spans="1:1" x14ac:dyDescent="0.25">
      <c r="A34238" t="s">
        <v>32834</v>
      </c>
    </row>
    <row r="34239" spans="1:1" x14ac:dyDescent="0.25">
      <c r="A34239" t="s">
        <v>32833</v>
      </c>
    </row>
    <row r="34240" spans="1:1" x14ac:dyDescent="0.25">
      <c r="A34240" t="s">
        <v>32832</v>
      </c>
    </row>
    <row r="34241" spans="1:1" x14ac:dyDescent="0.25">
      <c r="A34241" t="s">
        <v>32831</v>
      </c>
    </row>
    <row r="34242" spans="1:1" x14ac:dyDescent="0.25">
      <c r="A34242" t="s">
        <v>32830</v>
      </c>
    </row>
    <row r="34243" spans="1:1" x14ac:dyDescent="0.25">
      <c r="A34243" t="s">
        <v>32829</v>
      </c>
    </row>
    <row r="34244" spans="1:1" x14ac:dyDescent="0.25">
      <c r="A34244" t="s">
        <v>32828</v>
      </c>
    </row>
    <row r="34245" spans="1:1" x14ac:dyDescent="0.25">
      <c r="A34245" t="s">
        <v>32827</v>
      </c>
    </row>
    <row r="34246" spans="1:1" x14ac:dyDescent="0.25">
      <c r="A34246" t="s">
        <v>32826</v>
      </c>
    </row>
    <row r="34247" spans="1:1" x14ac:dyDescent="0.25">
      <c r="A34247" t="s">
        <v>32825</v>
      </c>
    </row>
    <row r="34248" spans="1:1" x14ac:dyDescent="0.25">
      <c r="A34248" t="s">
        <v>32824</v>
      </c>
    </row>
    <row r="34249" spans="1:1" x14ac:dyDescent="0.25">
      <c r="A34249" t="s">
        <v>32823</v>
      </c>
    </row>
    <row r="34250" spans="1:1" x14ac:dyDescent="0.25">
      <c r="A34250" t="s">
        <v>32822</v>
      </c>
    </row>
    <row r="34251" spans="1:1" x14ac:dyDescent="0.25">
      <c r="A34251" t="s">
        <v>32821</v>
      </c>
    </row>
    <row r="34252" spans="1:1" x14ac:dyDescent="0.25">
      <c r="A34252" t="s">
        <v>32820</v>
      </c>
    </row>
    <row r="34253" spans="1:1" x14ac:dyDescent="0.25">
      <c r="A34253" t="s">
        <v>32819</v>
      </c>
    </row>
    <row r="34254" spans="1:1" x14ac:dyDescent="0.25">
      <c r="A34254" t="s">
        <v>32818</v>
      </c>
    </row>
    <row r="34255" spans="1:1" x14ac:dyDescent="0.25">
      <c r="A34255" t="s">
        <v>32817</v>
      </c>
    </row>
    <row r="34256" spans="1:1" x14ac:dyDescent="0.25">
      <c r="A34256" t="s">
        <v>32816</v>
      </c>
    </row>
    <row r="34257" spans="1:1" x14ac:dyDescent="0.25">
      <c r="A34257" t="s">
        <v>32815</v>
      </c>
    </row>
    <row r="34258" spans="1:1" x14ac:dyDescent="0.25">
      <c r="A34258" t="s">
        <v>32814</v>
      </c>
    </row>
    <row r="34259" spans="1:1" x14ac:dyDescent="0.25">
      <c r="A34259" t="s">
        <v>32813</v>
      </c>
    </row>
    <row r="34260" spans="1:1" x14ac:dyDescent="0.25">
      <c r="A34260" t="s">
        <v>32836</v>
      </c>
    </row>
    <row r="34261" spans="1:1" x14ac:dyDescent="0.25">
      <c r="A34261" t="s">
        <v>32812</v>
      </c>
    </row>
    <row r="34262" spans="1:1" x14ac:dyDescent="0.25">
      <c r="A34262" t="s">
        <v>32837</v>
      </c>
    </row>
    <row r="34263" spans="1:1" x14ac:dyDescent="0.25">
      <c r="A34263" t="s">
        <v>32839</v>
      </c>
    </row>
    <row r="34264" spans="1:1" x14ac:dyDescent="0.25">
      <c r="A34264" t="s">
        <v>32861</v>
      </c>
    </row>
    <row r="34265" spans="1:1" x14ac:dyDescent="0.25">
      <c r="A34265" t="s">
        <v>32860</v>
      </c>
    </row>
    <row r="34266" spans="1:1" x14ac:dyDescent="0.25">
      <c r="A34266" t="s">
        <v>32859</v>
      </c>
    </row>
    <row r="34267" spans="1:1" x14ac:dyDescent="0.25">
      <c r="A34267" t="s">
        <v>32858</v>
      </c>
    </row>
    <row r="34268" spans="1:1" x14ac:dyDescent="0.25">
      <c r="A34268" t="s">
        <v>32857</v>
      </c>
    </row>
    <row r="34269" spans="1:1" x14ac:dyDescent="0.25">
      <c r="A34269" t="s">
        <v>32856</v>
      </c>
    </row>
    <row r="34270" spans="1:1" x14ac:dyDescent="0.25">
      <c r="A34270" t="s">
        <v>32855</v>
      </c>
    </row>
    <row r="34271" spans="1:1" x14ac:dyDescent="0.25">
      <c r="A34271" t="s">
        <v>32854</v>
      </c>
    </row>
    <row r="34272" spans="1:1" x14ac:dyDescent="0.25">
      <c r="A34272" t="s">
        <v>32853</v>
      </c>
    </row>
    <row r="34273" spans="1:1" x14ac:dyDescent="0.25">
      <c r="A34273" t="s">
        <v>32852</v>
      </c>
    </row>
    <row r="34274" spans="1:1" x14ac:dyDescent="0.25">
      <c r="A34274" t="s">
        <v>32851</v>
      </c>
    </row>
    <row r="34275" spans="1:1" x14ac:dyDescent="0.25">
      <c r="A34275" t="s">
        <v>32850</v>
      </c>
    </row>
    <row r="34276" spans="1:1" x14ac:dyDescent="0.25">
      <c r="A34276" t="s">
        <v>32849</v>
      </c>
    </row>
    <row r="34277" spans="1:1" x14ac:dyDescent="0.25">
      <c r="A34277" t="s">
        <v>32848</v>
      </c>
    </row>
    <row r="34278" spans="1:1" x14ac:dyDescent="0.25">
      <c r="A34278" t="s">
        <v>32847</v>
      </c>
    </row>
    <row r="34279" spans="1:1" x14ac:dyDescent="0.25">
      <c r="A34279" t="s">
        <v>32846</v>
      </c>
    </row>
    <row r="34280" spans="1:1" x14ac:dyDescent="0.25">
      <c r="A34280" t="s">
        <v>32845</v>
      </c>
    </row>
    <row r="34281" spans="1:1" x14ac:dyDescent="0.25">
      <c r="A34281" t="s">
        <v>32844</v>
      </c>
    </row>
    <row r="34282" spans="1:1" x14ac:dyDescent="0.25">
      <c r="A34282" t="s">
        <v>32843</v>
      </c>
    </row>
    <row r="34283" spans="1:1" x14ac:dyDescent="0.25">
      <c r="A34283" t="s">
        <v>32842</v>
      </c>
    </row>
    <row r="34284" spans="1:1" x14ac:dyDescent="0.25">
      <c r="A34284" t="s">
        <v>32841</v>
      </c>
    </row>
    <row r="34285" spans="1:1" x14ac:dyDescent="0.25">
      <c r="A34285" t="s">
        <v>32840</v>
      </c>
    </row>
    <row r="34286" spans="1:1" x14ac:dyDescent="0.25">
      <c r="A34286" t="s">
        <v>32753</v>
      </c>
    </row>
    <row r="34287" spans="1:1" x14ac:dyDescent="0.25">
      <c r="A34287" t="s">
        <v>32738</v>
      </c>
    </row>
    <row r="34288" spans="1:1" x14ac:dyDescent="0.25">
      <c r="A34288" t="s">
        <v>32737</v>
      </c>
    </row>
    <row r="34289" spans="1:1" x14ac:dyDescent="0.25">
      <c r="A34289" t="s">
        <v>32736</v>
      </c>
    </row>
    <row r="34290" spans="1:1" x14ac:dyDescent="0.25">
      <c r="A34290" t="s">
        <v>32638</v>
      </c>
    </row>
    <row r="34291" spans="1:1" x14ac:dyDescent="0.25">
      <c r="A34291" t="s">
        <v>32637</v>
      </c>
    </row>
    <row r="34292" spans="1:1" x14ac:dyDescent="0.25">
      <c r="A34292" t="s">
        <v>32636</v>
      </c>
    </row>
    <row r="34293" spans="1:1" x14ac:dyDescent="0.25">
      <c r="A34293" t="s">
        <v>32635</v>
      </c>
    </row>
    <row r="34294" spans="1:1" x14ac:dyDescent="0.25">
      <c r="A34294" t="s">
        <v>32634</v>
      </c>
    </row>
    <row r="34295" spans="1:1" x14ac:dyDescent="0.25">
      <c r="A34295" t="s">
        <v>32633</v>
      </c>
    </row>
    <row r="34296" spans="1:1" x14ac:dyDescent="0.25">
      <c r="A34296" t="s">
        <v>32632</v>
      </c>
    </row>
    <row r="34297" spans="1:1" x14ac:dyDescent="0.25">
      <c r="A34297" t="s">
        <v>32631</v>
      </c>
    </row>
    <row r="34298" spans="1:1" x14ac:dyDescent="0.25">
      <c r="A34298" t="s">
        <v>32630</v>
      </c>
    </row>
    <row r="34299" spans="1:1" x14ac:dyDescent="0.25">
      <c r="A34299" t="s">
        <v>32629</v>
      </c>
    </row>
    <row r="34300" spans="1:1" x14ac:dyDescent="0.25">
      <c r="A34300" t="s">
        <v>32628</v>
      </c>
    </row>
    <row r="34301" spans="1:1" x14ac:dyDescent="0.25">
      <c r="A34301" t="s">
        <v>32627</v>
      </c>
    </row>
    <row r="34302" spans="1:1" x14ac:dyDescent="0.25">
      <c r="A34302" t="s">
        <v>32626</v>
      </c>
    </row>
    <row r="34303" spans="1:1" x14ac:dyDescent="0.25">
      <c r="A34303" t="s">
        <v>32625</v>
      </c>
    </row>
    <row r="34304" spans="1:1" x14ac:dyDescent="0.25">
      <c r="A34304" t="s">
        <v>32624</v>
      </c>
    </row>
    <row r="34305" spans="1:1" x14ac:dyDescent="0.25">
      <c r="A34305" t="s">
        <v>32623</v>
      </c>
    </row>
    <row r="34306" spans="1:1" x14ac:dyDescent="0.25">
      <c r="A34306" t="s">
        <v>32622</v>
      </c>
    </row>
    <row r="34307" spans="1:1" x14ac:dyDescent="0.25">
      <c r="A34307" t="s">
        <v>32621</v>
      </c>
    </row>
    <row r="34308" spans="1:1" x14ac:dyDescent="0.25">
      <c r="A34308" t="s">
        <v>32620</v>
      </c>
    </row>
    <row r="34309" spans="1:1" x14ac:dyDescent="0.25">
      <c r="A34309" t="s">
        <v>32619</v>
      </c>
    </row>
    <row r="34310" spans="1:1" x14ac:dyDescent="0.25">
      <c r="A34310" t="s">
        <v>32618</v>
      </c>
    </row>
    <row r="34311" spans="1:1" x14ac:dyDescent="0.25">
      <c r="A34311" t="s">
        <v>32617</v>
      </c>
    </row>
    <row r="34312" spans="1:1" x14ac:dyDescent="0.25">
      <c r="A34312" t="s">
        <v>32616</v>
      </c>
    </row>
    <row r="34313" spans="1:1" x14ac:dyDescent="0.25">
      <c r="A34313" t="s">
        <v>32615</v>
      </c>
    </row>
    <row r="34314" spans="1:1" x14ac:dyDescent="0.25">
      <c r="A34314" t="s">
        <v>32639</v>
      </c>
    </row>
    <row r="34315" spans="1:1" x14ac:dyDescent="0.25">
      <c r="A34315" t="s">
        <v>32641</v>
      </c>
    </row>
    <row r="34316" spans="1:1" x14ac:dyDescent="0.25">
      <c r="A34316" t="s">
        <v>32660</v>
      </c>
    </row>
    <row r="34317" spans="1:1" x14ac:dyDescent="0.25">
      <c r="A34317" t="s">
        <v>32659</v>
      </c>
    </row>
    <row r="34318" spans="1:1" x14ac:dyDescent="0.25">
      <c r="A34318" t="s">
        <v>32658</v>
      </c>
    </row>
    <row r="34319" spans="1:1" x14ac:dyDescent="0.25">
      <c r="A34319" t="s">
        <v>32657</v>
      </c>
    </row>
    <row r="34320" spans="1:1" x14ac:dyDescent="0.25">
      <c r="A34320" t="s">
        <v>32656</v>
      </c>
    </row>
    <row r="34321" spans="1:1" x14ac:dyDescent="0.25">
      <c r="A34321" t="s">
        <v>32655</v>
      </c>
    </row>
    <row r="34322" spans="1:1" x14ac:dyDescent="0.25">
      <c r="A34322" t="s">
        <v>32654</v>
      </c>
    </row>
    <row r="34323" spans="1:1" x14ac:dyDescent="0.25">
      <c r="A34323" t="s">
        <v>32653</v>
      </c>
    </row>
    <row r="34324" spans="1:1" x14ac:dyDescent="0.25">
      <c r="A34324" t="s">
        <v>32652</v>
      </c>
    </row>
    <row r="34325" spans="1:1" x14ac:dyDescent="0.25">
      <c r="A34325" t="s">
        <v>32651</v>
      </c>
    </row>
    <row r="34326" spans="1:1" x14ac:dyDescent="0.25">
      <c r="A34326" t="s">
        <v>32650</v>
      </c>
    </row>
    <row r="34327" spans="1:1" x14ac:dyDescent="0.25">
      <c r="A34327" t="s">
        <v>32649</v>
      </c>
    </row>
    <row r="34328" spans="1:1" x14ac:dyDescent="0.25">
      <c r="A34328" t="s">
        <v>32648</v>
      </c>
    </row>
    <row r="34329" spans="1:1" x14ac:dyDescent="0.25">
      <c r="A34329" t="s">
        <v>32647</v>
      </c>
    </row>
    <row r="34330" spans="1:1" x14ac:dyDescent="0.25">
      <c r="A34330" t="s">
        <v>32646</v>
      </c>
    </row>
    <row r="34331" spans="1:1" x14ac:dyDescent="0.25">
      <c r="A34331" t="s">
        <v>32645</v>
      </c>
    </row>
    <row r="34332" spans="1:1" x14ac:dyDescent="0.25">
      <c r="A34332" t="s">
        <v>32644</v>
      </c>
    </row>
    <row r="34333" spans="1:1" x14ac:dyDescent="0.25">
      <c r="A34333" t="s">
        <v>32643</v>
      </c>
    </row>
    <row r="34334" spans="1:1" x14ac:dyDescent="0.25">
      <c r="A34334" t="s">
        <v>32642</v>
      </c>
    </row>
    <row r="34335" spans="1:1" x14ac:dyDescent="0.25">
      <c r="A34335" t="s">
        <v>32640</v>
      </c>
    </row>
    <row r="34336" spans="1:1" x14ac:dyDescent="0.25">
      <c r="A34336" t="s">
        <v>32614</v>
      </c>
    </row>
    <row r="34337" spans="1:1" x14ac:dyDescent="0.25">
      <c r="A34337" t="s">
        <v>32613</v>
      </c>
    </row>
    <row r="34338" spans="1:1" x14ac:dyDescent="0.25">
      <c r="A34338" t="s">
        <v>32606</v>
      </c>
    </row>
    <row r="34339" spans="1:1" x14ac:dyDescent="0.25">
      <c r="A34339" t="s">
        <v>32605</v>
      </c>
    </row>
    <row r="34340" spans="1:1" x14ac:dyDescent="0.25">
      <c r="A34340" t="s">
        <v>46982</v>
      </c>
    </row>
    <row r="34341" spans="1:1" x14ac:dyDescent="0.25">
      <c r="A34341" t="s">
        <v>46983</v>
      </c>
    </row>
    <row r="34342" spans="1:1" x14ac:dyDescent="0.25">
      <c r="A34342" t="s">
        <v>32604</v>
      </c>
    </row>
    <row r="34343" spans="1:1" x14ac:dyDescent="0.25">
      <c r="A34343" t="s">
        <v>46984</v>
      </c>
    </row>
    <row r="34344" spans="1:1" x14ac:dyDescent="0.25">
      <c r="A34344" t="s">
        <v>46985</v>
      </c>
    </row>
    <row r="34345" spans="1:1" x14ac:dyDescent="0.25">
      <c r="A34345" t="s">
        <v>46986</v>
      </c>
    </row>
    <row r="34346" spans="1:1" x14ac:dyDescent="0.25">
      <c r="A34346" t="s">
        <v>46987</v>
      </c>
    </row>
    <row r="34347" spans="1:1" x14ac:dyDescent="0.25">
      <c r="A34347" t="s">
        <v>32603</v>
      </c>
    </row>
    <row r="34348" spans="1:1" x14ac:dyDescent="0.25">
      <c r="A34348" t="s">
        <v>32602</v>
      </c>
    </row>
    <row r="34349" spans="1:1" x14ac:dyDescent="0.25">
      <c r="A34349" t="s">
        <v>32601</v>
      </c>
    </row>
    <row r="34350" spans="1:1" x14ac:dyDescent="0.25">
      <c r="A34350" t="s">
        <v>46988</v>
      </c>
    </row>
    <row r="34351" spans="1:1" x14ac:dyDescent="0.25">
      <c r="A34351" t="s">
        <v>32600</v>
      </c>
    </row>
    <row r="34352" spans="1:1" x14ac:dyDescent="0.25">
      <c r="A34352" t="s">
        <v>32599</v>
      </c>
    </row>
    <row r="34353" spans="1:1" x14ac:dyDescent="0.25">
      <c r="A34353" t="s">
        <v>32598</v>
      </c>
    </row>
    <row r="34354" spans="1:1" x14ac:dyDescent="0.25">
      <c r="A34354" t="s">
        <v>32597</v>
      </c>
    </row>
    <row r="34355" spans="1:1" x14ac:dyDescent="0.25">
      <c r="A34355" t="s">
        <v>32596</v>
      </c>
    </row>
    <row r="34356" spans="1:1" x14ac:dyDescent="0.25">
      <c r="A34356" t="s">
        <v>32595</v>
      </c>
    </row>
    <row r="34357" spans="1:1" x14ac:dyDescent="0.25">
      <c r="A34357" t="s">
        <v>32594</v>
      </c>
    </row>
    <row r="34358" spans="1:1" x14ac:dyDescent="0.25">
      <c r="A34358" t="s">
        <v>32593</v>
      </c>
    </row>
    <row r="34359" spans="1:1" x14ac:dyDescent="0.25">
      <c r="A34359" t="s">
        <v>32592</v>
      </c>
    </row>
    <row r="34360" spans="1:1" x14ac:dyDescent="0.25">
      <c r="A34360" t="s">
        <v>32607</v>
      </c>
    </row>
    <row r="34361" spans="1:1" x14ac:dyDescent="0.25">
      <c r="A34361" t="s">
        <v>32608</v>
      </c>
    </row>
    <row r="34362" spans="1:1" x14ac:dyDescent="0.25">
      <c r="A34362" t="s">
        <v>32612</v>
      </c>
    </row>
    <row r="34363" spans="1:1" x14ac:dyDescent="0.25">
      <c r="A34363" t="s">
        <v>32611</v>
      </c>
    </row>
    <row r="34364" spans="1:1" x14ac:dyDescent="0.25">
      <c r="A34364" t="s">
        <v>32610</v>
      </c>
    </row>
    <row r="34365" spans="1:1" x14ac:dyDescent="0.25">
      <c r="A34365" t="s">
        <v>32609</v>
      </c>
    </row>
    <row r="34366" spans="1:1" x14ac:dyDescent="0.25">
      <c r="A34366" t="s">
        <v>32714</v>
      </c>
    </row>
    <row r="34367" spans="1:1" x14ac:dyDescent="0.25">
      <c r="A34367" t="s">
        <v>32713</v>
      </c>
    </row>
    <row r="34368" spans="1:1" x14ac:dyDescent="0.25">
      <c r="A34368" t="s">
        <v>32712</v>
      </c>
    </row>
    <row r="34369" spans="1:1" x14ac:dyDescent="0.25">
      <c r="A34369" t="s">
        <v>32711</v>
      </c>
    </row>
    <row r="34370" spans="1:1" x14ac:dyDescent="0.25">
      <c r="A34370" t="s">
        <v>32710</v>
      </c>
    </row>
    <row r="34371" spans="1:1" x14ac:dyDescent="0.25">
      <c r="A34371" t="s">
        <v>32709</v>
      </c>
    </row>
    <row r="34372" spans="1:1" x14ac:dyDescent="0.25">
      <c r="A34372" t="s">
        <v>32708</v>
      </c>
    </row>
    <row r="34373" spans="1:1" x14ac:dyDescent="0.25">
      <c r="A34373" t="s">
        <v>32707</v>
      </c>
    </row>
    <row r="34374" spans="1:1" x14ac:dyDescent="0.25">
      <c r="A34374" t="s">
        <v>32706</v>
      </c>
    </row>
    <row r="34375" spans="1:1" x14ac:dyDescent="0.25">
      <c r="A34375" t="s">
        <v>32705</v>
      </c>
    </row>
    <row r="34376" spans="1:1" x14ac:dyDescent="0.25">
      <c r="A34376" t="s">
        <v>32704</v>
      </c>
    </row>
    <row r="34377" spans="1:1" x14ac:dyDescent="0.25">
      <c r="A34377" t="s">
        <v>32703</v>
      </c>
    </row>
    <row r="34378" spans="1:1" x14ac:dyDescent="0.25">
      <c r="A34378" t="s">
        <v>32702</v>
      </c>
    </row>
    <row r="34379" spans="1:1" x14ac:dyDescent="0.25">
      <c r="A34379" t="s">
        <v>32701</v>
      </c>
    </row>
    <row r="34380" spans="1:1" x14ac:dyDescent="0.25">
      <c r="A34380" t="s">
        <v>32700</v>
      </c>
    </row>
    <row r="34381" spans="1:1" x14ac:dyDescent="0.25">
      <c r="A34381" t="s">
        <v>32699</v>
      </c>
    </row>
    <row r="34382" spans="1:1" x14ac:dyDescent="0.25">
      <c r="A34382" t="s">
        <v>32698</v>
      </c>
    </row>
    <row r="34383" spans="1:1" x14ac:dyDescent="0.25">
      <c r="A34383" t="s">
        <v>32697</v>
      </c>
    </row>
    <row r="34384" spans="1:1" x14ac:dyDescent="0.25">
      <c r="A34384" t="s">
        <v>32715</v>
      </c>
    </row>
    <row r="34385" spans="1:1" x14ac:dyDescent="0.25">
      <c r="A34385" t="s">
        <v>32716</v>
      </c>
    </row>
    <row r="34386" spans="1:1" x14ac:dyDescent="0.25">
      <c r="A34386" t="s">
        <v>32718</v>
      </c>
    </row>
    <row r="34387" spans="1:1" x14ac:dyDescent="0.25">
      <c r="A34387" t="s">
        <v>32735</v>
      </c>
    </row>
    <row r="34388" spans="1:1" x14ac:dyDescent="0.25">
      <c r="A34388" t="s">
        <v>32734</v>
      </c>
    </row>
    <row r="34389" spans="1:1" x14ac:dyDescent="0.25">
      <c r="A34389" t="s">
        <v>32733</v>
      </c>
    </row>
    <row r="34390" spans="1:1" x14ac:dyDescent="0.25">
      <c r="A34390" t="s">
        <v>32732</v>
      </c>
    </row>
    <row r="34391" spans="1:1" x14ac:dyDescent="0.25">
      <c r="A34391" t="s">
        <v>32731</v>
      </c>
    </row>
    <row r="34392" spans="1:1" x14ac:dyDescent="0.25">
      <c r="A34392" t="s">
        <v>32730</v>
      </c>
    </row>
    <row r="34393" spans="1:1" x14ac:dyDescent="0.25">
      <c r="A34393" t="s">
        <v>32729</v>
      </c>
    </row>
    <row r="34394" spans="1:1" x14ac:dyDescent="0.25">
      <c r="A34394" t="s">
        <v>32728</v>
      </c>
    </row>
    <row r="34395" spans="1:1" x14ac:dyDescent="0.25">
      <c r="A34395" t="s">
        <v>32727</v>
      </c>
    </row>
    <row r="34396" spans="1:1" x14ac:dyDescent="0.25">
      <c r="A34396" t="s">
        <v>32726</v>
      </c>
    </row>
    <row r="34397" spans="1:1" x14ac:dyDescent="0.25">
      <c r="A34397" t="s">
        <v>32725</v>
      </c>
    </row>
    <row r="34398" spans="1:1" x14ac:dyDescent="0.25">
      <c r="A34398" t="s">
        <v>32724</v>
      </c>
    </row>
    <row r="34399" spans="1:1" x14ac:dyDescent="0.25">
      <c r="A34399" t="s">
        <v>32723</v>
      </c>
    </row>
    <row r="34400" spans="1:1" x14ac:dyDescent="0.25">
      <c r="A34400" t="s">
        <v>32722</v>
      </c>
    </row>
    <row r="34401" spans="1:1" x14ac:dyDescent="0.25">
      <c r="A34401" t="s">
        <v>32721</v>
      </c>
    </row>
    <row r="34402" spans="1:1" x14ac:dyDescent="0.25">
      <c r="A34402" t="s">
        <v>32720</v>
      </c>
    </row>
    <row r="34403" spans="1:1" x14ac:dyDescent="0.25">
      <c r="A34403" t="s">
        <v>32719</v>
      </c>
    </row>
    <row r="34404" spans="1:1" x14ac:dyDescent="0.25">
      <c r="A34404" t="s">
        <v>32717</v>
      </c>
    </row>
    <row r="34405" spans="1:1" x14ac:dyDescent="0.25">
      <c r="A34405" t="s">
        <v>32696</v>
      </c>
    </row>
    <row r="34406" spans="1:1" x14ac:dyDescent="0.25">
      <c r="A34406" t="s">
        <v>32695</v>
      </c>
    </row>
    <row r="34407" spans="1:1" x14ac:dyDescent="0.25">
      <c r="A34407" t="s">
        <v>32694</v>
      </c>
    </row>
    <row r="34408" spans="1:1" x14ac:dyDescent="0.25">
      <c r="A34408" t="s">
        <v>32677</v>
      </c>
    </row>
    <row r="34409" spans="1:1" x14ac:dyDescent="0.25">
      <c r="A34409" t="s">
        <v>32676</v>
      </c>
    </row>
    <row r="34410" spans="1:1" x14ac:dyDescent="0.25">
      <c r="A34410" t="s">
        <v>32675</v>
      </c>
    </row>
    <row r="34411" spans="1:1" x14ac:dyDescent="0.25">
      <c r="A34411" t="s">
        <v>32674</v>
      </c>
    </row>
    <row r="34412" spans="1:1" x14ac:dyDescent="0.25">
      <c r="A34412" t="s">
        <v>32673</v>
      </c>
    </row>
    <row r="34413" spans="1:1" x14ac:dyDescent="0.25">
      <c r="A34413" t="s">
        <v>32672</v>
      </c>
    </row>
    <row r="34414" spans="1:1" x14ac:dyDescent="0.25">
      <c r="A34414" t="s">
        <v>32671</v>
      </c>
    </row>
    <row r="34415" spans="1:1" x14ac:dyDescent="0.25">
      <c r="A34415" t="s">
        <v>32670</v>
      </c>
    </row>
    <row r="34416" spans="1:1" x14ac:dyDescent="0.25">
      <c r="A34416" t="s">
        <v>32669</v>
      </c>
    </row>
    <row r="34417" spans="1:1" x14ac:dyDescent="0.25">
      <c r="A34417" t="s">
        <v>32668</v>
      </c>
    </row>
    <row r="34418" spans="1:1" x14ac:dyDescent="0.25">
      <c r="A34418" t="s">
        <v>32667</v>
      </c>
    </row>
    <row r="34419" spans="1:1" x14ac:dyDescent="0.25">
      <c r="A34419" t="s">
        <v>32666</v>
      </c>
    </row>
    <row r="34420" spans="1:1" x14ac:dyDescent="0.25">
      <c r="A34420" t="s">
        <v>32661</v>
      </c>
    </row>
    <row r="34421" spans="1:1" x14ac:dyDescent="0.25">
      <c r="A34421" t="s">
        <v>32665</v>
      </c>
    </row>
    <row r="34422" spans="1:1" x14ac:dyDescent="0.25">
      <c r="A34422" t="s">
        <v>32664</v>
      </c>
    </row>
    <row r="34423" spans="1:1" x14ac:dyDescent="0.25">
      <c r="A34423" t="s">
        <v>32663</v>
      </c>
    </row>
    <row r="34424" spans="1:1" x14ac:dyDescent="0.25">
      <c r="A34424" t="s">
        <v>32662</v>
      </c>
    </row>
    <row r="34425" spans="1:1" x14ac:dyDescent="0.25">
      <c r="A34425" t="s">
        <v>32678</v>
      </c>
    </row>
    <row r="34426" spans="1:1" x14ac:dyDescent="0.25">
      <c r="A34426" t="s">
        <v>32679</v>
      </c>
    </row>
    <row r="34427" spans="1:1" x14ac:dyDescent="0.25">
      <c r="A34427" t="s">
        <v>32680</v>
      </c>
    </row>
    <row r="34428" spans="1:1" x14ac:dyDescent="0.25">
      <c r="A34428" t="s">
        <v>32693</v>
      </c>
    </row>
    <row r="34429" spans="1:1" x14ac:dyDescent="0.25">
      <c r="A34429" t="s">
        <v>32692</v>
      </c>
    </row>
    <row r="34430" spans="1:1" x14ac:dyDescent="0.25">
      <c r="A34430" t="s">
        <v>32691</v>
      </c>
    </row>
    <row r="34431" spans="1:1" x14ac:dyDescent="0.25">
      <c r="A34431" t="s">
        <v>32690</v>
      </c>
    </row>
    <row r="34432" spans="1:1" x14ac:dyDescent="0.25">
      <c r="A34432" t="s">
        <v>32689</v>
      </c>
    </row>
    <row r="34433" spans="1:1" x14ac:dyDescent="0.25">
      <c r="A34433" t="s">
        <v>32688</v>
      </c>
    </row>
    <row r="34434" spans="1:1" x14ac:dyDescent="0.25">
      <c r="A34434" t="s">
        <v>32687</v>
      </c>
    </row>
    <row r="34435" spans="1:1" x14ac:dyDescent="0.25">
      <c r="A34435" t="s">
        <v>32686</v>
      </c>
    </row>
    <row r="34436" spans="1:1" x14ac:dyDescent="0.25">
      <c r="A34436" t="s">
        <v>32685</v>
      </c>
    </row>
    <row r="34437" spans="1:1" x14ac:dyDescent="0.25">
      <c r="A34437" t="s">
        <v>32684</v>
      </c>
    </row>
    <row r="34438" spans="1:1" x14ac:dyDescent="0.25">
      <c r="A34438" t="s">
        <v>32683</v>
      </c>
    </row>
    <row r="34439" spans="1:1" x14ac:dyDescent="0.25">
      <c r="A34439" t="s">
        <v>32682</v>
      </c>
    </row>
    <row r="34440" spans="1:1" x14ac:dyDescent="0.25">
      <c r="A34440" t="s">
        <v>32681</v>
      </c>
    </row>
    <row r="34441" spans="1:1" x14ac:dyDescent="0.25">
      <c r="A34441" t="s">
        <v>32591</v>
      </c>
    </row>
    <row r="34442" spans="1:1" x14ac:dyDescent="0.25">
      <c r="A34442" t="s">
        <v>32207</v>
      </c>
    </row>
    <row r="34443" spans="1:1" x14ac:dyDescent="0.25">
      <c r="A34443" t="s">
        <v>32206</v>
      </c>
    </row>
    <row r="34444" spans="1:1" x14ac:dyDescent="0.25">
      <c r="A34444" t="s">
        <v>32205</v>
      </c>
    </row>
    <row r="34445" spans="1:1" x14ac:dyDescent="0.25">
      <c r="A34445" t="s">
        <v>46989</v>
      </c>
    </row>
    <row r="34446" spans="1:1" x14ac:dyDescent="0.25">
      <c r="A34446" t="s">
        <v>32204</v>
      </c>
    </row>
    <row r="34447" spans="1:1" x14ac:dyDescent="0.25">
      <c r="A34447" t="s">
        <v>32203</v>
      </c>
    </row>
    <row r="34448" spans="1:1" x14ac:dyDescent="0.25">
      <c r="A34448" t="s">
        <v>32202</v>
      </c>
    </row>
    <row r="34449" spans="1:1" x14ac:dyDescent="0.25">
      <c r="A34449" t="s">
        <v>32201</v>
      </c>
    </row>
    <row r="34450" spans="1:1" x14ac:dyDescent="0.25">
      <c r="A34450" t="s">
        <v>32200</v>
      </c>
    </row>
    <row r="34451" spans="1:1" x14ac:dyDescent="0.25">
      <c r="A34451" t="s">
        <v>32199</v>
      </c>
    </row>
    <row r="34452" spans="1:1" x14ac:dyDescent="0.25">
      <c r="A34452" t="s">
        <v>32198</v>
      </c>
    </row>
    <row r="34453" spans="1:1" x14ac:dyDescent="0.25">
      <c r="A34453" t="s">
        <v>32197</v>
      </c>
    </row>
    <row r="34454" spans="1:1" x14ac:dyDescent="0.25">
      <c r="A34454" t="s">
        <v>32196</v>
      </c>
    </row>
    <row r="34455" spans="1:1" x14ac:dyDescent="0.25">
      <c r="A34455" t="s">
        <v>32195</v>
      </c>
    </row>
    <row r="34456" spans="1:1" x14ac:dyDescent="0.25">
      <c r="A34456" t="s">
        <v>32194</v>
      </c>
    </row>
    <row r="34457" spans="1:1" x14ac:dyDescent="0.25">
      <c r="A34457" t="s">
        <v>32193</v>
      </c>
    </row>
    <row r="34458" spans="1:1" x14ac:dyDescent="0.25">
      <c r="A34458" t="s">
        <v>32192</v>
      </c>
    </row>
    <row r="34459" spans="1:1" x14ac:dyDescent="0.25">
      <c r="A34459" t="s">
        <v>32191</v>
      </c>
    </row>
    <row r="34460" spans="1:1" x14ac:dyDescent="0.25">
      <c r="A34460" t="s">
        <v>32190</v>
      </c>
    </row>
    <row r="34461" spans="1:1" x14ac:dyDescent="0.25">
      <c r="A34461" t="s">
        <v>32189</v>
      </c>
    </row>
    <row r="34462" spans="1:1" x14ac:dyDescent="0.25">
      <c r="A34462" t="s">
        <v>32208</v>
      </c>
    </row>
    <row r="34463" spans="1:1" x14ac:dyDescent="0.25">
      <c r="A34463" t="s">
        <v>32188</v>
      </c>
    </row>
    <row r="34464" spans="1:1" x14ac:dyDescent="0.25">
      <c r="A34464" t="s">
        <v>32209</v>
      </c>
    </row>
    <row r="34465" spans="1:1" x14ac:dyDescent="0.25">
      <c r="A34465" t="s">
        <v>32211</v>
      </c>
    </row>
    <row r="34466" spans="1:1" x14ac:dyDescent="0.25">
      <c r="A34466" t="s">
        <v>32229</v>
      </c>
    </row>
    <row r="34467" spans="1:1" x14ac:dyDescent="0.25">
      <c r="A34467" t="s">
        <v>32228</v>
      </c>
    </row>
    <row r="34468" spans="1:1" x14ac:dyDescent="0.25">
      <c r="A34468" t="s">
        <v>32227</v>
      </c>
    </row>
    <row r="34469" spans="1:1" x14ac:dyDescent="0.25">
      <c r="A34469" t="s">
        <v>32226</v>
      </c>
    </row>
    <row r="34470" spans="1:1" x14ac:dyDescent="0.25">
      <c r="A34470" t="s">
        <v>32225</v>
      </c>
    </row>
    <row r="34471" spans="1:1" x14ac:dyDescent="0.25">
      <c r="A34471" t="s">
        <v>32224</v>
      </c>
    </row>
    <row r="34472" spans="1:1" x14ac:dyDescent="0.25">
      <c r="A34472" t="s">
        <v>32223</v>
      </c>
    </row>
    <row r="34473" spans="1:1" x14ac:dyDescent="0.25">
      <c r="A34473" t="s">
        <v>32222</v>
      </c>
    </row>
    <row r="34474" spans="1:1" x14ac:dyDescent="0.25">
      <c r="A34474" t="s">
        <v>32221</v>
      </c>
    </row>
    <row r="34475" spans="1:1" x14ac:dyDescent="0.25">
      <c r="A34475" t="s">
        <v>32220</v>
      </c>
    </row>
    <row r="34476" spans="1:1" x14ac:dyDescent="0.25">
      <c r="A34476" t="s">
        <v>32219</v>
      </c>
    </row>
    <row r="34477" spans="1:1" x14ac:dyDescent="0.25">
      <c r="A34477" t="s">
        <v>32218</v>
      </c>
    </row>
    <row r="34478" spans="1:1" x14ac:dyDescent="0.25">
      <c r="A34478" t="s">
        <v>32217</v>
      </c>
    </row>
    <row r="34479" spans="1:1" x14ac:dyDescent="0.25">
      <c r="A34479" t="s">
        <v>32216</v>
      </c>
    </row>
    <row r="34480" spans="1:1" x14ac:dyDescent="0.25">
      <c r="A34480" t="s">
        <v>32215</v>
      </c>
    </row>
    <row r="34481" spans="1:1" x14ac:dyDescent="0.25">
      <c r="A34481" t="s">
        <v>32214</v>
      </c>
    </row>
    <row r="34482" spans="1:1" x14ac:dyDescent="0.25">
      <c r="A34482" t="s">
        <v>32213</v>
      </c>
    </row>
    <row r="34483" spans="1:1" x14ac:dyDescent="0.25">
      <c r="A34483" t="s">
        <v>32212</v>
      </c>
    </row>
    <row r="34484" spans="1:1" x14ac:dyDescent="0.25">
      <c r="A34484" t="s">
        <v>32210</v>
      </c>
    </row>
    <row r="34485" spans="1:1" x14ac:dyDescent="0.25">
      <c r="A34485" t="s">
        <v>32159</v>
      </c>
    </row>
    <row r="34486" spans="1:1" x14ac:dyDescent="0.25">
      <c r="A34486" t="s">
        <v>32158</v>
      </c>
    </row>
    <row r="34487" spans="1:1" x14ac:dyDescent="0.25">
      <c r="A34487" t="s">
        <v>32157</v>
      </c>
    </row>
    <row r="34488" spans="1:1" x14ac:dyDescent="0.25">
      <c r="A34488" t="s">
        <v>32156</v>
      </c>
    </row>
    <row r="34489" spans="1:1" x14ac:dyDescent="0.25">
      <c r="A34489" t="s">
        <v>32155</v>
      </c>
    </row>
    <row r="34490" spans="1:1" x14ac:dyDescent="0.25">
      <c r="A34490" t="s">
        <v>32154</v>
      </c>
    </row>
    <row r="34491" spans="1:1" x14ac:dyDescent="0.25">
      <c r="A34491" t="s">
        <v>32161</v>
      </c>
    </row>
    <row r="34492" spans="1:1" x14ac:dyDescent="0.25">
      <c r="A34492" t="s">
        <v>32162</v>
      </c>
    </row>
    <row r="34493" spans="1:1" x14ac:dyDescent="0.25">
      <c r="A34493" t="s">
        <v>32163</v>
      </c>
    </row>
    <row r="34494" spans="1:1" x14ac:dyDescent="0.25">
      <c r="A34494" t="s">
        <v>32164</v>
      </c>
    </row>
    <row r="34495" spans="1:1" x14ac:dyDescent="0.25">
      <c r="A34495" t="s">
        <v>32187</v>
      </c>
    </row>
    <row r="34496" spans="1:1" x14ac:dyDescent="0.25">
      <c r="A34496" t="s">
        <v>32186</v>
      </c>
    </row>
    <row r="34497" spans="1:1" x14ac:dyDescent="0.25">
      <c r="A34497" t="s">
        <v>32185</v>
      </c>
    </row>
    <row r="34498" spans="1:1" x14ac:dyDescent="0.25">
      <c r="A34498" t="s">
        <v>32184</v>
      </c>
    </row>
    <row r="34499" spans="1:1" x14ac:dyDescent="0.25">
      <c r="A34499" t="s">
        <v>32183</v>
      </c>
    </row>
    <row r="34500" spans="1:1" x14ac:dyDescent="0.25">
      <c r="A34500" t="s">
        <v>32182</v>
      </c>
    </row>
    <row r="34501" spans="1:1" x14ac:dyDescent="0.25">
      <c r="A34501" t="s">
        <v>32181</v>
      </c>
    </row>
    <row r="34502" spans="1:1" x14ac:dyDescent="0.25">
      <c r="A34502" t="s">
        <v>32180</v>
      </c>
    </row>
    <row r="34503" spans="1:1" x14ac:dyDescent="0.25">
      <c r="A34503" t="s">
        <v>32179</v>
      </c>
    </row>
    <row r="34504" spans="1:1" x14ac:dyDescent="0.25">
      <c r="A34504" t="s">
        <v>32178</v>
      </c>
    </row>
    <row r="34505" spans="1:1" x14ac:dyDescent="0.25">
      <c r="A34505" t="s">
        <v>32177</v>
      </c>
    </row>
    <row r="34506" spans="1:1" x14ac:dyDescent="0.25">
      <c r="A34506" t="s">
        <v>32176</v>
      </c>
    </row>
    <row r="34507" spans="1:1" x14ac:dyDescent="0.25">
      <c r="A34507" t="s">
        <v>32175</v>
      </c>
    </row>
    <row r="34508" spans="1:1" x14ac:dyDescent="0.25">
      <c r="A34508" t="s">
        <v>32174</v>
      </c>
    </row>
    <row r="34509" spans="1:1" x14ac:dyDescent="0.25">
      <c r="A34509" t="s">
        <v>32173</v>
      </c>
    </row>
    <row r="34510" spans="1:1" x14ac:dyDescent="0.25">
      <c r="A34510" t="s">
        <v>32172</v>
      </c>
    </row>
    <row r="34511" spans="1:1" x14ac:dyDescent="0.25">
      <c r="A34511" t="s">
        <v>32171</v>
      </c>
    </row>
    <row r="34512" spans="1:1" x14ac:dyDescent="0.25">
      <c r="A34512" t="s">
        <v>32170</v>
      </c>
    </row>
    <row r="34513" spans="1:1" x14ac:dyDescent="0.25">
      <c r="A34513" t="s">
        <v>32169</v>
      </c>
    </row>
    <row r="34514" spans="1:1" x14ac:dyDescent="0.25">
      <c r="A34514" t="s">
        <v>32168</v>
      </c>
    </row>
    <row r="34515" spans="1:1" x14ac:dyDescent="0.25">
      <c r="A34515" t="s">
        <v>32167</v>
      </c>
    </row>
    <row r="34516" spans="1:1" x14ac:dyDescent="0.25">
      <c r="A34516" t="s">
        <v>32166</v>
      </c>
    </row>
    <row r="34517" spans="1:1" x14ac:dyDescent="0.25">
      <c r="A34517" t="s">
        <v>32165</v>
      </c>
    </row>
    <row r="34518" spans="1:1" x14ac:dyDescent="0.25">
      <c r="A34518" t="s">
        <v>32160</v>
      </c>
    </row>
    <row r="34519" spans="1:1" x14ac:dyDescent="0.25">
      <c r="A34519" t="s">
        <v>32230</v>
      </c>
    </row>
    <row r="34520" spans="1:1" x14ac:dyDescent="0.25">
      <c r="A34520" t="s">
        <v>32288</v>
      </c>
    </row>
    <row r="34521" spans="1:1" x14ac:dyDescent="0.25">
      <c r="A34521" t="s">
        <v>32287</v>
      </c>
    </row>
    <row r="34522" spans="1:1" x14ac:dyDescent="0.25">
      <c r="A34522" t="s">
        <v>32286</v>
      </c>
    </row>
    <row r="34523" spans="1:1" x14ac:dyDescent="0.25">
      <c r="A34523" t="s">
        <v>32285</v>
      </c>
    </row>
    <row r="34524" spans="1:1" x14ac:dyDescent="0.25">
      <c r="A34524" t="s">
        <v>32284</v>
      </c>
    </row>
    <row r="34525" spans="1:1" x14ac:dyDescent="0.25">
      <c r="A34525" t="s">
        <v>32283</v>
      </c>
    </row>
    <row r="34526" spans="1:1" x14ac:dyDescent="0.25">
      <c r="A34526" t="s">
        <v>32282</v>
      </c>
    </row>
    <row r="34527" spans="1:1" x14ac:dyDescent="0.25">
      <c r="A34527" t="s">
        <v>32281</v>
      </c>
    </row>
    <row r="34528" spans="1:1" x14ac:dyDescent="0.25">
      <c r="A34528" t="s">
        <v>32280</v>
      </c>
    </row>
    <row r="34529" spans="1:1" x14ac:dyDescent="0.25">
      <c r="A34529" t="s">
        <v>32279</v>
      </c>
    </row>
    <row r="34530" spans="1:1" x14ac:dyDescent="0.25">
      <c r="A34530" t="s">
        <v>32278</v>
      </c>
    </row>
    <row r="34531" spans="1:1" x14ac:dyDescent="0.25">
      <c r="A34531" t="s">
        <v>32277</v>
      </c>
    </row>
    <row r="34532" spans="1:1" x14ac:dyDescent="0.25">
      <c r="A34532" t="s">
        <v>32276</v>
      </c>
    </row>
    <row r="34533" spans="1:1" x14ac:dyDescent="0.25">
      <c r="A34533" t="s">
        <v>32275</v>
      </c>
    </row>
    <row r="34534" spans="1:1" x14ac:dyDescent="0.25">
      <c r="A34534" t="s">
        <v>32274</v>
      </c>
    </row>
    <row r="34535" spans="1:1" x14ac:dyDescent="0.25">
      <c r="A34535" t="s">
        <v>32273</v>
      </c>
    </row>
    <row r="34536" spans="1:1" x14ac:dyDescent="0.25">
      <c r="A34536" t="s">
        <v>32272</v>
      </c>
    </row>
    <row r="34537" spans="1:1" x14ac:dyDescent="0.25">
      <c r="A34537" t="s">
        <v>32271</v>
      </c>
    </row>
    <row r="34538" spans="1:1" x14ac:dyDescent="0.25">
      <c r="A34538" t="s">
        <v>32270</v>
      </c>
    </row>
    <row r="34539" spans="1:1" x14ac:dyDescent="0.25">
      <c r="A34539" t="s">
        <v>32289</v>
      </c>
    </row>
    <row r="34540" spans="1:1" x14ac:dyDescent="0.25">
      <c r="A34540" t="s">
        <v>32269</v>
      </c>
    </row>
    <row r="34541" spans="1:1" x14ac:dyDescent="0.25">
      <c r="A34541" t="s">
        <v>32290</v>
      </c>
    </row>
    <row r="34542" spans="1:1" x14ac:dyDescent="0.25">
      <c r="A34542" t="s">
        <v>32292</v>
      </c>
    </row>
    <row r="34543" spans="1:1" x14ac:dyDescent="0.25">
      <c r="A34543" t="s">
        <v>32314</v>
      </c>
    </row>
    <row r="34544" spans="1:1" x14ac:dyDescent="0.25">
      <c r="A34544" t="s">
        <v>32313</v>
      </c>
    </row>
    <row r="34545" spans="1:1" x14ac:dyDescent="0.25">
      <c r="A34545" t="s">
        <v>32312</v>
      </c>
    </row>
    <row r="34546" spans="1:1" x14ac:dyDescent="0.25">
      <c r="A34546" t="s">
        <v>32311</v>
      </c>
    </row>
    <row r="34547" spans="1:1" x14ac:dyDescent="0.25">
      <c r="A34547" t="s">
        <v>32310</v>
      </c>
    </row>
    <row r="34548" spans="1:1" x14ac:dyDescent="0.25">
      <c r="A34548" t="s">
        <v>32309</v>
      </c>
    </row>
    <row r="34549" spans="1:1" x14ac:dyDescent="0.25">
      <c r="A34549" t="s">
        <v>32308</v>
      </c>
    </row>
    <row r="34550" spans="1:1" x14ac:dyDescent="0.25">
      <c r="A34550" t="s">
        <v>32307</v>
      </c>
    </row>
    <row r="34551" spans="1:1" x14ac:dyDescent="0.25">
      <c r="A34551" t="s">
        <v>32306</v>
      </c>
    </row>
    <row r="34552" spans="1:1" x14ac:dyDescent="0.25">
      <c r="A34552" t="s">
        <v>32305</v>
      </c>
    </row>
    <row r="34553" spans="1:1" x14ac:dyDescent="0.25">
      <c r="A34553" t="s">
        <v>32304</v>
      </c>
    </row>
    <row r="34554" spans="1:1" x14ac:dyDescent="0.25">
      <c r="A34554" t="s">
        <v>32303</v>
      </c>
    </row>
    <row r="34555" spans="1:1" x14ac:dyDescent="0.25">
      <c r="A34555" t="s">
        <v>32302</v>
      </c>
    </row>
    <row r="34556" spans="1:1" x14ac:dyDescent="0.25">
      <c r="A34556" t="s">
        <v>32301</v>
      </c>
    </row>
    <row r="34557" spans="1:1" x14ac:dyDescent="0.25">
      <c r="A34557" t="s">
        <v>32300</v>
      </c>
    </row>
    <row r="34558" spans="1:1" x14ac:dyDescent="0.25">
      <c r="A34558" t="s">
        <v>32299</v>
      </c>
    </row>
    <row r="34559" spans="1:1" x14ac:dyDescent="0.25">
      <c r="A34559" t="s">
        <v>32298</v>
      </c>
    </row>
    <row r="34560" spans="1:1" x14ac:dyDescent="0.25">
      <c r="A34560" t="s">
        <v>32297</v>
      </c>
    </row>
    <row r="34561" spans="1:1" x14ac:dyDescent="0.25">
      <c r="A34561" t="s">
        <v>32296</v>
      </c>
    </row>
    <row r="34562" spans="1:1" x14ac:dyDescent="0.25">
      <c r="A34562" t="s">
        <v>32295</v>
      </c>
    </row>
    <row r="34563" spans="1:1" x14ac:dyDescent="0.25">
      <c r="A34563" t="s">
        <v>32294</v>
      </c>
    </row>
    <row r="34564" spans="1:1" x14ac:dyDescent="0.25">
      <c r="A34564" t="s">
        <v>32293</v>
      </c>
    </row>
    <row r="34565" spans="1:1" x14ac:dyDescent="0.25">
      <c r="A34565" t="s">
        <v>32291</v>
      </c>
    </row>
    <row r="34566" spans="1:1" x14ac:dyDescent="0.25">
      <c r="A34566" t="s">
        <v>32268</v>
      </c>
    </row>
    <row r="34567" spans="1:1" x14ac:dyDescent="0.25">
      <c r="A34567" t="s">
        <v>32267</v>
      </c>
    </row>
    <row r="34568" spans="1:1" x14ac:dyDescent="0.25">
      <c r="A34568" t="s">
        <v>32256</v>
      </c>
    </row>
    <row r="34569" spans="1:1" x14ac:dyDescent="0.25">
      <c r="A34569" t="s">
        <v>32255</v>
      </c>
    </row>
    <row r="34570" spans="1:1" x14ac:dyDescent="0.25">
      <c r="A34570" t="s">
        <v>32254</v>
      </c>
    </row>
    <row r="34571" spans="1:1" x14ac:dyDescent="0.25">
      <c r="A34571" t="s">
        <v>32253</v>
      </c>
    </row>
    <row r="34572" spans="1:1" x14ac:dyDescent="0.25">
      <c r="A34572" t="s">
        <v>32252</v>
      </c>
    </row>
    <row r="34573" spans="1:1" x14ac:dyDescent="0.25">
      <c r="A34573" t="s">
        <v>32251</v>
      </c>
    </row>
    <row r="34574" spans="1:1" x14ac:dyDescent="0.25">
      <c r="A34574" t="s">
        <v>32250</v>
      </c>
    </row>
    <row r="34575" spans="1:1" x14ac:dyDescent="0.25">
      <c r="A34575" t="s">
        <v>32249</v>
      </c>
    </row>
    <row r="34576" spans="1:1" x14ac:dyDescent="0.25">
      <c r="A34576" t="s">
        <v>32248</v>
      </c>
    </row>
    <row r="34577" spans="1:1" x14ac:dyDescent="0.25">
      <c r="A34577" t="s">
        <v>32247</v>
      </c>
    </row>
    <row r="34578" spans="1:1" x14ac:dyDescent="0.25">
      <c r="A34578" t="s">
        <v>32246</v>
      </c>
    </row>
    <row r="34579" spans="1:1" x14ac:dyDescent="0.25">
      <c r="A34579" t="s">
        <v>32245</v>
      </c>
    </row>
    <row r="34580" spans="1:1" x14ac:dyDescent="0.25">
      <c r="A34580" t="s">
        <v>32244</v>
      </c>
    </row>
    <row r="34581" spans="1:1" x14ac:dyDescent="0.25">
      <c r="A34581" t="s">
        <v>32231</v>
      </c>
    </row>
    <row r="34582" spans="1:1" x14ac:dyDescent="0.25">
      <c r="A34582" t="s">
        <v>32243</v>
      </c>
    </row>
    <row r="34583" spans="1:1" x14ac:dyDescent="0.25">
      <c r="A34583" t="s">
        <v>32242</v>
      </c>
    </row>
    <row r="34584" spans="1:1" x14ac:dyDescent="0.25">
      <c r="A34584" t="s">
        <v>32241</v>
      </c>
    </row>
    <row r="34585" spans="1:1" x14ac:dyDescent="0.25">
      <c r="A34585" t="s">
        <v>32240</v>
      </c>
    </row>
    <row r="34586" spans="1:1" x14ac:dyDescent="0.25">
      <c r="A34586" t="s">
        <v>32239</v>
      </c>
    </row>
    <row r="34587" spans="1:1" x14ac:dyDescent="0.25">
      <c r="A34587" t="s">
        <v>32238</v>
      </c>
    </row>
    <row r="34588" spans="1:1" x14ac:dyDescent="0.25">
      <c r="A34588" t="s">
        <v>32237</v>
      </c>
    </row>
    <row r="34589" spans="1:1" x14ac:dyDescent="0.25">
      <c r="A34589" t="s">
        <v>32236</v>
      </c>
    </row>
    <row r="34590" spans="1:1" x14ac:dyDescent="0.25">
      <c r="A34590" t="s">
        <v>32235</v>
      </c>
    </row>
    <row r="34591" spans="1:1" x14ac:dyDescent="0.25">
      <c r="A34591" t="s">
        <v>32234</v>
      </c>
    </row>
    <row r="34592" spans="1:1" x14ac:dyDescent="0.25">
      <c r="A34592" t="s">
        <v>32233</v>
      </c>
    </row>
    <row r="34593" spans="1:1" x14ac:dyDescent="0.25">
      <c r="A34593" t="s">
        <v>32232</v>
      </c>
    </row>
    <row r="34594" spans="1:1" x14ac:dyDescent="0.25">
      <c r="A34594" t="s">
        <v>32257</v>
      </c>
    </row>
    <row r="34595" spans="1:1" x14ac:dyDescent="0.25">
      <c r="A34595" t="s">
        <v>32258</v>
      </c>
    </row>
    <row r="34596" spans="1:1" x14ac:dyDescent="0.25">
      <c r="A34596" t="s">
        <v>32266</v>
      </c>
    </row>
    <row r="34597" spans="1:1" x14ac:dyDescent="0.25">
      <c r="A34597" t="s">
        <v>32265</v>
      </c>
    </row>
    <row r="34598" spans="1:1" x14ac:dyDescent="0.25">
      <c r="A34598" t="s">
        <v>32264</v>
      </c>
    </row>
    <row r="34599" spans="1:1" x14ac:dyDescent="0.25">
      <c r="A34599" t="s">
        <v>32263</v>
      </c>
    </row>
    <row r="34600" spans="1:1" x14ac:dyDescent="0.25">
      <c r="A34600" t="s">
        <v>32262</v>
      </c>
    </row>
    <row r="34601" spans="1:1" x14ac:dyDescent="0.25">
      <c r="A34601" t="s">
        <v>32261</v>
      </c>
    </row>
    <row r="34602" spans="1:1" x14ac:dyDescent="0.25">
      <c r="A34602" t="s">
        <v>32260</v>
      </c>
    </row>
    <row r="34603" spans="1:1" x14ac:dyDescent="0.25">
      <c r="A34603" t="s">
        <v>32259</v>
      </c>
    </row>
    <row r="34604" spans="1:1" x14ac:dyDescent="0.25">
      <c r="A34604" t="s">
        <v>32153</v>
      </c>
    </row>
    <row r="34605" spans="1:1" x14ac:dyDescent="0.25">
      <c r="A34605" t="s">
        <v>32152</v>
      </c>
    </row>
    <row r="34606" spans="1:1" x14ac:dyDescent="0.25">
      <c r="A34606" t="s">
        <v>32053</v>
      </c>
    </row>
    <row r="34607" spans="1:1" x14ac:dyDescent="0.25">
      <c r="A34607" t="s">
        <v>32052</v>
      </c>
    </row>
    <row r="34608" spans="1:1" x14ac:dyDescent="0.25">
      <c r="A34608" t="s">
        <v>32051</v>
      </c>
    </row>
    <row r="34609" spans="1:1" x14ac:dyDescent="0.25">
      <c r="A34609" t="s">
        <v>32050</v>
      </c>
    </row>
    <row r="34610" spans="1:1" x14ac:dyDescent="0.25">
      <c r="A34610" t="s">
        <v>32049</v>
      </c>
    </row>
    <row r="34611" spans="1:1" x14ac:dyDescent="0.25">
      <c r="A34611" t="s">
        <v>32048</v>
      </c>
    </row>
    <row r="34612" spans="1:1" x14ac:dyDescent="0.25">
      <c r="A34612" t="s">
        <v>32047</v>
      </c>
    </row>
    <row r="34613" spans="1:1" x14ac:dyDescent="0.25">
      <c r="A34613" t="s">
        <v>32046</v>
      </c>
    </row>
    <row r="34614" spans="1:1" x14ac:dyDescent="0.25">
      <c r="A34614" t="s">
        <v>32054</v>
      </c>
    </row>
    <row r="34615" spans="1:1" x14ac:dyDescent="0.25">
      <c r="A34615" t="s">
        <v>32063</v>
      </c>
    </row>
    <row r="34616" spans="1:1" x14ac:dyDescent="0.25">
      <c r="A34616" t="s">
        <v>32062</v>
      </c>
    </row>
    <row r="34617" spans="1:1" x14ac:dyDescent="0.25">
      <c r="A34617" t="s">
        <v>32061</v>
      </c>
    </row>
    <row r="34618" spans="1:1" x14ac:dyDescent="0.25">
      <c r="A34618" t="s">
        <v>32060</v>
      </c>
    </row>
    <row r="34619" spans="1:1" x14ac:dyDescent="0.25">
      <c r="A34619" t="s">
        <v>32059</v>
      </c>
    </row>
    <row r="34620" spans="1:1" x14ac:dyDescent="0.25">
      <c r="A34620" t="s">
        <v>32058</v>
      </c>
    </row>
    <row r="34621" spans="1:1" x14ac:dyDescent="0.25">
      <c r="A34621" t="s">
        <v>32057</v>
      </c>
    </row>
    <row r="34622" spans="1:1" x14ac:dyDescent="0.25">
      <c r="A34622" t="s">
        <v>32056</v>
      </c>
    </row>
    <row r="34623" spans="1:1" x14ac:dyDescent="0.25">
      <c r="A34623" t="s">
        <v>32055</v>
      </c>
    </row>
    <row r="34624" spans="1:1" x14ac:dyDescent="0.25">
      <c r="A34624" t="s">
        <v>32045</v>
      </c>
    </row>
    <row r="34625" spans="1:1" x14ac:dyDescent="0.25">
      <c r="A34625" t="s">
        <v>32044</v>
      </c>
    </row>
    <row r="34626" spans="1:1" x14ac:dyDescent="0.25">
      <c r="A34626" t="s">
        <v>32064</v>
      </c>
    </row>
    <row r="34627" spans="1:1" x14ac:dyDescent="0.25">
      <c r="A34627" t="s">
        <v>32072</v>
      </c>
    </row>
    <row r="34628" spans="1:1" x14ac:dyDescent="0.25">
      <c r="A34628" t="s">
        <v>32127</v>
      </c>
    </row>
    <row r="34629" spans="1:1" x14ac:dyDescent="0.25">
      <c r="A34629" t="s">
        <v>32126</v>
      </c>
    </row>
    <row r="34630" spans="1:1" x14ac:dyDescent="0.25">
      <c r="A34630" t="s">
        <v>32125</v>
      </c>
    </row>
    <row r="34631" spans="1:1" x14ac:dyDescent="0.25">
      <c r="A34631" t="s">
        <v>32124</v>
      </c>
    </row>
    <row r="34632" spans="1:1" x14ac:dyDescent="0.25">
      <c r="A34632" t="s">
        <v>32123</v>
      </c>
    </row>
    <row r="34633" spans="1:1" x14ac:dyDescent="0.25">
      <c r="A34633" t="s">
        <v>32122</v>
      </c>
    </row>
    <row r="34634" spans="1:1" x14ac:dyDescent="0.25">
      <c r="A34634" t="s">
        <v>32121</v>
      </c>
    </row>
    <row r="34635" spans="1:1" x14ac:dyDescent="0.25">
      <c r="A34635" t="s">
        <v>32120</v>
      </c>
    </row>
    <row r="34636" spans="1:1" x14ac:dyDescent="0.25">
      <c r="A34636" t="s">
        <v>32119</v>
      </c>
    </row>
    <row r="34637" spans="1:1" x14ac:dyDescent="0.25">
      <c r="A34637" t="s">
        <v>32118</v>
      </c>
    </row>
    <row r="34638" spans="1:1" x14ac:dyDescent="0.25">
      <c r="A34638" t="s">
        <v>32117</v>
      </c>
    </row>
    <row r="34639" spans="1:1" x14ac:dyDescent="0.25">
      <c r="A34639" t="s">
        <v>32116</v>
      </c>
    </row>
    <row r="34640" spans="1:1" x14ac:dyDescent="0.25">
      <c r="A34640" t="s">
        <v>32115</v>
      </c>
    </row>
    <row r="34641" spans="1:1" x14ac:dyDescent="0.25">
      <c r="A34641" t="s">
        <v>32114</v>
      </c>
    </row>
    <row r="34642" spans="1:1" x14ac:dyDescent="0.25">
      <c r="A34642" t="s">
        <v>32113</v>
      </c>
    </row>
    <row r="34643" spans="1:1" x14ac:dyDescent="0.25">
      <c r="A34643" t="s">
        <v>32112</v>
      </c>
    </row>
    <row r="34644" spans="1:1" x14ac:dyDescent="0.25">
      <c r="A34644" t="s">
        <v>32111</v>
      </c>
    </row>
    <row r="34645" spans="1:1" x14ac:dyDescent="0.25">
      <c r="A34645" t="s">
        <v>32110</v>
      </c>
    </row>
    <row r="34646" spans="1:1" x14ac:dyDescent="0.25">
      <c r="A34646" t="s">
        <v>32109</v>
      </c>
    </row>
    <row r="34647" spans="1:1" x14ac:dyDescent="0.25">
      <c r="A34647" t="s">
        <v>32128</v>
      </c>
    </row>
    <row r="34648" spans="1:1" x14ac:dyDescent="0.25">
      <c r="A34648" t="s">
        <v>32108</v>
      </c>
    </row>
    <row r="34649" spans="1:1" x14ac:dyDescent="0.25">
      <c r="A34649" t="s">
        <v>32151</v>
      </c>
    </row>
    <row r="34650" spans="1:1" x14ac:dyDescent="0.25">
      <c r="A34650" t="s">
        <v>46990</v>
      </c>
    </row>
    <row r="34651" spans="1:1" x14ac:dyDescent="0.25">
      <c r="A34651" t="s">
        <v>32150</v>
      </c>
    </row>
    <row r="34652" spans="1:1" x14ac:dyDescent="0.25">
      <c r="A34652" t="s">
        <v>32149</v>
      </c>
    </row>
    <row r="34653" spans="1:1" x14ac:dyDescent="0.25">
      <c r="A34653" t="s">
        <v>32148</v>
      </c>
    </row>
    <row r="34654" spans="1:1" x14ac:dyDescent="0.25">
      <c r="A34654" t="s">
        <v>32147</v>
      </c>
    </row>
    <row r="34655" spans="1:1" x14ac:dyDescent="0.25">
      <c r="A34655" t="s">
        <v>32146</v>
      </c>
    </row>
    <row r="34656" spans="1:1" x14ac:dyDescent="0.25">
      <c r="A34656" t="s">
        <v>32145</v>
      </c>
    </row>
    <row r="34657" spans="1:1" x14ac:dyDescent="0.25">
      <c r="A34657" t="s">
        <v>32144</v>
      </c>
    </row>
    <row r="34658" spans="1:1" x14ac:dyDescent="0.25">
      <c r="A34658" t="s">
        <v>32143</v>
      </c>
    </row>
    <row r="34659" spans="1:1" x14ac:dyDescent="0.25">
      <c r="A34659" t="s">
        <v>32142</v>
      </c>
    </row>
    <row r="34660" spans="1:1" x14ac:dyDescent="0.25">
      <c r="A34660" t="s">
        <v>32141</v>
      </c>
    </row>
    <row r="34661" spans="1:1" x14ac:dyDescent="0.25">
      <c r="A34661" t="s">
        <v>32140</v>
      </c>
    </row>
    <row r="34662" spans="1:1" x14ac:dyDescent="0.25">
      <c r="A34662" t="s">
        <v>32139</v>
      </c>
    </row>
    <row r="34663" spans="1:1" x14ac:dyDescent="0.25">
      <c r="A34663" t="s">
        <v>32138</v>
      </c>
    </row>
    <row r="34664" spans="1:1" x14ac:dyDescent="0.25">
      <c r="A34664" t="s">
        <v>32137</v>
      </c>
    </row>
    <row r="34665" spans="1:1" x14ac:dyDescent="0.25">
      <c r="A34665" t="s">
        <v>32136</v>
      </c>
    </row>
    <row r="34666" spans="1:1" x14ac:dyDescent="0.25">
      <c r="A34666" t="s">
        <v>32135</v>
      </c>
    </row>
    <row r="34667" spans="1:1" x14ac:dyDescent="0.25">
      <c r="A34667" t="s">
        <v>32134</v>
      </c>
    </row>
    <row r="34668" spans="1:1" x14ac:dyDescent="0.25">
      <c r="A34668" t="s">
        <v>32133</v>
      </c>
    </row>
    <row r="34669" spans="1:1" x14ac:dyDescent="0.25">
      <c r="A34669" t="s">
        <v>32132</v>
      </c>
    </row>
    <row r="34670" spans="1:1" x14ac:dyDescent="0.25">
      <c r="A34670" t="s">
        <v>32131</v>
      </c>
    </row>
    <row r="34671" spans="1:1" x14ac:dyDescent="0.25">
      <c r="A34671" t="s">
        <v>32130</v>
      </c>
    </row>
    <row r="34672" spans="1:1" x14ac:dyDescent="0.25">
      <c r="A34672" t="s">
        <v>32129</v>
      </c>
    </row>
    <row r="34673" spans="1:1" x14ac:dyDescent="0.25">
      <c r="A34673" t="s">
        <v>32107</v>
      </c>
    </row>
    <row r="34674" spans="1:1" x14ac:dyDescent="0.25">
      <c r="A34674" t="s">
        <v>32106</v>
      </c>
    </row>
    <row r="34675" spans="1:1" x14ac:dyDescent="0.25">
      <c r="A34675" t="s">
        <v>32105</v>
      </c>
    </row>
    <row r="34676" spans="1:1" x14ac:dyDescent="0.25">
      <c r="A34676" t="s">
        <v>32079</v>
      </c>
    </row>
    <row r="34677" spans="1:1" x14ac:dyDescent="0.25">
      <c r="A34677" t="s">
        <v>32078</v>
      </c>
    </row>
    <row r="34678" spans="1:1" x14ac:dyDescent="0.25">
      <c r="A34678" t="s">
        <v>32077</v>
      </c>
    </row>
    <row r="34679" spans="1:1" x14ac:dyDescent="0.25">
      <c r="A34679" t="s">
        <v>32076</v>
      </c>
    </row>
    <row r="34680" spans="1:1" x14ac:dyDescent="0.25">
      <c r="A34680" t="s">
        <v>32075</v>
      </c>
    </row>
    <row r="34681" spans="1:1" x14ac:dyDescent="0.25">
      <c r="A34681" t="s">
        <v>32074</v>
      </c>
    </row>
    <row r="34682" spans="1:1" x14ac:dyDescent="0.25">
      <c r="A34682" t="s">
        <v>32073</v>
      </c>
    </row>
    <row r="34683" spans="1:1" x14ac:dyDescent="0.25">
      <c r="A34683" t="s">
        <v>32071</v>
      </c>
    </row>
    <row r="34684" spans="1:1" x14ac:dyDescent="0.25">
      <c r="A34684" t="s">
        <v>32065</v>
      </c>
    </row>
    <row r="34685" spans="1:1" x14ac:dyDescent="0.25">
      <c r="A34685" t="s">
        <v>32070</v>
      </c>
    </row>
    <row r="34686" spans="1:1" x14ac:dyDescent="0.25">
      <c r="A34686" t="s">
        <v>32069</v>
      </c>
    </row>
    <row r="34687" spans="1:1" x14ac:dyDescent="0.25">
      <c r="A34687" t="s">
        <v>32068</v>
      </c>
    </row>
    <row r="34688" spans="1:1" x14ac:dyDescent="0.25">
      <c r="A34688" t="s">
        <v>32067</v>
      </c>
    </row>
    <row r="34689" spans="1:1" x14ac:dyDescent="0.25">
      <c r="A34689" t="s">
        <v>32066</v>
      </c>
    </row>
    <row r="34690" spans="1:1" x14ac:dyDescent="0.25">
      <c r="A34690" t="s">
        <v>32080</v>
      </c>
    </row>
    <row r="34691" spans="1:1" x14ac:dyDescent="0.25">
      <c r="A34691" t="s">
        <v>32081</v>
      </c>
    </row>
    <row r="34692" spans="1:1" x14ac:dyDescent="0.25">
      <c r="A34692" t="s">
        <v>32082</v>
      </c>
    </row>
    <row r="34693" spans="1:1" x14ac:dyDescent="0.25">
      <c r="A34693" t="s">
        <v>32083</v>
      </c>
    </row>
    <row r="34694" spans="1:1" x14ac:dyDescent="0.25">
      <c r="A34694" t="s">
        <v>32104</v>
      </c>
    </row>
    <row r="34695" spans="1:1" x14ac:dyDescent="0.25">
      <c r="A34695" t="s">
        <v>32103</v>
      </c>
    </row>
    <row r="34696" spans="1:1" x14ac:dyDescent="0.25">
      <c r="A34696" t="s">
        <v>32102</v>
      </c>
    </row>
    <row r="34697" spans="1:1" x14ac:dyDescent="0.25">
      <c r="A34697" t="s">
        <v>32101</v>
      </c>
    </row>
    <row r="34698" spans="1:1" x14ac:dyDescent="0.25">
      <c r="A34698" t="s">
        <v>32100</v>
      </c>
    </row>
    <row r="34699" spans="1:1" x14ac:dyDescent="0.25">
      <c r="A34699" t="s">
        <v>32099</v>
      </c>
    </row>
    <row r="34700" spans="1:1" x14ac:dyDescent="0.25">
      <c r="A34700" t="s">
        <v>32098</v>
      </c>
    </row>
    <row r="34701" spans="1:1" x14ac:dyDescent="0.25">
      <c r="A34701" t="s">
        <v>32097</v>
      </c>
    </row>
    <row r="34702" spans="1:1" x14ac:dyDescent="0.25">
      <c r="A34702" t="s">
        <v>32096</v>
      </c>
    </row>
    <row r="34703" spans="1:1" x14ac:dyDescent="0.25">
      <c r="A34703" t="s">
        <v>32095</v>
      </c>
    </row>
    <row r="34704" spans="1:1" x14ac:dyDescent="0.25">
      <c r="A34704" t="s">
        <v>32094</v>
      </c>
    </row>
    <row r="34705" spans="1:1" x14ac:dyDescent="0.25">
      <c r="A34705" t="s">
        <v>32093</v>
      </c>
    </row>
    <row r="34706" spans="1:1" x14ac:dyDescent="0.25">
      <c r="A34706" t="s">
        <v>32092</v>
      </c>
    </row>
    <row r="34707" spans="1:1" x14ac:dyDescent="0.25">
      <c r="A34707" t="s">
        <v>32091</v>
      </c>
    </row>
    <row r="34708" spans="1:1" x14ac:dyDescent="0.25">
      <c r="A34708" t="s">
        <v>32090</v>
      </c>
    </row>
    <row r="34709" spans="1:1" x14ac:dyDescent="0.25">
      <c r="A34709" t="s">
        <v>32089</v>
      </c>
    </row>
    <row r="34710" spans="1:1" x14ac:dyDescent="0.25">
      <c r="A34710" t="s">
        <v>32088</v>
      </c>
    </row>
    <row r="34711" spans="1:1" x14ac:dyDescent="0.25">
      <c r="A34711" t="s">
        <v>32087</v>
      </c>
    </row>
    <row r="34712" spans="1:1" x14ac:dyDescent="0.25">
      <c r="A34712" t="s">
        <v>32086</v>
      </c>
    </row>
    <row r="34713" spans="1:1" x14ac:dyDescent="0.25">
      <c r="A34713" t="s">
        <v>32085</v>
      </c>
    </row>
    <row r="34714" spans="1:1" x14ac:dyDescent="0.25">
      <c r="A34714" t="s">
        <v>32084</v>
      </c>
    </row>
    <row r="34715" spans="1:1" x14ac:dyDescent="0.25">
      <c r="A34715" t="s">
        <v>32315</v>
      </c>
    </row>
    <row r="34716" spans="1:1" x14ac:dyDescent="0.25">
      <c r="A34716" t="s">
        <v>32482</v>
      </c>
    </row>
    <row r="34717" spans="1:1" x14ac:dyDescent="0.25">
      <c r="A34717" t="s">
        <v>32481</v>
      </c>
    </row>
    <row r="34718" spans="1:1" x14ac:dyDescent="0.25">
      <c r="A34718" t="s">
        <v>32480</v>
      </c>
    </row>
    <row r="34719" spans="1:1" x14ac:dyDescent="0.25">
      <c r="A34719" t="s">
        <v>32479</v>
      </c>
    </row>
    <row r="34720" spans="1:1" x14ac:dyDescent="0.25">
      <c r="A34720" t="s">
        <v>32478</v>
      </c>
    </row>
    <row r="34721" spans="1:1" x14ac:dyDescent="0.25">
      <c r="A34721" t="s">
        <v>32477</v>
      </c>
    </row>
    <row r="34722" spans="1:1" x14ac:dyDescent="0.25">
      <c r="A34722" t="s">
        <v>32476</v>
      </c>
    </row>
    <row r="34723" spans="1:1" x14ac:dyDescent="0.25">
      <c r="A34723" t="s">
        <v>32475</v>
      </c>
    </row>
    <row r="34724" spans="1:1" x14ac:dyDescent="0.25">
      <c r="A34724" t="s">
        <v>32474</v>
      </c>
    </row>
    <row r="34725" spans="1:1" x14ac:dyDescent="0.25">
      <c r="A34725" t="s">
        <v>32473</v>
      </c>
    </row>
    <row r="34726" spans="1:1" x14ac:dyDescent="0.25">
      <c r="A34726" t="s">
        <v>32472</v>
      </c>
    </row>
    <row r="34727" spans="1:1" x14ac:dyDescent="0.25">
      <c r="A34727" t="s">
        <v>32471</v>
      </c>
    </row>
    <row r="34728" spans="1:1" x14ac:dyDescent="0.25">
      <c r="A34728" t="s">
        <v>32470</v>
      </c>
    </row>
    <row r="34729" spans="1:1" x14ac:dyDescent="0.25">
      <c r="A34729" t="s">
        <v>32469</v>
      </c>
    </row>
    <row r="34730" spans="1:1" x14ac:dyDescent="0.25">
      <c r="A34730" t="s">
        <v>32468</v>
      </c>
    </row>
    <row r="34731" spans="1:1" x14ac:dyDescent="0.25">
      <c r="A34731" t="s">
        <v>32467</v>
      </c>
    </row>
    <row r="34732" spans="1:1" x14ac:dyDescent="0.25">
      <c r="A34732" t="s">
        <v>32466</v>
      </c>
    </row>
    <row r="34733" spans="1:1" x14ac:dyDescent="0.25">
      <c r="A34733" t="s">
        <v>32465</v>
      </c>
    </row>
    <row r="34734" spans="1:1" x14ac:dyDescent="0.25">
      <c r="A34734" t="s">
        <v>32464</v>
      </c>
    </row>
    <row r="34735" spans="1:1" x14ac:dyDescent="0.25">
      <c r="A34735" t="s">
        <v>32483</v>
      </c>
    </row>
    <row r="34736" spans="1:1" x14ac:dyDescent="0.25">
      <c r="A34736" t="s">
        <v>32463</v>
      </c>
    </row>
    <row r="34737" spans="1:1" x14ac:dyDescent="0.25">
      <c r="A34737" t="s">
        <v>32484</v>
      </c>
    </row>
    <row r="34738" spans="1:1" x14ac:dyDescent="0.25">
      <c r="A34738" t="s">
        <v>32486</v>
      </c>
    </row>
    <row r="34739" spans="1:1" x14ac:dyDescent="0.25">
      <c r="A34739" t="s">
        <v>32509</v>
      </c>
    </row>
    <row r="34740" spans="1:1" x14ac:dyDescent="0.25">
      <c r="A34740" t="s">
        <v>32508</v>
      </c>
    </row>
    <row r="34741" spans="1:1" x14ac:dyDescent="0.25">
      <c r="A34741" t="s">
        <v>32507</v>
      </c>
    </row>
    <row r="34742" spans="1:1" x14ac:dyDescent="0.25">
      <c r="A34742" t="s">
        <v>32506</v>
      </c>
    </row>
    <row r="34743" spans="1:1" x14ac:dyDescent="0.25">
      <c r="A34743" t="s">
        <v>32505</v>
      </c>
    </row>
    <row r="34744" spans="1:1" x14ac:dyDescent="0.25">
      <c r="A34744" t="s">
        <v>32504</v>
      </c>
    </row>
    <row r="34745" spans="1:1" x14ac:dyDescent="0.25">
      <c r="A34745" t="s">
        <v>32503</v>
      </c>
    </row>
    <row r="34746" spans="1:1" x14ac:dyDescent="0.25">
      <c r="A34746" t="s">
        <v>32502</v>
      </c>
    </row>
    <row r="34747" spans="1:1" x14ac:dyDescent="0.25">
      <c r="A34747" t="s">
        <v>32501</v>
      </c>
    </row>
    <row r="34748" spans="1:1" x14ac:dyDescent="0.25">
      <c r="A34748" t="s">
        <v>32500</v>
      </c>
    </row>
    <row r="34749" spans="1:1" x14ac:dyDescent="0.25">
      <c r="A34749" t="s">
        <v>32499</v>
      </c>
    </row>
    <row r="34750" spans="1:1" x14ac:dyDescent="0.25">
      <c r="A34750" t="s">
        <v>32498</v>
      </c>
    </row>
    <row r="34751" spans="1:1" x14ac:dyDescent="0.25">
      <c r="A34751" t="s">
        <v>32497</v>
      </c>
    </row>
    <row r="34752" spans="1:1" x14ac:dyDescent="0.25">
      <c r="A34752" t="s">
        <v>32496</v>
      </c>
    </row>
    <row r="34753" spans="1:1" x14ac:dyDescent="0.25">
      <c r="A34753" t="s">
        <v>32495</v>
      </c>
    </row>
    <row r="34754" spans="1:1" x14ac:dyDescent="0.25">
      <c r="A34754" t="s">
        <v>32494</v>
      </c>
    </row>
    <row r="34755" spans="1:1" x14ac:dyDescent="0.25">
      <c r="A34755" t="s">
        <v>32493</v>
      </c>
    </row>
    <row r="34756" spans="1:1" x14ac:dyDescent="0.25">
      <c r="A34756" t="s">
        <v>32492</v>
      </c>
    </row>
    <row r="34757" spans="1:1" x14ac:dyDescent="0.25">
      <c r="A34757" t="s">
        <v>32491</v>
      </c>
    </row>
    <row r="34758" spans="1:1" x14ac:dyDescent="0.25">
      <c r="A34758" t="s">
        <v>32490</v>
      </c>
    </row>
    <row r="34759" spans="1:1" x14ac:dyDescent="0.25">
      <c r="A34759" t="s">
        <v>32489</v>
      </c>
    </row>
    <row r="34760" spans="1:1" x14ac:dyDescent="0.25">
      <c r="A34760" t="s">
        <v>32488</v>
      </c>
    </row>
    <row r="34761" spans="1:1" x14ac:dyDescent="0.25">
      <c r="A34761" t="s">
        <v>32487</v>
      </c>
    </row>
    <row r="34762" spans="1:1" x14ac:dyDescent="0.25">
      <c r="A34762" t="s">
        <v>32485</v>
      </c>
    </row>
    <row r="34763" spans="1:1" x14ac:dyDescent="0.25">
      <c r="A34763" t="s">
        <v>32462</v>
      </c>
    </row>
    <row r="34764" spans="1:1" x14ac:dyDescent="0.25">
      <c r="A34764" t="s">
        <v>32461</v>
      </c>
    </row>
    <row r="34765" spans="1:1" x14ac:dyDescent="0.25">
      <c r="A34765" t="s">
        <v>32460</v>
      </c>
    </row>
    <row r="34766" spans="1:1" x14ac:dyDescent="0.25">
      <c r="A34766" t="s">
        <v>32453</v>
      </c>
    </row>
    <row r="34767" spans="1:1" x14ac:dyDescent="0.25">
      <c r="A34767" t="s">
        <v>32452</v>
      </c>
    </row>
    <row r="34768" spans="1:1" x14ac:dyDescent="0.25">
      <c r="A34768" t="s">
        <v>32451</v>
      </c>
    </row>
    <row r="34769" spans="1:1" x14ac:dyDescent="0.25">
      <c r="A34769" t="s">
        <v>32450</v>
      </c>
    </row>
    <row r="34770" spans="1:1" x14ac:dyDescent="0.25">
      <c r="A34770" t="s">
        <v>32449</v>
      </c>
    </row>
    <row r="34771" spans="1:1" x14ac:dyDescent="0.25">
      <c r="A34771" t="s">
        <v>32448</v>
      </c>
    </row>
    <row r="34772" spans="1:1" x14ac:dyDescent="0.25">
      <c r="A34772" t="s">
        <v>32447</v>
      </c>
    </row>
    <row r="34773" spans="1:1" x14ac:dyDescent="0.25">
      <c r="A34773" t="s">
        <v>32446</v>
      </c>
    </row>
    <row r="34774" spans="1:1" x14ac:dyDescent="0.25">
      <c r="A34774" t="s">
        <v>32442</v>
      </c>
    </row>
    <row r="34775" spans="1:1" x14ac:dyDescent="0.25">
      <c r="A34775" t="s">
        <v>32444</v>
      </c>
    </row>
    <row r="34776" spans="1:1" x14ac:dyDescent="0.25">
      <c r="A34776" t="s">
        <v>32443</v>
      </c>
    </row>
    <row r="34777" spans="1:1" x14ac:dyDescent="0.25">
      <c r="A34777" t="s">
        <v>32459</v>
      </c>
    </row>
    <row r="34778" spans="1:1" x14ac:dyDescent="0.25">
      <c r="A34778" t="s">
        <v>32458</v>
      </c>
    </row>
    <row r="34779" spans="1:1" x14ac:dyDescent="0.25">
      <c r="A34779" t="s">
        <v>32457</v>
      </c>
    </row>
    <row r="34780" spans="1:1" x14ac:dyDescent="0.25">
      <c r="A34780" t="s">
        <v>32456</v>
      </c>
    </row>
    <row r="34781" spans="1:1" x14ac:dyDescent="0.25">
      <c r="A34781" t="s">
        <v>32455</v>
      </c>
    </row>
    <row r="34782" spans="1:1" x14ac:dyDescent="0.25">
      <c r="A34782" t="s">
        <v>32454</v>
      </c>
    </row>
    <row r="34783" spans="1:1" x14ac:dyDescent="0.25">
      <c r="A34783" t="s">
        <v>32567</v>
      </c>
    </row>
    <row r="34784" spans="1:1" x14ac:dyDescent="0.25">
      <c r="A34784" t="s">
        <v>32566</v>
      </c>
    </row>
    <row r="34785" spans="1:1" x14ac:dyDescent="0.25">
      <c r="A34785" t="s">
        <v>32565</v>
      </c>
    </row>
    <row r="34786" spans="1:1" x14ac:dyDescent="0.25">
      <c r="A34786" t="s">
        <v>32564</v>
      </c>
    </row>
    <row r="34787" spans="1:1" x14ac:dyDescent="0.25">
      <c r="A34787" t="s">
        <v>32563</v>
      </c>
    </row>
    <row r="34788" spans="1:1" x14ac:dyDescent="0.25">
      <c r="A34788" t="s">
        <v>32562</v>
      </c>
    </row>
    <row r="34789" spans="1:1" x14ac:dyDescent="0.25">
      <c r="A34789" t="s">
        <v>32561</v>
      </c>
    </row>
    <row r="34790" spans="1:1" x14ac:dyDescent="0.25">
      <c r="A34790" t="s">
        <v>32560</v>
      </c>
    </row>
    <row r="34791" spans="1:1" x14ac:dyDescent="0.25">
      <c r="A34791" t="s">
        <v>32559</v>
      </c>
    </row>
    <row r="34792" spans="1:1" x14ac:dyDescent="0.25">
      <c r="A34792" t="s">
        <v>32558</v>
      </c>
    </row>
    <row r="34793" spans="1:1" x14ac:dyDescent="0.25">
      <c r="A34793" t="s">
        <v>32557</v>
      </c>
    </row>
    <row r="34794" spans="1:1" x14ac:dyDescent="0.25">
      <c r="A34794" t="s">
        <v>32556</v>
      </c>
    </row>
    <row r="34795" spans="1:1" x14ac:dyDescent="0.25">
      <c r="A34795" t="s">
        <v>32555</v>
      </c>
    </row>
    <row r="34796" spans="1:1" x14ac:dyDescent="0.25">
      <c r="A34796" t="s">
        <v>32554</v>
      </c>
    </row>
    <row r="34797" spans="1:1" x14ac:dyDescent="0.25">
      <c r="A34797" t="s">
        <v>32568</v>
      </c>
    </row>
    <row r="34798" spans="1:1" x14ac:dyDescent="0.25">
      <c r="A34798" t="s">
        <v>32553</v>
      </c>
    </row>
    <row r="34799" spans="1:1" x14ac:dyDescent="0.25">
      <c r="A34799" t="s">
        <v>32569</v>
      </c>
    </row>
    <row r="34800" spans="1:1" x14ac:dyDescent="0.25">
      <c r="A34800" t="s">
        <v>32571</v>
      </c>
    </row>
    <row r="34801" spans="1:1" x14ac:dyDescent="0.25">
      <c r="A34801" t="s">
        <v>32590</v>
      </c>
    </row>
    <row r="34802" spans="1:1" x14ac:dyDescent="0.25">
      <c r="A34802" t="s">
        <v>32589</v>
      </c>
    </row>
    <row r="34803" spans="1:1" x14ac:dyDescent="0.25">
      <c r="A34803" t="s">
        <v>32588</v>
      </c>
    </row>
    <row r="34804" spans="1:1" x14ac:dyDescent="0.25">
      <c r="A34804" t="s">
        <v>32587</v>
      </c>
    </row>
    <row r="34805" spans="1:1" x14ac:dyDescent="0.25">
      <c r="A34805" t="s">
        <v>32586</v>
      </c>
    </row>
    <row r="34806" spans="1:1" x14ac:dyDescent="0.25">
      <c r="A34806" t="s">
        <v>32585</v>
      </c>
    </row>
    <row r="34807" spans="1:1" x14ac:dyDescent="0.25">
      <c r="A34807" t="s">
        <v>32584</v>
      </c>
    </row>
    <row r="34808" spans="1:1" x14ac:dyDescent="0.25">
      <c r="A34808" t="s">
        <v>32583</v>
      </c>
    </row>
    <row r="34809" spans="1:1" x14ac:dyDescent="0.25">
      <c r="A34809" t="s">
        <v>32582</v>
      </c>
    </row>
    <row r="34810" spans="1:1" x14ac:dyDescent="0.25">
      <c r="A34810" t="s">
        <v>32581</v>
      </c>
    </row>
    <row r="34811" spans="1:1" x14ac:dyDescent="0.25">
      <c r="A34811" t="s">
        <v>32580</v>
      </c>
    </row>
    <row r="34812" spans="1:1" x14ac:dyDescent="0.25">
      <c r="A34812" t="s">
        <v>32579</v>
      </c>
    </row>
    <row r="34813" spans="1:1" x14ac:dyDescent="0.25">
      <c r="A34813" t="s">
        <v>32578</v>
      </c>
    </row>
    <row r="34814" spans="1:1" x14ac:dyDescent="0.25">
      <c r="A34814" t="s">
        <v>32577</v>
      </c>
    </row>
    <row r="34815" spans="1:1" x14ac:dyDescent="0.25">
      <c r="A34815" t="s">
        <v>32576</v>
      </c>
    </row>
    <row r="34816" spans="1:1" x14ac:dyDescent="0.25">
      <c r="A34816" t="s">
        <v>32575</v>
      </c>
    </row>
    <row r="34817" spans="1:1" x14ac:dyDescent="0.25">
      <c r="A34817" t="s">
        <v>32574</v>
      </c>
    </row>
    <row r="34818" spans="1:1" x14ac:dyDescent="0.25">
      <c r="A34818" t="s">
        <v>32573</v>
      </c>
    </row>
    <row r="34819" spans="1:1" x14ac:dyDescent="0.25">
      <c r="A34819" t="s">
        <v>32572</v>
      </c>
    </row>
    <row r="34820" spans="1:1" x14ac:dyDescent="0.25">
      <c r="A34820" t="s">
        <v>32570</v>
      </c>
    </row>
    <row r="34821" spans="1:1" x14ac:dyDescent="0.25">
      <c r="A34821" t="s">
        <v>32552</v>
      </c>
    </row>
    <row r="34822" spans="1:1" x14ac:dyDescent="0.25">
      <c r="A34822" t="s">
        <v>32531</v>
      </c>
    </row>
    <row r="34823" spans="1:1" x14ac:dyDescent="0.25">
      <c r="A34823" t="s">
        <v>32551</v>
      </c>
    </row>
    <row r="34824" spans="1:1" x14ac:dyDescent="0.25">
      <c r="A34824" t="s">
        <v>32529</v>
      </c>
    </row>
    <row r="34825" spans="1:1" x14ac:dyDescent="0.25">
      <c r="A34825" t="s">
        <v>32528</v>
      </c>
    </row>
    <row r="34826" spans="1:1" x14ac:dyDescent="0.25">
      <c r="A34826" t="s">
        <v>32527</v>
      </c>
    </row>
    <row r="34827" spans="1:1" x14ac:dyDescent="0.25">
      <c r="A34827" t="s">
        <v>32526</v>
      </c>
    </row>
    <row r="34828" spans="1:1" x14ac:dyDescent="0.25">
      <c r="A34828" t="s">
        <v>32525</v>
      </c>
    </row>
    <row r="34829" spans="1:1" x14ac:dyDescent="0.25">
      <c r="A34829" t="s">
        <v>32524</v>
      </c>
    </row>
    <row r="34830" spans="1:1" x14ac:dyDescent="0.25">
      <c r="A34830" t="s">
        <v>32523</v>
      </c>
    </row>
    <row r="34831" spans="1:1" x14ac:dyDescent="0.25">
      <c r="A34831" t="s">
        <v>32522</v>
      </c>
    </row>
    <row r="34832" spans="1:1" x14ac:dyDescent="0.25">
      <c r="A34832" t="s">
        <v>32521</v>
      </c>
    </row>
    <row r="34833" spans="1:1" x14ac:dyDescent="0.25">
      <c r="A34833" t="s">
        <v>32520</v>
      </c>
    </row>
    <row r="34834" spans="1:1" x14ac:dyDescent="0.25">
      <c r="A34834" t="s">
        <v>32519</v>
      </c>
    </row>
    <row r="34835" spans="1:1" x14ac:dyDescent="0.25">
      <c r="A34835" t="s">
        <v>32518</v>
      </c>
    </row>
    <row r="34836" spans="1:1" x14ac:dyDescent="0.25">
      <c r="A34836" t="s">
        <v>32517</v>
      </c>
    </row>
    <row r="34837" spans="1:1" x14ac:dyDescent="0.25">
      <c r="A34837" t="s">
        <v>32516</v>
      </c>
    </row>
    <row r="34838" spans="1:1" x14ac:dyDescent="0.25">
      <c r="A34838" t="s">
        <v>32515</v>
      </c>
    </row>
    <row r="34839" spans="1:1" x14ac:dyDescent="0.25">
      <c r="A34839" t="s">
        <v>32514</v>
      </c>
    </row>
    <row r="34840" spans="1:1" x14ac:dyDescent="0.25">
      <c r="A34840" t="s">
        <v>32513</v>
      </c>
    </row>
    <row r="34841" spans="1:1" x14ac:dyDescent="0.25">
      <c r="A34841" t="s">
        <v>32512</v>
      </c>
    </row>
    <row r="34842" spans="1:1" x14ac:dyDescent="0.25">
      <c r="A34842" t="s">
        <v>32511</v>
      </c>
    </row>
    <row r="34843" spans="1:1" x14ac:dyDescent="0.25">
      <c r="A34843" t="s">
        <v>32530</v>
      </c>
    </row>
    <row r="34844" spans="1:1" x14ac:dyDescent="0.25">
      <c r="A34844" t="s">
        <v>32510</v>
      </c>
    </row>
    <row r="34845" spans="1:1" x14ac:dyDescent="0.25">
      <c r="A34845" t="s">
        <v>32532</v>
      </c>
    </row>
    <row r="34846" spans="1:1" x14ac:dyDescent="0.25">
      <c r="A34846" t="s">
        <v>32550</v>
      </c>
    </row>
    <row r="34847" spans="1:1" x14ac:dyDescent="0.25">
      <c r="A34847" t="s">
        <v>32549</v>
      </c>
    </row>
    <row r="34848" spans="1:1" x14ac:dyDescent="0.25">
      <c r="A34848" t="s">
        <v>32548</v>
      </c>
    </row>
    <row r="34849" spans="1:1" x14ac:dyDescent="0.25">
      <c r="A34849" t="s">
        <v>32547</v>
      </c>
    </row>
    <row r="34850" spans="1:1" x14ac:dyDescent="0.25">
      <c r="A34850" t="s">
        <v>32546</v>
      </c>
    </row>
    <row r="34851" spans="1:1" x14ac:dyDescent="0.25">
      <c r="A34851" t="s">
        <v>32545</v>
      </c>
    </row>
    <row r="34852" spans="1:1" x14ac:dyDescent="0.25">
      <c r="A34852" t="s">
        <v>32544</v>
      </c>
    </row>
    <row r="34853" spans="1:1" x14ac:dyDescent="0.25">
      <c r="A34853" t="s">
        <v>32543</v>
      </c>
    </row>
    <row r="34854" spans="1:1" x14ac:dyDescent="0.25">
      <c r="A34854" t="s">
        <v>32542</v>
      </c>
    </row>
    <row r="34855" spans="1:1" x14ac:dyDescent="0.25">
      <c r="A34855" t="s">
        <v>32541</v>
      </c>
    </row>
    <row r="34856" spans="1:1" x14ac:dyDescent="0.25">
      <c r="A34856" t="s">
        <v>32540</v>
      </c>
    </row>
    <row r="34857" spans="1:1" x14ac:dyDescent="0.25">
      <c r="A34857" t="s">
        <v>32539</v>
      </c>
    </row>
    <row r="34858" spans="1:1" x14ac:dyDescent="0.25">
      <c r="A34858" t="s">
        <v>32538</v>
      </c>
    </row>
    <row r="34859" spans="1:1" x14ac:dyDescent="0.25">
      <c r="A34859" t="s">
        <v>32537</v>
      </c>
    </row>
    <row r="34860" spans="1:1" x14ac:dyDescent="0.25">
      <c r="A34860" t="s">
        <v>32536</v>
      </c>
    </row>
    <row r="34861" spans="1:1" x14ac:dyDescent="0.25">
      <c r="A34861" t="s">
        <v>32535</v>
      </c>
    </row>
    <row r="34862" spans="1:1" x14ac:dyDescent="0.25">
      <c r="A34862" t="s">
        <v>32534</v>
      </c>
    </row>
    <row r="34863" spans="1:1" x14ac:dyDescent="0.25">
      <c r="A34863" t="s">
        <v>32533</v>
      </c>
    </row>
    <row r="34864" spans="1:1" x14ac:dyDescent="0.25">
      <c r="A34864" t="s">
        <v>32445</v>
      </c>
    </row>
    <row r="34865" spans="1:1" x14ac:dyDescent="0.25">
      <c r="A34865" t="s">
        <v>32441</v>
      </c>
    </row>
    <row r="34866" spans="1:1" x14ac:dyDescent="0.25">
      <c r="A34866" t="s">
        <v>32440</v>
      </c>
    </row>
    <row r="34867" spans="1:1" x14ac:dyDescent="0.25">
      <c r="A34867" t="s">
        <v>32439</v>
      </c>
    </row>
    <row r="34868" spans="1:1" x14ac:dyDescent="0.25">
      <c r="A34868" t="s">
        <v>32397</v>
      </c>
    </row>
    <row r="34869" spans="1:1" x14ac:dyDescent="0.25">
      <c r="A34869" t="s">
        <v>32396</v>
      </c>
    </row>
    <row r="34870" spans="1:1" x14ac:dyDescent="0.25">
      <c r="A34870" t="s">
        <v>32395</v>
      </c>
    </row>
    <row r="34871" spans="1:1" x14ac:dyDescent="0.25">
      <c r="A34871" t="s">
        <v>32394</v>
      </c>
    </row>
    <row r="34872" spans="1:1" x14ac:dyDescent="0.25">
      <c r="A34872" t="s">
        <v>32393</v>
      </c>
    </row>
    <row r="34873" spans="1:1" x14ac:dyDescent="0.25">
      <c r="A34873" t="s">
        <v>32392</v>
      </c>
    </row>
    <row r="34874" spans="1:1" x14ac:dyDescent="0.25">
      <c r="A34874" t="s">
        <v>32391</v>
      </c>
    </row>
    <row r="34875" spans="1:1" x14ac:dyDescent="0.25">
      <c r="A34875" t="s">
        <v>32390</v>
      </c>
    </row>
    <row r="34876" spans="1:1" x14ac:dyDescent="0.25">
      <c r="A34876" t="s">
        <v>32389</v>
      </c>
    </row>
    <row r="34877" spans="1:1" x14ac:dyDescent="0.25">
      <c r="A34877" t="s">
        <v>32388</v>
      </c>
    </row>
    <row r="34878" spans="1:1" x14ac:dyDescent="0.25">
      <c r="A34878" t="s">
        <v>32387</v>
      </c>
    </row>
    <row r="34879" spans="1:1" x14ac:dyDescent="0.25">
      <c r="A34879" t="s">
        <v>32386</v>
      </c>
    </row>
    <row r="34880" spans="1:1" x14ac:dyDescent="0.25">
      <c r="A34880" t="s">
        <v>32385</v>
      </c>
    </row>
    <row r="34881" spans="1:1" x14ac:dyDescent="0.25">
      <c r="A34881" t="s">
        <v>32384</v>
      </c>
    </row>
    <row r="34882" spans="1:1" x14ac:dyDescent="0.25">
      <c r="A34882" t="s">
        <v>32383</v>
      </c>
    </row>
    <row r="34883" spans="1:1" x14ac:dyDescent="0.25">
      <c r="A34883" t="s">
        <v>32382</v>
      </c>
    </row>
    <row r="34884" spans="1:1" x14ac:dyDescent="0.25">
      <c r="A34884" t="s">
        <v>32381</v>
      </c>
    </row>
    <row r="34885" spans="1:1" x14ac:dyDescent="0.25">
      <c r="A34885" t="s">
        <v>32380</v>
      </c>
    </row>
    <row r="34886" spans="1:1" x14ac:dyDescent="0.25">
      <c r="A34886" t="s">
        <v>32379</v>
      </c>
    </row>
    <row r="34887" spans="1:1" x14ac:dyDescent="0.25">
      <c r="A34887" t="s">
        <v>32378</v>
      </c>
    </row>
    <row r="34888" spans="1:1" x14ac:dyDescent="0.25">
      <c r="A34888" t="s">
        <v>32377</v>
      </c>
    </row>
    <row r="34889" spans="1:1" x14ac:dyDescent="0.25">
      <c r="A34889" t="s">
        <v>32376</v>
      </c>
    </row>
    <row r="34890" spans="1:1" x14ac:dyDescent="0.25">
      <c r="A34890" t="s">
        <v>32375</v>
      </c>
    </row>
    <row r="34891" spans="1:1" x14ac:dyDescent="0.25">
      <c r="A34891" t="s">
        <v>32374</v>
      </c>
    </row>
    <row r="34892" spans="1:1" x14ac:dyDescent="0.25">
      <c r="A34892" t="s">
        <v>32398</v>
      </c>
    </row>
    <row r="34893" spans="1:1" x14ac:dyDescent="0.25">
      <c r="A34893" t="s">
        <v>32373</v>
      </c>
    </row>
    <row r="34894" spans="1:1" x14ac:dyDescent="0.25">
      <c r="A34894" t="s">
        <v>32399</v>
      </c>
    </row>
    <row r="34895" spans="1:1" x14ac:dyDescent="0.25">
      <c r="A34895" t="s">
        <v>32401</v>
      </c>
    </row>
    <row r="34896" spans="1:1" x14ac:dyDescent="0.25">
      <c r="A34896" t="s">
        <v>32421</v>
      </c>
    </row>
    <row r="34897" spans="1:1" x14ac:dyDescent="0.25">
      <c r="A34897" t="s">
        <v>32420</v>
      </c>
    </row>
    <row r="34898" spans="1:1" x14ac:dyDescent="0.25">
      <c r="A34898" t="s">
        <v>32419</v>
      </c>
    </row>
    <row r="34899" spans="1:1" x14ac:dyDescent="0.25">
      <c r="A34899" t="s">
        <v>32418</v>
      </c>
    </row>
    <row r="34900" spans="1:1" x14ac:dyDescent="0.25">
      <c r="A34900" t="s">
        <v>32417</v>
      </c>
    </row>
    <row r="34901" spans="1:1" x14ac:dyDescent="0.25">
      <c r="A34901" t="s">
        <v>32416</v>
      </c>
    </row>
    <row r="34902" spans="1:1" x14ac:dyDescent="0.25">
      <c r="A34902" t="s">
        <v>32415</v>
      </c>
    </row>
    <row r="34903" spans="1:1" x14ac:dyDescent="0.25">
      <c r="A34903" t="s">
        <v>32414</v>
      </c>
    </row>
    <row r="34904" spans="1:1" x14ac:dyDescent="0.25">
      <c r="A34904" t="s">
        <v>32413</v>
      </c>
    </row>
    <row r="34905" spans="1:1" x14ac:dyDescent="0.25">
      <c r="A34905" t="s">
        <v>32412</v>
      </c>
    </row>
    <row r="34906" spans="1:1" x14ac:dyDescent="0.25">
      <c r="A34906" t="s">
        <v>32411</v>
      </c>
    </row>
    <row r="34907" spans="1:1" x14ac:dyDescent="0.25">
      <c r="A34907" t="s">
        <v>32410</v>
      </c>
    </row>
    <row r="34908" spans="1:1" x14ac:dyDescent="0.25">
      <c r="A34908" t="s">
        <v>32409</v>
      </c>
    </row>
    <row r="34909" spans="1:1" x14ac:dyDescent="0.25">
      <c r="A34909" t="s">
        <v>32408</v>
      </c>
    </row>
    <row r="34910" spans="1:1" x14ac:dyDescent="0.25">
      <c r="A34910" t="s">
        <v>32407</v>
      </c>
    </row>
    <row r="34911" spans="1:1" x14ac:dyDescent="0.25">
      <c r="A34911" t="s">
        <v>32406</v>
      </c>
    </row>
    <row r="34912" spans="1:1" x14ac:dyDescent="0.25">
      <c r="A34912" t="s">
        <v>32405</v>
      </c>
    </row>
    <row r="34913" spans="1:1" x14ac:dyDescent="0.25">
      <c r="A34913" t="s">
        <v>32404</v>
      </c>
    </row>
    <row r="34914" spans="1:1" x14ac:dyDescent="0.25">
      <c r="A34914" t="s">
        <v>32403</v>
      </c>
    </row>
    <row r="34915" spans="1:1" x14ac:dyDescent="0.25">
      <c r="A34915" t="s">
        <v>32402</v>
      </c>
    </row>
    <row r="34916" spans="1:1" x14ac:dyDescent="0.25">
      <c r="A34916" t="s">
        <v>32400</v>
      </c>
    </row>
    <row r="34917" spans="1:1" x14ac:dyDescent="0.25">
      <c r="A34917" t="s">
        <v>32372</v>
      </c>
    </row>
    <row r="34918" spans="1:1" x14ac:dyDescent="0.25">
      <c r="A34918" t="s">
        <v>32371</v>
      </c>
    </row>
    <row r="34919" spans="1:1" x14ac:dyDescent="0.25">
      <c r="A34919" t="s">
        <v>32370</v>
      </c>
    </row>
    <row r="34920" spans="1:1" x14ac:dyDescent="0.25">
      <c r="A34920" t="s">
        <v>32340</v>
      </c>
    </row>
    <row r="34921" spans="1:1" x14ac:dyDescent="0.25">
      <c r="A34921" t="s">
        <v>32339</v>
      </c>
    </row>
    <row r="34922" spans="1:1" x14ac:dyDescent="0.25">
      <c r="A34922" t="s">
        <v>32338</v>
      </c>
    </row>
    <row r="34923" spans="1:1" x14ac:dyDescent="0.25">
      <c r="A34923" t="s">
        <v>32337</v>
      </c>
    </row>
    <row r="34924" spans="1:1" x14ac:dyDescent="0.25">
      <c r="A34924" t="s">
        <v>32336</v>
      </c>
    </row>
    <row r="34925" spans="1:1" x14ac:dyDescent="0.25">
      <c r="A34925" t="s">
        <v>32335</v>
      </c>
    </row>
    <row r="34926" spans="1:1" x14ac:dyDescent="0.25">
      <c r="A34926" t="s">
        <v>32334</v>
      </c>
    </row>
    <row r="34927" spans="1:1" x14ac:dyDescent="0.25">
      <c r="A34927" t="s">
        <v>32333</v>
      </c>
    </row>
    <row r="34928" spans="1:1" x14ac:dyDescent="0.25">
      <c r="A34928" t="s">
        <v>32332</v>
      </c>
    </row>
    <row r="34929" spans="1:1" x14ac:dyDescent="0.25">
      <c r="A34929" t="s">
        <v>32331</v>
      </c>
    </row>
    <row r="34930" spans="1:1" x14ac:dyDescent="0.25">
      <c r="A34930" t="s">
        <v>32329</v>
      </c>
    </row>
    <row r="34931" spans="1:1" x14ac:dyDescent="0.25">
      <c r="A34931" t="s">
        <v>32316</v>
      </c>
    </row>
    <row r="34932" spans="1:1" x14ac:dyDescent="0.25">
      <c r="A34932" t="s">
        <v>32328</v>
      </c>
    </row>
    <row r="34933" spans="1:1" x14ac:dyDescent="0.25">
      <c r="A34933" t="s">
        <v>32327</v>
      </c>
    </row>
    <row r="34934" spans="1:1" x14ac:dyDescent="0.25">
      <c r="A34934" t="s">
        <v>32326</v>
      </c>
    </row>
    <row r="34935" spans="1:1" x14ac:dyDescent="0.25">
      <c r="A34935" t="s">
        <v>32325</v>
      </c>
    </row>
    <row r="34936" spans="1:1" x14ac:dyDescent="0.25">
      <c r="A34936" t="s">
        <v>32324</v>
      </c>
    </row>
    <row r="34937" spans="1:1" x14ac:dyDescent="0.25">
      <c r="A34937" t="s">
        <v>32323</v>
      </c>
    </row>
    <row r="34938" spans="1:1" x14ac:dyDescent="0.25">
      <c r="A34938" t="s">
        <v>32322</v>
      </c>
    </row>
    <row r="34939" spans="1:1" x14ac:dyDescent="0.25">
      <c r="A34939" t="s">
        <v>32321</v>
      </c>
    </row>
    <row r="34940" spans="1:1" x14ac:dyDescent="0.25">
      <c r="A34940" t="s">
        <v>32320</v>
      </c>
    </row>
    <row r="34941" spans="1:1" x14ac:dyDescent="0.25">
      <c r="A34941" t="s">
        <v>32319</v>
      </c>
    </row>
    <row r="34942" spans="1:1" x14ac:dyDescent="0.25">
      <c r="A34942" t="s">
        <v>32318</v>
      </c>
    </row>
    <row r="34943" spans="1:1" x14ac:dyDescent="0.25">
      <c r="A34943" t="s">
        <v>32317</v>
      </c>
    </row>
    <row r="34944" spans="1:1" x14ac:dyDescent="0.25">
      <c r="A34944" t="s">
        <v>32341</v>
      </c>
    </row>
    <row r="34945" spans="1:1" x14ac:dyDescent="0.25">
      <c r="A34945" t="s">
        <v>32342</v>
      </c>
    </row>
    <row r="34946" spans="1:1" x14ac:dyDescent="0.25">
      <c r="A34946" t="s">
        <v>32343</v>
      </c>
    </row>
    <row r="34947" spans="1:1" x14ac:dyDescent="0.25">
      <c r="A34947" t="s">
        <v>32344</v>
      </c>
    </row>
    <row r="34948" spans="1:1" x14ac:dyDescent="0.25">
      <c r="A34948" t="s">
        <v>32369</v>
      </c>
    </row>
    <row r="34949" spans="1:1" x14ac:dyDescent="0.25">
      <c r="A34949" t="s">
        <v>32368</v>
      </c>
    </row>
    <row r="34950" spans="1:1" x14ac:dyDescent="0.25">
      <c r="A34950" t="s">
        <v>32367</v>
      </c>
    </row>
    <row r="34951" spans="1:1" x14ac:dyDescent="0.25">
      <c r="A34951" t="s">
        <v>32366</v>
      </c>
    </row>
    <row r="34952" spans="1:1" x14ac:dyDescent="0.25">
      <c r="A34952" t="s">
        <v>32365</v>
      </c>
    </row>
    <row r="34953" spans="1:1" x14ac:dyDescent="0.25">
      <c r="A34953" t="s">
        <v>32364</v>
      </c>
    </row>
    <row r="34954" spans="1:1" x14ac:dyDescent="0.25">
      <c r="A34954" t="s">
        <v>32363</v>
      </c>
    </row>
    <row r="34955" spans="1:1" x14ac:dyDescent="0.25">
      <c r="A34955" t="s">
        <v>32362</v>
      </c>
    </row>
    <row r="34956" spans="1:1" x14ac:dyDescent="0.25">
      <c r="A34956" t="s">
        <v>32361</v>
      </c>
    </row>
    <row r="34957" spans="1:1" x14ac:dyDescent="0.25">
      <c r="A34957" t="s">
        <v>32360</v>
      </c>
    </row>
    <row r="34958" spans="1:1" x14ac:dyDescent="0.25">
      <c r="A34958" t="s">
        <v>32359</v>
      </c>
    </row>
    <row r="34959" spans="1:1" x14ac:dyDescent="0.25">
      <c r="A34959" t="s">
        <v>32358</v>
      </c>
    </row>
    <row r="34960" spans="1:1" x14ac:dyDescent="0.25">
      <c r="A34960" t="s">
        <v>32357</v>
      </c>
    </row>
    <row r="34961" spans="1:1" x14ac:dyDescent="0.25">
      <c r="A34961" t="s">
        <v>32356</v>
      </c>
    </row>
    <row r="34962" spans="1:1" x14ac:dyDescent="0.25">
      <c r="A34962" t="s">
        <v>32355</v>
      </c>
    </row>
    <row r="34963" spans="1:1" x14ac:dyDescent="0.25">
      <c r="A34963" t="s">
        <v>32354</v>
      </c>
    </row>
    <row r="34964" spans="1:1" x14ac:dyDescent="0.25">
      <c r="A34964" t="s">
        <v>32353</v>
      </c>
    </row>
    <row r="34965" spans="1:1" x14ac:dyDescent="0.25">
      <c r="A34965" t="s">
        <v>32352</v>
      </c>
    </row>
    <row r="34966" spans="1:1" x14ac:dyDescent="0.25">
      <c r="A34966" t="s">
        <v>32351</v>
      </c>
    </row>
    <row r="34967" spans="1:1" x14ac:dyDescent="0.25">
      <c r="A34967" t="s">
        <v>32350</v>
      </c>
    </row>
    <row r="34968" spans="1:1" x14ac:dyDescent="0.25">
      <c r="A34968" t="s">
        <v>32349</v>
      </c>
    </row>
    <row r="34969" spans="1:1" x14ac:dyDescent="0.25">
      <c r="A34969" t="s">
        <v>32348</v>
      </c>
    </row>
    <row r="34970" spans="1:1" x14ac:dyDescent="0.25">
      <c r="A34970" t="s">
        <v>32347</v>
      </c>
    </row>
    <row r="34971" spans="1:1" x14ac:dyDescent="0.25">
      <c r="A34971" t="s">
        <v>32346</v>
      </c>
    </row>
    <row r="34972" spans="1:1" x14ac:dyDescent="0.25">
      <c r="A34972" t="s">
        <v>32345</v>
      </c>
    </row>
    <row r="34973" spans="1:1" x14ac:dyDescent="0.25">
      <c r="A34973" t="s">
        <v>32422</v>
      </c>
    </row>
    <row r="34974" spans="1:1" x14ac:dyDescent="0.25">
      <c r="A34974" t="s">
        <v>32330</v>
      </c>
    </row>
    <row r="34975" spans="1:1" x14ac:dyDescent="0.25">
      <c r="A34975" t="s">
        <v>32423</v>
      </c>
    </row>
    <row r="34976" spans="1:1" x14ac:dyDescent="0.25">
      <c r="A34976" t="s">
        <v>32424</v>
      </c>
    </row>
    <row r="34977" spans="1:1" x14ac:dyDescent="0.25">
      <c r="A34977" t="s">
        <v>32436</v>
      </c>
    </row>
    <row r="34978" spans="1:1" x14ac:dyDescent="0.25">
      <c r="A34978" t="s">
        <v>32435</v>
      </c>
    </row>
    <row r="34979" spans="1:1" x14ac:dyDescent="0.25">
      <c r="A34979" t="s">
        <v>32434</v>
      </c>
    </row>
    <row r="34980" spans="1:1" x14ac:dyDescent="0.25">
      <c r="A34980" t="s">
        <v>32433</v>
      </c>
    </row>
    <row r="34981" spans="1:1" x14ac:dyDescent="0.25">
      <c r="A34981" t="s">
        <v>32432</v>
      </c>
    </row>
    <row r="34982" spans="1:1" x14ac:dyDescent="0.25">
      <c r="A34982" t="s">
        <v>32431</v>
      </c>
    </row>
    <row r="34983" spans="1:1" x14ac:dyDescent="0.25">
      <c r="A34983" t="s">
        <v>32430</v>
      </c>
    </row>
    <row r="34984" spans="1:1" x14ac:dyDescent="0.25">
      <c r="A34984" t="s">
        <v>32429</v>
      </c>
    </row>
    <row r="34985" spans="1:1" x14ac:dyDescent="0.25">
      <c r="A34985" t="s">
        <v>32428</v>
      </c>
    </row>
    <row r="34986" spans="1:1" x14ac:dyDescent="0.25">
      <c r="A34986" t="s">
        <v>32427</v>
      </c>
    </row>
    <row r="34987" spans="1:1" x14ac:dyDescent="0.25">
      <c r="A34987" t="s">
        <v>32426</v>
      </c>
    </row>
    <row r="34988" spans="1:1" x14ac:dyDescent="0.25">
      <c r="A34988" t="s">
        <v>32425</v>
      </c>
    </row>
    <row r="34989" spans="1:1" x14ac:dyDescent="0.25">
      <c r="A34989" t="s">
        <v>32438</v>
      </c>
    </row>
    <row r="34990" spans="1:1" x14ac:dyDescent="0.25">
      <c r="A34990" t="s">
        <v>32437</v>
      </c>
    </row>
    <row r="34991" spans="1:1" x14ac:dyDescent="0.25">
      <c r="A34991" t="s">
        <v>33691</v>
      </c>
    </row>
    <row r="34992" spans="1:1" x14ac:dyDescent="0.25">
      <c r="A34992" t="s">
        <v>33690</v>
      </c>
    </row>
    <row r="34993" spans="1:1" x14ac:dyDescent="0.25">
      <c r="A34993" t="s">
        <v>33689</v>
      </c>
    </row>
    <row r="34994" spans="1:1" x14ac:dyDescent="0.25">
      <c r="A34994" t="s">
        <v>33688</v>
      </c>
    </row>
    <row r="34995" spans="1:1" x14ac:dyDescent="0.25">
      <c r="A34995" t="s">
        <v>33687</v>
      </c>
    </row>
    <row r="34996" spans="1:1" x14ac:dyDescent="0.25">
      <c r="A34996" t="s">
        <v>33686</v>
      </c>
    </row>
    <row r="34997" spans="1:1" x14ac:dyDescent="0.25">
      <c r="A34997" t="s">
        <v>33685</v>
      </c>
    </row>
    <row r="34998" spans="1:1" x14ac:dyDescent="0.25">
      <c r="A34998" t="s">
        <v>33684</v>
      </c>
    </row>
    <row r="34999" spans="1:1" x14ac:dyDescent="0.25">
      <c r="A34999" t="s">
        <v>33683</v>
      </c>
    </row>
    <row r="35000" spans="1:1" x14ac:dyDescent="0.25">
      <c r="A35000" t="s">
        <v>33656</v>
      </c>
    </row>
    <row r="35001" spans="1:1" x14ac:dyDescent="0.25">
      <c r="A35001" t="s">
        <v>33655</v>
      </c>
    </row>
    <row r="35002" spans="1:1" x14ac:dyDescent="0.25">
      <c r="A35002" t="s">
        <v>33654</v>
      </c>
    </row>
    <row r="35003" spans="1:1" x14ac:dyDescent="0.25">
      <c r="A35003" t="s">
        <v>33653</v>
      </c>
    </row>
    <row r="35004" spans="1:1" x14ac:dyDescent="0.25">
      <c r="A35004" t="s">
        <v>33652</v>
      </c>
    </row>
    <row r="35005" spans="1:1" x14ac:dyDescent="0.25">
      <c r="A35005" t="s">
        <v>33651</v>
      </c>
    </row>
    <row r="35006" spans="1:1" x14ac:dyDescent="0.25">
      <c r="A35006" t="s">
        <v>33650</v>
      </c>
    </row>
    <row r="35007" spans="1:1" x14ac:dyDescent="0.25">
      <c r="A35007" t="s">
        <v>33649</v>
      </c>
    </row>
    <row r="35008" spans="1:1" x14ac:dyDescent="0.25">
      <c r="A35008" t="s">
        <v>33648</v>
      </c>
    </row>
    <row r="35009" spans="1:1" x14ac:dyDescent="0.25">
      <c r="A35009" t="s">
        <v>33647</v>
      </c>
    </row>
    <row r="35010" spans="1:1" x14ac:dyDescent="0.25">
      <c r="A35010" t="s">
        <v>33646</v>
      </c>
    </row>
    <row r="35011" spans="1:1" x14ac:dyDescent="0.25">
      <c r="A35011" t="s">
        <v>33645</v>
      </c>
    </row>
    <row r="35012" spans="1:1" x14ac:dyDescent="0.25">
      <c r="A35012" t="s">
        <v>33644</v>
      </c>
    </row>
    <row r="35013" spans="1:1" x14ac:dyDescent="0.25">
      <c r="A35013" t="s">
        <v>33643</v>
      </c>
    </row>
    <row r="35014" spans="1:1" x14ac:dyDescent="0.25">
      <c r="A35014" t="s">
        <v>33642</v>
      </c>
    </row>
    <row r="35015" spans="1:1" x14ac:dyDescent="0.25">
      <c r="A35015" t="s">
        <v>33641</v>
      </c>
    </row>
    <row r="35016" spans="1:1" x14ac:dyDescent="0.25">
      <c r="A35016" t="s">
        <v>33640</v>
      </c>
    </row>
    <row r="35017" spans="1:1" x14ac:dyDescent="0.25">
      <c r="A35017" t="s">
        <v>33639</v>
      </c>
    </row>
    <row r="35018" spans="1:1" x14ac:dyDescent="0.25">
      <c r="A35018" t="s">
        <v>33638</v>
      </c>
    </row>
    <row r="35019" spans="1:1" x14ac:dyDescent="0.25">
      <c r="A35019" t="s">
        <v>33637</v>
      </c>
    </row>
    <row r="35020" spans="1:1" x14ac:dyDescent="0.25">
      <c r="A35020" t="s">
        <v>33636</v>
      </c>
    </row>
    <row r="35021" spans="1:1" x14ac:dyDescent="0.25">
      <c r="A35021" t="s">
        <v>33635</v>
      </c>
    </row>
    <row r="35022" spans="1:1" x14ac:dyDescent="0.25">
      <c r="A35022" t="s">
        <v>33634</v>
      </c>
    </row>
    <row r="35023" spans="1:1" x14ac:dyDescent="0.25">
      <c r="A35023" t="s">
        <v>33657</v>
      </c>
    </row>
    <row r="35024" spans="1:1" x14ac:dyDescent="0.25">
      <c r="A35024" t="s">
        <v>33658</v>
      </c>
    </row>
    <row r="35025" spans="1:1" x14ac:dyDescent="0.25">
      <c r="A35025" t="s">
        <v>33659</v>
      </c>
    </row>
    <row r="35026" spans="1:1" x14ac:dyDescent="0.25">
      <c r="A35026" t="s">
        <v>33660</v>
      </c>
    </row>
    <row r="35027" spans="1:1" x14ac:dyDescent="0.25">
      <c r="A35027" t="s">
        <v>33682</v>
      </c>
    </row>
    <row r="35028" spans="1:1" x14ac:dyDescent="0.25">
      <c r="A35028" t="s">
        <v>33681</v>
      </c>
    </row>
    <row r="35029" spans="1:1" x14ac:dyDescent="0.25">
      <c r="A35029" t="s">
        <v>33680</v>
      </c>
    </row>
    <row r="35030" spans="1:1" x14ac:dyDescent="0.25">
      <c r="A35030" t="s">
        <v>33679</v>
      </c>
    </row>
    <row r="35031" spans="1:1" x14ac:dyDescent="0.25">
      <c r="A35031" t="s">
        <v>33678</v>
      </c>
    </row>
    <row r="35032" spans="1:1" x14ac:dyDescent="0.25">
      <c r="A35032" t="s">
        <v>33677</v>
      </c>
    </row>
    <row r="35033" spans="1:1" x14ac:dyDescent="0.25">
      <c r="A35033" t="s">
        <v>33676</v>
      </c>
    </row>
    <row r="35034" spans="1:1" x14ac:dyDescent="0.25">
      <c r="A35034" t="s">
        <v>33675</v>
      </c>
    </row>
    <row r="35035" spans="1:1" x14ac:dyDescent="0.25">
      <c r="A35035" t="s">
        <v>33674</v>
      </c>
    </row>
    <row r="35036" spans="1:1" x14ac:dyDescent="0.25">
      <c r="A35036" t="s">
        <v>33673</v>
      </c>
    </row>
    <row r="35037" spans="1:1" x14ac:dyDescent="0.25">
      <c r="A35037" t="s">
        <v>33672</v>
      </c>
    </row>
    <row r="35038" spans="1:1" x14ac:dyDescent="0.25">
      <c r="A35038" t="s">
        <v>33671</v>
      </c>
    </row>
    <row r="35039" spans="1:1" x14ac:dyDescent="0.25">
      <c r="A35039" t="s">
        <v>33670</v>
      </c>
    </row>
    <row r="35040" spans="1:1" x14ac:dyDescent="0.25">
      <c r="A35040" t="s">
        <v>33669</v>
      </c>
    </row>
    <row r="35041" spans="1:1" x14ac:dyDescent="0.25">
      <c r="A35041" t="s">
        <v>33668</v>
      </c>
    </row>
    <row r="35042" spans="1:1" x14ac:dyDescent="0.25">
      <c r="A35042" t="s">
        <v>33667</v>
      </c>
    </row>
    <row r="35043" spans="1:1" x14ac:dyDescent="0.25">
      <c r="A35043" t="s">
        <v>33666</v>
      </c>
    </row>
    <row r="35044" spans="1:1" x14ac:dyDescent="0.25">
      <c r="A35044" t="s">
        <v>33665</v>
      </c>
    </row>
    <row r="35045" spans="1:1" x14ac:dyDescent="0.25">
      <c r="A35045" t="s">
        <v>33664</v>
      </c>
    </row>
    <row r="35046" spans="1:1" x14ac:dyDescent="0.25">
      <c r="A35046" t="s">
        <v>33663</v>
      </c>
    </row>
    <row r="35047" spans="1:1" x14ac:dyDescent="0.25">
      <c r="A35047" t="s">
        <v>33662</v>
      </c>
    </row>
    <row r="35048" spans="1:1" x14ac:dyDescent="0.25">
      <c r="A35048" t="s">
        <v>33661</v>
      </c>
    </row>
    <row r="35049" spans="1:1" x14ac:dyDescent="0.25">
      <c r="A35049" t="s">
        <v>33692</v>
      </c>
    </row>
    <row r="35050" spans="1:1" x14ac:dyDescent="0.25">
      <c r="A35050" t="s">
        <v>33633</v>
      </c>
    </row>
    <row r="35051" spans="1:1" x14ac:dyDescent="0.25">
      <c r="A35051" t="s">
        <v>33693</v>
      </c>
    </row>
    <row r="35052" spans="1:1" x14ac:dyDescent="0.25">
      <c r="A35052" t="s">
        <v>33762</v>
      </c>
    </row>
    <row r="35053" spans="1:1" x14ac:dyDescent="0.25">
      <c r="A35053" t="s">
        <v>33945</v>
      </c>
    </row>
    <row r="35054" spans="1:1" x14ac:dyDescent="0.25">
      <c r="A35054" t="s">
        <v>33944</v>
      </c>
    </row>
    <row r="35055" spans="1:1" x14ac:dyDescent="0.25">
      <c r="A35055" t="s">
        <v>33943</v>
      </c>
    </row>
    <row r="35056" spans="1:1" x14ac:dyDescent="0.25">
      <c r="A35056" t="s">
        <v>33942</v>
      </c>
    </row>
    <row r="35057" spans="1:1" x14ac:dyDescent="0.25">
      <c r="A35057" t="s">
        <v>33941</v>
      </c>
    </row>
    <row r="35058" spans="1:1" x14ac:dyDescent="0.25">
      <c r="A35058" t="s">
        <v>33940</v>
      </c>
    </row>
    <row r="35059" spans="1:1" x14ac:dyDescent="0.25">
      <c r="A35059" t="s">
        <v>33939</v>
      </c>
    </row>
    <row r="35060" spans="1:1" x14ac:dyDescent="0.25">
      <c r="A35060" t="s">
        <v>33938</v>
      </c>
    </row>
    <row r="35061" spans="1:1" x14ac:dyDescent="0.25">
      <c r="A35061" t="s">
        <v>33937</v>
      </c>
    </row>
    <row r="35062" spans="1:1" x14ac:dyDescent="0.25">
      <c r="A35062" t="s">
        <v>33936</v>
      </c>
    </row>
    <row r="35063" spans="1:1" x14ac:dyDescent="0.25">
      <c r="A35063" t="s">
        <v>33935</v>
      </c>
    </row>
    <row r="35064" spans="1:1" x14ac:dyDescent="0.25">
      <c r="A35064" t="s">
        <v>33934</v>
      </c>
    </row>
    <row r="35065" spans="1:1" x14ac:dyDescent="0.25">
      <c r="A35065" t="s">
        <v>33933</v>
      </c>
    </row>
    <row r="35066" spans="1:1" x14ac:dyDescent="0.25">
      <c r="A35066" t="s">
        <v>33932</v>
      </c>
    </row>
    <row r="35067" spans="1:1" x14ac:dyDescent="0.25">
      <c r="A35067" t="s">
        <v>33931</v>
      </c>
    </row>
    <row r="35068" spans="1:1" x14ac:dyDescent="0.25">
      <c r="A35068" t="s">
        <v>33930</v>
      </c>
    </row>
    <row r="35069" spans="1:1" x14ac:dyDescent="0.25">
      <c r="A35069" t="s">
        <v>33929</v>
      </c>
    </row>
    <row r="35070" spans="1:1" x14ac:dyDescent="0.25">
      <c r="A35070" t="s">
        <v>33928</v>
      </c>
    </row>
    <row r="35071" spans="1:1" x14ac:dyDescent="0.25">
      <c r="A35071" t="s">
        <v>33927</v>
      </c>
    </row>
    <row r="35072" spans="1:1" x14ac:dyDescent="0.25">
      <c r="A35072" t="s">
        <v>33926</v>
      </c>
    </row>
    <row r="35073" spans="1:1" x14ac:dyDescent="0.25">
      <c r="A35073" t="s">
        <v>33925</v>
      </c>
    </row>
    <row r="35074" spans="1:1" x14ac:dyDescent="0.25">
      <c r="A35074" t="s">
        <v>33924</v>
      </c>
    </row>
    <row r="35075" spans="1:1" x14ac:dyDescent="0.25">
      <c r="A35075" t="s">
        <v>33923</v>
      </c>
    </row>
    <row r="35076" spans="1:1" x14ac:dyDescent="0.25">
      <c r="A35076" t="s">
        <v>33946</v>
      </c>
    </row>
    <row r="35077" spans="1:1" x14ac:dyDescent="0.25">
      <c r="A35077" t="s">
        <v>33922</v>
      </c>
    </row>
    <row r="35078" spans="1:1" x14ac:dyDescent="0.25">
      <c r="A35078" t="s">
        <v>33947</v>
      </c>
    </row>
    <row r="35079" spans="1:1" x14ac:dyDescent="0.25">
      <c r="A35079" t="s">
        <v>33949</v>
      </c>
    </row>
    <row r="35080" spans="1:1" x14ac:dyDescent="0.25">
      <c r="A35080" t="s">
        <v>33966</v>
      </c>
    </row>
    <row r="35081" spans="1:1" x14ac:dyDescent="0.25">
      <c r="A35081" t="s">
        <v>33965</v>
      </c>
    </row>
    <row r="35082" spans="1:1" x14ac:dyDescent="0.25">
      <c r="A35082" t="s">
        <v>33964</v>
      </c>
    </row>
    <row r="35083" spans="1:1" x14ac:dyDescent="0.25">
      <c r="A35083" t="s">
        <v>33963</v>
      </c>
    </row>
    <row r="35084" spans="1:1" x14ac:dyDescent="0.25">
      <c r="A35084" t="s">
        <v>33962</v>
      </c>
    </row>
    <row r="35085" spans="1:1" x14ac:dyDescent="0.25">
      <c r="A35085" t="s">
        <v>33961</v>
      </c>
    </row>
    <row r="35086" spans="1:1" x14ac:dyDescent="0.25">
      <c r="A35086" t="s">
        <v>33960</v>
      </c>
    </row>
    <row r="35087" spans="1:1" x14ac:dyDescent="0.25">
      <c r="A35087" t="s">
        <v>33959</v>
      </c>
    </row>
    <row r="35088" spans="1:1" x14ac:dyDescent="0.25">
      <c r="A35088" t="s">
        <v>33958</v>
      </c>
    </row>
    <row r="35089" spans="1:1" x14ac:dyDescent="0.25">
      <c r="A35089" t="s">
        <v>33957</v>
      </c>
    </row>
    <row r="35090" spans="1:1" x14ac:dyDescent="0.25">
      <c r="A35090" t="s">
        <v>33956</v>
      </c>
    </row>
    <row r="35091" spans="1:1" x14ac:dyDescent="0.25">
      <c r="A35091" t="s">
        <v>33955</v>
      </c>
    </row>
    <row r="35092" spans="1:1" x14ac:dyDescent="0.25">
      <c r="A35092" t="s">
        <v>33954</v>
      </c>
    </row>
    <row r="35093" spans="1:1" x14ac:dyDescent="0.25">
      <c r="A35093" t="s">
        <v>33953</v>
      </c>
    </row>
    <row r="35094" spans="1:1" x14ac:dyDescent="0.25">
      <c r="A35094" t="s">
        <v>33952</v>
      </c>
    </row>
    <row r="35095" spans="1:1" x14ac:dyDescent="0.25">
      <c r="A35095" t="s">
        <v>33951</v>
      </c>
    </row>
    <row r="35096" spans="1:1" x14ac:dyDescent="0.25">
      <c r="A35096" t="s">
        <v>33950</v>
      </c>
    </row>
    <row r="35097" spans="1:1" x14ac:dyDescent="0.25">
      <c r="A35097" t="s">
        <v>33948</v>
      </c>
    </row>
    <row r="35098" spans="1:1" x14ac:dyDescent="0.25">
      <c r="A35098" t="s">
        <v>33921</v>
      </c>
    </row>
    <row r="35099" spans="1:1" x14ac:dyDescent="0.25">
      <c r="A35099" t="s">
        <v>33892</v>
      </c>
    </row>
    <row r="35100" spans="1:1" x14ac:dyDescent="0.25">
      <c r="A35100" t="s">
        <v>33891</v>
      </c>
    </row>
    <row r="35101" spans="1:1" x14ac:dyDescent="0.25">
      <c r="A35101" t="s">
        <v>33890</v>
      </c>
    </row>
    <row r="35102" spans="1:1" x14ac:dyDescent="0.25">
      <c r="A35102" t="s">
        <v>33889</v>
      </c>
    </row>
    <row r="35103" spans="1:1" x14ac:dyDescent="0.25">
      <c r="A35103" t="s">
        <v>33888</v>
      </c>
    </row>
    <row r="35104" spans="1:1" x14ac:dyDescent="0.25">
      <c r="A35104" t="s">
        <v>33887</v>
      </c>
    </row>
    <row r="35105" spans="1:1" x14ac:dyDescent="0.25">
      <c r="A35105" t="s">
        <v>33886</v>
      </c>
    </row>
    <row r="35106" spans="1:1" x14ac:dyDescent="0.25">
      <c r="A35106" t="s">
        <v>33885</v>
      </c>
    </row>
    <row r="35107" spans="1:1" x14ac:dyDescent="0.25">
      <c r="A35107" t="s">
        <v>33884</v>
      </c>
    </row>
    <row r="35108" spans="1:1" x14ac:dyDescent="0.25">
      <c r="A35108" t="s">
        <v>33883</v>
      </c>
    </row>
    <row r="35109" spans="1:1" x14ac:dyDescent="0.25">
      <c r="A35109" t="s">
        <v>33881</v>
      </c>
    </row>
    <row r="35110" spans="1:1" x14ac:dyDescent="0.25">
      <c r="A35110" t="s">
        <v>33868</v>
      </c>
    </row>
    <row r="35111" spans="1:1" x14ac:dyDescent="0.25">
      <c r="A35111" t="s">
        <v>33880</v>
      </c>
    </row>
    <row r="35112" spans="1:1" x14ac:dyDescent="0.25">
      <c r="A35112" t="s">
        <v>33879</v>
      </c>
    </row>
    <row r="35113" spans="1:1" x14ac:dyDescent="0.25">
      <c r="A35113" t="s">
        <v>33878</v>
      </c>
    </row>
    <row r="35114" spans="1:1" x14ac:dyDescent="0.25">
      <c r="A35114" t="s">
        <v>33877</v>
      </c>
    </row>
    <row r="35115" spans="1:1" x14ac:dyDescent="0.25">
      <c r="A35115" t="s">
        <v>33876</v>
      </c>
    </row>
    <row r="35116" spans="1:1" x14ac:dyDescent="0.25">
      <c r="A35116" t="s">
        <v>33875</v>
      </c>
    </row>
    <row r="35117" spans="1:1" x14ac:dyDescent="0.25">
      <c r="A35117" t="s">
        <v>33874</v>
      </c>
    </row>
    <row r="35118" spans="1:1" x14ac:dyDescent="0.25">
      <c r="A35118" t="s">
        <v>33873</v>
      </c>
    </row>
    <row r="35119" spans="1:1" x14ac:dyDescent="0.25">
      <c r="A35119" t="s">
        <v>33872</v>
      </c>
    </row>
    <row r="35120" spans="1:1" x14ac:dyDescent="0.25">
      <c r="A35120" t="s">
        <v>33871</v>
      </c>
    </row>
    <row r="35121" spans="1:1" x14ac:dyDescent="0.25">
      <c r="A35121" t="s">
        <v>33870</v>
      </c>
    </row>
    <row r="35122" spans="1:1" x14ac:dyDescent="0.25">
      <c r="A35122" t="s">
        <v>33869</v>
      </c>
    </row>
    <row r="35123" spans="1:1" x14ac:dyDescent="0.25">
      <c r="A35123" t="s">
        <v>33893</v>
      </c>
    </row>
    <row r="35124" spans="1:1" x14ac:dyDescent="0.25">
      <c r="A35124" t="s">
        <v>33894</v>
      </c>
    </row>
    <row r="35125" spans="1:1" x14ac:dyDescent="0.25">
      <c r="A35125" t="s">
        <v>33895</v>
      </c>
    </row>
    <row r="35126" spans="1:1" x14ac:dyDescent="0.25">
      <c r="A35126" t="s">
        <v>33896</v>
      </c>
    </row>
    <row r="35127" spans="1:1" x14ac:dyDescent="0.25">
      <c r="A35127" t="s">
        <v>33920</v>
      </c>
    </row>
    <row r="35128" spans="1:1" x14ac:dyDescent="0.25">
      <c r="A35128" t="s">
        <v>33919</v>
      </c>
    </row>
    <row r="35129" spans="1:1" x14ac:dyDescent="0.25">
      <c r="A35129" t="s">
        <v>33918</v>
      </c>
    </row>
    <row r="35130" spans="1:1" x14ac:dyDescent="0.25">
      <c r="A35130" t="s">
        <v>33917</v>
      </c>
    </row>
    <row r="35131" spans="1:1" x14ac:dyDescent="0.25">
      <c r="A35131" t="s">
        <v>33916</v>
      </c>
    </row>
    <row r="35132" spans="1:1" x14ac:dyDescent="0.25">
      <c r="A35132" t="s">
        <v>33915</v>
      </c>
    </row>
    <row r="35133" spans="1:1" x14ac:dyDescent="0.25">
      <c r="A35133" t="s">
        <v>33914</v>
      </c>
    </row>
    <row r="35134" spans="1:1" x14ac:dyDescent="0.25">
      <c r="A35134" t="s">
        <v>33913</v>
      </c>
    </row>
    <row r="35135" spans="1:1" x14ac:dyDescent="0.25">
      <c r="A35135" t="s">
        <v>33912</v>
      </c>
    </row>
    <row r="35136" spans="1:1" x14ac:dyDescent="0.25">
      <c r="A35136" t="s">
        <v>33911</v>
      </c>
    </row>
    <row r="35137" spans="1:1" x14ac:dyDescent="0.25">
      <c r="A35137" t="s">
        <v>33910</v>
      </c>
    </row>
    <row r="35138" spans="1:1" x14ac:dyDescent="0.25">
      <c r="A35138" t="s">
        <v>33909</v>
      </c>
    </row>
    <row r="35139" spans="1:1" x14ac:dyDescent="0.25">
      <c r="A35139" t="s">
        <v>33908</v>
      </c>
    </row>
    <row r="35140" spans="1:1" x14ac:dyDescent="0.25">
      <c r="A35140" t="s">
        <v>33907</v>
      </c>
    </row>
    <row r="35141" spans="1:1" x14ac:dyDescent="0.25">
      <c r="A35141" t="s">
        <v>33906</v>
      </c>
    </row>
    <row r="35142" spans="1:1" x14ac:dyDescent="0.25">
      <c r="A35142" t="s">
        <v>33905</v>
      </c>
    </row>
    <row r="35143" spans="1:1" x14ac:dyDescent="0.25">
      <c r="A35143" t="s">
        <v>33904</v>
      </c>
    </row>
    <row r="35144" spans="1:1" x14ac:dyDescent="0.25">
      <c r="A35144" t="s">
        <v>33903</v>
      </c>
    </row>
    <row r="35145" spans="1:1" x14ac:dyDescent="0.25">
      <c r="A35145" t="s">
        <v>33902</v>
      </c>
    </row>
    <row r="35146" spans="1:1" x14ac:dyDescent="0.25">
      <c r="A35146" t="s">
        <v>33901</v>
      </c>
    </row>
    <row r="35147" spans="1:1" x14ac:dyDescent="0.25">
      <c r="A35147" t="s">
        <v>33900</v>
      </c>
    </row>
    <row r="35148" spans="1:1" x14ac:dyDescent="0.25">
      <c r="A35148" t="s">
        <v>33899</v>
      </c>
    </row>
    <row r="35149" spans="1:1" x14ac:dyDescent="0.25">
      <c r="A35149" t="s">
        <v>33898</v>
      </c>
    </row>
    <row r="35150" spans="1:1" x14ac:dyDescent="0.25">
      <c r="A35150" t="s">
        <v>33897</v>
      </c>
    </row>
    <row r="35151" spans="1:1" x14ac:dyDescent="0.25">
      <c r="A35151" t="s">
        <v>33967</v>
      </c>
    </row>
    <row r="35152" spans="1:1" x14ac:dyDescent="0.25">
      <c r="A35152" t="s">
        <v>33968</v>
      </c>
    </row>
    <row r="35153" spans="1:1" x14ac:dyDescent="0.25">
      <c r="A35153" t="s">
        <v>33969</v>
      </c>
    </row>
    <row r="35154" spans="1:1" x14ac:dyDescent="0.25">
      <c r="A35154" t="s">
        <v>34022</v>
      </c>
    </row>
    <row r="35155" spans="1:1" x14ac:dyDescent="0.25">
      <c r="A35155" t="s">
        <v>34044</v>
      </c>
    </row>
    <row r="35156" spans="1:1" x14ac:dyDescent="0.25">
      <c r="A35156" t="s">
        <v>34043</v>
      </c>
    </row>
    <row r="35157" spans="1:1" x14ac:dyDescent="0.25">
      <c r="A35157" t="s">
        <v>34042</v>
      </c>
    </row>
    <row r="35158" spans="1:1" x14ac:dyDescent="0.25">
      <c r="A35158" t="s">
        <v>34041</v>
      </c>
    </row>
    <row r="35159" spans="1:1" x14ac:dyDescent="0.25">
      <c r="A35159" t="s">
        <v>34040</v>
      </c>
    </row>
    <row r="35160" spans="1:1" x14ac:dyDescent="0.25">
      <c r="A35160" t="s">
        <v>34039</v>
      </c>
    </row>
    <row r="35161" spans="1:1" x14ac:dyDescent="0.25">
      <c r="A35161" t="s">
        <v>34038</v>
      </c>
    </row>
    <row r="35162" spans="1:1" x14ac:dyDescent="0.25">
      <c r="A35162" t="s">
        <v>34037</v>
      </c>
    </row>
    <row r="35163" spans="1:1" x14ac:dyDescent="0.25">
      <c r="A35163" t="s">
        <v>34036</v>
      </c>
    </row>
    <row r="35164" spans="1:1" x14ac:dyDescent="0.25">
      <c r="A35164" t="s">
        <v>34035</v>
      </c>
    </row>
    <row r="35165" spans="1:1" x14ac:dyDescent="0.25">
      <c r="A35165" t="s">
        <v>34034</v>
      </c>
    </row>
    <row r="35166" spans="1:1" x14ac:dyDescent="0.25">
      <c r="A35166" t="s">
        <v>34033</v>
      </c>
    </row>
    <row r="35167" spans="1:1" x14ac:dyDescent="0.25">
      <c r="A35167" t="s">
        <v>34032</v>
      </c>
    </row>
    <row r="35168" spans="1:1" x14ac:dyDescent="0.25">
      <c r="A35168" t="s">
        <v>34031</v>
      </c>
    </row>
    <row r="35169" spans="1:1" x14ac:dyDescent="0.25">
      <c r="A35169" t="s">
        <v>34030</v>
      </c>
    </row>
    <row r="35170" spans="1:1" x14ac:dyDescent="0.25">
      <c r="A35170" t="s">
        <v>34029</v>
      </c>
    </row>
    <row r="35171" spans="1:1" x14ac:dyDescent="0.25">
      <c r="A35171" t="s">
        <v>34028</v>
      </c>
    </row>
    <row r="35172" spans="1:1" x14ac:dyDescent="0.25">
      <c r="A35172" t="s">
        <v>34027</v>
      </c>
    </row>
    <row r="35173" spans="1:1" x14ac:dyDescent="0.25">
      <c r="A35173" t="s">
        <v>34026</v>
      </c>
    </row>
    <row r="35174" spans="1:1" x14ac:dyDescent="0.25">
      <c r="A35174" t="s">
        <v>34025</v>
      </c>
    </row>
    <row r="35175" spans="1:1" x14ac:dyDescent="0.25">
      <c r="A35175" t="s">
        <v>34024</v>
      </c>
    </row>
    <row r="35176" spans="1:1" x14ac:dyDescent="0.25">
      <c r="A35176" t="s">
        <v>34045</v>
      </c>
    </row>
    <row r="35177" spans="1:1" x14ac:dyDescent="0.25">
      <c r="A35177" t="s">
        <v>34023</v>
      </c>
    </row>
    <row r="35178" spans="1:1" x14ac:dyDescent="0.25">
      <c r="A35178" t="s">
        <v>34046</v>
      </c>
    </row>
    <row r="35179" spans="1:1" x14ac:dyDescent="0.25">
      <c r="A35179" t="s">
        <v>34047</v>
      </c>
    </row>
    <row r="35180" spans="1:1" x14ac:dyDescent="0.25">
      <c r="A35180" t="s">
        <v>34061</v>
      </c>
    </row>
    <row r="35181" spans="1:1" x14ac:dyDescent="0.25">
      <c r="A35181" t="s">
        <v>34060</v>
      </c>
    </row>
    <row r="35182" spans="1:1" x14ac:dyDescent="0.25">
      <c r="A35182" t="s">
        <v>34059</v>
      </c>
    </row>
    <row r="35183" spans="1:1" x14ac:dyDescent="0.25">
      <c r="A35183" t="s">
        <v>34058</v>
      </c>
    </row>
    <row r="35184" spans="1:1" x14ac:dyDescent="0.25">
      <c r="A35184" t="s">
        <v>34057</v>
      </c>
    </row>
    <row r="35185" spans="1:1" x14ac:dyDescent="0.25">
      <c r="A35185" t="s">
        <v>34056</v>
      </c>
    </row>
    <row r="35186" spans="1:1" x14ac:dyDescent="0.25">
      <c r="A35186" t="s">
        <v>34055</v>
      </c>
    </row>
    <row r="35187" spans="1:1" x14ac:dyDescent="0.25">
      <c r="A35187" t="s">
        <v>34054</v>
      </c>
    </row>
    <row r="35188" spans="1:1" x14ac:dyDescent="0.25">
      <c r="A35188" t="s">
        <v>34053</v>
      </c>
    </row>
    <row r="35189" spans="1:1" x14ac:dyDescent="0.25">
      <c r="A35189" t="s">
        <v>34052</v>
      </c>
    </row>
    <row r="35190" spans="1:1" x14ac:dyDescent="0.25">
      <c r="A35190" t="s">
        <v>34051</v>
      </c>
    </row>
    <row r="35191" spans="1:1" x14ac:dyDescent="0.25">
      <c r="A35191" t="s">
        <v>34050</v>
      </c>
    </row>
    <row r="35192" spans="1:1" x14ac:dyDescent="0.25">
      <c r="A35192" t="s">
        <v>34049</v>
      </c>
    </row>
    <row r="35193" spans="1:1" x14ac:dyDescent="0.25">
      <c r="A35193" t="s">
        <v>34048</v>
      </c>
    </row>
    <row r="35194" spans="1:1" x14ac:dyDescent="0.25">
      <c r="A35194" t="s">
        <v>34021</v>
      </c>
    </row>
    <row r="35195" spans="1:1" x14ac:dyDescent="0.25">
      <c r="A35195" t="s">
        <v>33994</v>
      </c>
    </row>
    <row r="35196" spans="1:1" x14ac:dyDescent="0.25">
      <c r="A35196" t="s">
        <v>34020</v>
      </c>
    </row>
    <row r="35197" spans="1:1" x14ac:dyDescent="0.25">
      <c r="A35197" t="s">
        <v>33991</v>
      </c>
    </row>
    <row r="35198" spans="1:1" x14ac:dyDescent="0.25">
      <c r="A35198" t="s">
        <v>33990</v>
      </c>
    </row>
    <row r="35199" spans="1:1" x14ac:dyDescent="0.25">
      <c r="A35199" t="s">
        <v>33989</v>
      </c>
    </row>
    <row r="35200" spans="1:1" x14ac:dyDescent="0.25">
      <c r="A35200" t="s">
        <v>33988</v>
      </c>
    </row>
    <row r="35201" spans="1:1" x14ac:dyDescent="0.25">
      <c r="A35201" t="s">
        <v>33987</v>
      </c>
    </row>
    <row r="35202" spans="1:1" x14ac:dyDescent="0.25">
      <c r="A35202" t="s">
        <v>33986</v>
      </c>
    </row>
    <row r="35203" spans="1:1" x14ac:dyDescent="0.25">
      <c r="A35203" t="s">
        <v>33985</v>
      </c>
    </row>
    <row r="35204" spans="1:1" x14ac:dyDescent="0.25">
      <c r="A35204" t="s">
        <v>33984</v>
      </c>
    </row>
    <row r="35205" spans="1:1" x14ac:dyDescent="0.25">
      <c r="A35205" t="s">
        <v>33983</v>
      </c>
    </row>
    <row r="35206" spans="1:1" x14ac:dyDescent="0.25">
      <c r="A35206" t="s">
        <v>33982</v>
      </c>
    </row>
    <row r="35207" spans="1:1" x14ac:dyDescent="0.25">
      <c r="A35207" t="s">
        <v>33981</v>
      </c>
    </row>
    <row r="35208" spans="1:1" x14ac:dyDescent="0.25">
      <c r="A35208" t="s">
        <v>33980</v>
      </c>
    </row>
    <row r="35209" spans="1:1" x14ac:dyDescent="0.25">
      <c r="A35209" t="s">
        <v>33979</v>
      </c>
    </row>
    <row r="35210" spans="1:1" x14ac:dyDescent="0.25">
      <c r="A35210" t="s">
        <v>33978</v>
      </c>
    </row>
    <row r="35211" spans="1:1" x14ac:dyDescent="0.25">
      <c r="A35211" t="s">
        <v>33977</v>
      </c>
    </row>
    <row r="35212" spans="1:1" x14ac:dyDescent="0.25">
      <c r="A35212" t="s">
        <v>33976</v>
      </c>
    </row>
    <row r="35213" spans="1:1" x14ac:dyDescent="0.25">
      <c r="A35213" t="s">
        <v>33975</v>
      </c>
    </row>
    <row r="35214" spans="1:1" x14ac:dyDescent="0.25">
      <c r="A35214" t="s">
        <v>33974</v>
      </c>
    </row>
    <row r="35215" spans="1:1" x14ac:dyDescent="0.25">
      <c r="A35215" t="s">
        <v>33973</v>
      </c>
    </row>
    <row r="35216" spans="1:1" x14ac:dyDescent="0.25">
      <c r="A35216" t="s">
        <v>33972</v>
      </c>
    </row>
    <row r="35217" spans="1:1" x14ac:dyDescent="0.25">
      <c r="A35217" t="s">
        <v>33971</v>
      </c>
    </row>
    <row r="35218" spans="1:1" x14ac:dyDescent="0.25">
      <c r="A35218" t="s">
        <v>33992</v>
      </c>
    </row>
    <row r="35219" spans="1:1" x14ac:dyDescent="0.25">
      <c r="A35219" t="s">
        <v>33970</v>
      </c>
    </row>
    <row r="35220" spans="1:1" x14ac:dyDescent="0.25">
      <c r="A35220" t="s">
        <v>33993</v>
      </c>
    </row>
    <row r="35221" spans="1:1" x14ac:dyDescent="0.25">
      <c r="A35221" t="s">
        <v>33995</v>
      </c>
    </row>
    <row r="35222" spans="1:1" x14ac:dyDescent="0.25">
      <c r="A35222" t="s">
        <v>34019</v>
      </c>
    </row>
    <row r="35223" spans="1:1" x14ac:dyDescent="0.25">
      <c r="A35223" t="s">
        <v>34018</v>
      </c>
    </row>
    <row r="35224" spans="1:1" x14ac:dyDescent="0.25">
      <c r="A35224" t="s">
        <v>34017</v>
      </c>
    </row>
    <row r="35225" spans="1:1" x14ac:dyDescent="0.25">
      <c r="A35225" t="s">
        <v>34016</v>
      </c>
    </row>
    <row r="35226" spans="1:1" x14ac:dyDescent="0.25">
      <c r="A35226" t="s">
        <v>34015</v>
      </c>
    </row>
    <row r="35227" spans="1:1" x14ac:dyDescent="0.25">
      <c r="A35227" t="s">
        <v>34014</v>
      </c>
    </row>
    <row r="35228" spans="1:1" x14ac:dyDescent="0.25">
      <c r="A35228" t="s">
        <v>34013</v>
      </c>
    </row>
    <row r="35229" spans="1:1" x14ac:dyDescent="0.25">
      <c r="A35229" t="s">
        <v>34012</v>
      </c>
    </row>
    <row r="35230" spans="1:1" x14ac:dyDescent="0.25">
      <c r="A35230" t="s">
        <v>34011</v>
      </c>
    </row>
    <row r="35231" spans="1:1" x14ac:dyDescent="0.25">
      <c r="A35231" t="s">
        <v>34010</v>
      </c>
    </row>
    <row r="35232" spans="1:1" x14ac:dyDescent="0.25">
      <c r="A35232" t="s">
        <v>34009</v>
      </c>
    </row>
    <row r="35233" spans="1:1" x14ac:dyDescent="0.25">
      <c r="A35233" t="s">
        <v>34008</v>
      </c>
    </row>
    <row r="35234" spans="1:1" x14ac:dyDescent="0.25">
      <c r="A35234" t="s">
        <v>34007</v>
      </c>
    </row>
    <row r="35235" spans="1:1" x14ac:dyDescent="0.25">
      <c r="A35235" t="s">
        <v>34006</v>
      </c>
    </row>
    <row r="35236" spans="1:1" x14ac:dyDescent="0.25">
      <c r="A35236" t="s">
        <v>34005</v>
      </c>
    </row>
    <row r="35237" spans="1:1" x14ac:dyDescent="0.25">
      <c r="A35237" t="s">
        <v>34004</v>
      </c>
    </row>
    <row r="35238" spans="1:1" x14ac:dyDescent="0.25">
      <c r="A35238" t="s">
        <v>34003</v>
      </c>
    </row>
    <row r="35239" spans="1:1" x14ac:dyDescent="0.25">
      <c r="A35239" t="s">
        <v>34002</v>
      </c>
    </row>
    <row r="35240" spans="1:1" x14ac:dyDescent="0.25">
      <c r="A35240" t="s">
        <v>34001</v>
      </c>
    </row>
    <row r="35241" spans="1:1" x14ac:dyDescent="0.25">
      <c r="A35241" t="s">
        <v>34000</v>
      </c>
    </row>
    <row r="35242" spans="1:1" x14ac:dyDescent="0.25">
      <c r="A35242" t="s">
        <v>33999</v>
      </c>
    </row>
    <row r="35243" spans="1:1" x14ac:dyDescent="0.25">
      <c r="A35243" t="s">
        <v>33998</v>
      </c>
    </row>
    <row r="35244" spans="1:1" x14ac:dyDescent="0.25">
      <c r="A35244" t="s">
        <v>33997</v>
      </c>
    </row>
    <row r="35245" spans="1:1" x14ac:dyDescent="0.25">
      <c r="A35245" t="s">
        <v>33996</v>
      </c>
    </row>
    <row r="35246" spans="1:1" x14ac:dyDescent="0.25">
      <c r="A35246" t="s">
        <v>33882</v>
      </c>
    </row>
    <row r="35247" spans="1:1" x14ac:dyDescent="0.25">
      <c r="A35247" t="s">
        <v>33867</v>
      </c>
    </row>
    <row r="35248" spans="1:1" x14ac:dyDescent="0.25">
      <c r="A35248" t="s">
        <v>33866</v>
      </c>
    </row>
    <row r="35249" spans="1:1" x14ac:dyDescent="0.25">
      <c r="A35249" t="s">
        <v>33743</v>
      </c>
    </row>
    <row r="35250" spans="1:1" x14ac:dyDescent="0.25">
      <c r="A35250" t="s">
        <v>33742</v>
      </c>
    </row>
    <row r="35251" spans="1:1" x14ac:dyDescent="0.25">
      <c r="A35251" t="s">
        <v>33741</v>
      </c>
    </row>
    <row r="35252" spans="1:1" x14ac:dyDescent="0.25">
      <c r="A35252" t="s">
        <v>33740</v>
      </c>
    </row>
    <row r="35253" spans="1:1" x14ac:dyDescent="0.25">
      <c r="A35253" t="s">
        <v>33739</v>
      </c>
    </row>
    <row r="35254" spans="1:1" x14ac:dyDescent="0.25">
      <c r="A35254" t="s">
        <v>33738</v>
      </c>
    </row>
    <row r="35255" spans="1:1" x14ac:dyDescent="0.25">
      <c r="A35255" t="s">
        <v>33737</v>
      </c>
    </row>
    <row r="35256" spans="1:1" x14ac:dyDescent="0.25">
      <c r="A35256" t="s">
        <v>33736</v>
      </c>
    </row>
    <row r="35257" spans="1:1" x14ac:dyDescent="0.25">
      <c r="A35257" t="s">
        <v>33735</v>
      </c>
    </row>
    <row r="35258" spans="1:1" x14ac:dyDescent="0.25">
      <c r="A35258" t="s">
        <v>33734</v>
      </c>
    </row>
    <row r="35259" spans="1:1" x14ac:dyDescent="0.25">
      <c r="A35259" t="s">
        <v>33733</v>
      </c>
    </row>
    <row r="35260" spans="1:1" x14ac:dyDescent="0.25">
      <c r="A35260" t="s">
        <v>33732</v>
      </c>
    </row>
    <row r="35261" spans="1:1" x14ac:dyDescent="0.25">
      <c r="A35261" t="s">
        <v>33731</v>
      </c>
    </row>
    <row r="35262" spans="1:1" x14ac:dyDescent="0.25">
      <c r="A35262" t="s">
        <v>33730</v>
      </c>
    </row>
    <row r="35263" spans="1:1" x14ac:dyDescent="0.25">
      <c r="A35263" t="s">
        <v>33729</v>
      </c>
    </row>
    <row r="35264" spans="1:1" x14ac:dyDescent="0.25">
      <c r="A35264" t="s">
        <v>33728</v>
      </c>
    </row>
    <row r="35265" spans="1:1" x14ac:dyDescent="0.25">
      <c r="A35265" t="s">
        <v>33727</v>
      </c>
    </row>
    <row r="35266" spans="1:1" x14ac:dyDescent="0.25">
      <c r="A35266" t="s">
        <v>33726</v>
      </c>
    </row>
    <row r="35267" spans="1:1" x14ac:dyDescent="0.25">
      <c r="A35267" t="s">
        <v>33725</v>
      </c>
    </row>
    <row r="35268" spans="1:1" x14ac:dyDescent="0.25">
      <c r="A35268" t="s">
        <v>33724</v>
      </c>
    </row>
    <row r="35269" spans="1:1" x14ac:dyDescent="0.25">
      <c r="A35269" t="s">
        <v>33744</v>
      </c>
    </row>
    <row r="35270" spans="1:1" x14ac:dyDescent="0.25">
      <c r="A35270" t="s">
        <v>33723</v>
      </c>
    </row>
    <row r="35271" spans="1:1" x14ac:dyDescent="0.25">
      <c r="A35271" t="s">
        <v>33745</v>
      </c>
    </row>
    <row r="35272" spans="1:1" x14ac:dyDescent="0.25">
      <c r="A35272" t="s">
        <v>33759</v>
      </c>
    </row>
    <row r="35273" spans="1:1" x14ac:dyDescent="0.25">
      <c r="A35273" t="s">
        <v>33758</v>
      </c>
    </row>
    <row r="35274" spans="1:1" x14ac:dyDescent="0.25">
      <c r="A35274" t="s">
        <v>33757</v>
      </c>
    </row>
    <row r="35275" spans="1:1" x14ac:dyDescent="0.25">
      <c r="A35275" t="s">
        <v>33756</v>
      </c>
    </row>
    <row r="35276" spans="1:1" x14ac:dyDescent="0.25">
      <c r="A35276" t="s">
        <v>33755</v>
      </c>
    </row>
    <row r="35277" spans="1:1" x14ac:dyDescent="0.25">
      <c r="A35277" t="s">
        <v>33754</v>
      </c>
    </row>
    <row r="35278" spans="1:1" x14ac:dyDescent="0.25">
      <c r="A35278" t="s">
        <v>33753</v>
      </c>
    </row>
    <row r="35279" spans="1:1" x14ac:dyDescent="0.25">
      <c r="A35279" t="s">
        <v>33752</v>
      </c>
    </row>
    <row r="35280" spans="1:1" x14ac:dyDescent="0.25">
      <c r="A35280" t="s">
        <v>33751</v>
      </c>
    </row>
    <row r="35281" spans="1:1" x14ac:dyDescent="0.25">
      <c r="A35281" t="s">
        <v>33750</v>
      </c>
    </row>
    <row r="35282" spans="1:1" x14ac:dyDescent="0.25">
      <c r="A35282" t="s">
        <v>33749</v>
      </c>
    </row>
    <row r="35283" spans="1:1" x14ac:dyDescent="0.25">
      <c r="A35283" t="s">
        <v>33748</v>
      </c>
    </row>
    <row r="35284" spans="1:1" x14ac:dyDescent="0.25">
      <c r="A35284" t="s">
        <v>33747</v>
      </c>
    </row>
    <row r="35285" spans="1:1" x14ac:dyDescent="0.25">
      <c r="A35285" t="s">
        <v>33746</v>
      </c>
    </row>
    <row r="35286" spans="1:1" x14ac:dyDescent="0.25">
      <c r="A35286" t="s">
        <v>33722</v>
      </c>
    </row>
    <row r="35287" spans="1:1" x14ac:dyDescent="0.25">
      <c r="A35287" t="s">
        <v>33699</v>
      </c>
    </row>
    <row r="35288" spans="1:1" x14ac:dyDescent="0.25">
      <c r="A35288" t="s">
        <v>33698</v>
      </c>
    </row>
    <row r="35289" spans="1:1" x14ac:dyDescent="0.25">
      <c r="A35289" t="s">
        <v>33696</v>
      </c>
    </row>
    <row r="35290" spans="1:1" x14ac:dyDescent="0.25">
      <c r="A35290" t="s">
        <v>33695</v>
      </c>
    </row>
    <row r="35291" spans="1:1" x14ac:dyDescent="0.25">
      <c r="A35291" t="s">
        <v>33694</v>
      </c>
    </row>
    <row r="35292" spans="1:1" x14ac:dyDescent="0.25">
      <c r="A35292" t="s">
        <v>33700</v>
      </c>
    </row>
    <row r="35293" spans="1:1" x14ac:dyDescent="0.25">
      <c r="A35293" t="s">
        <v>33701</v>
      </c>
    </row>
    <row r="35294" spans="1:1" x14ac:dyDescent="0.25">
      <c r="A35294" t="s">
        <v>33702</v>
      </c>
    </row>
    <row r="35295" spans="1:1" x14ac:dyDescent="0.25">
      <c r="A35295" t="s">
        <v>33703</v>
      </c>
    </row>
    <row r="35296" spans="1:1" x14ac:dyDescent="0.25">
      <c r="A35296" t="s">
        <v>33721</v>
      </c>
    </row>
    <row r="35297" spans="1:1" x14ac:dyDescent="0.25">
      <c r="A35297" t="s">
        <v>33720</v>
      </c>
    </row>
    <row r="35298" spans="1:1" x14ac:dyDescent="0.25">
      <c r="A35298" t="s">
        <v>33719</v>
      </c>
    </row>
    <row r="35299" spans="1:1" x14ac:dyDescent="0.25">
      <c r="A35299" t="s">
        <v>33718</v>
      </c>
    </row>
    <row r="35300" spans="1:1" x14ac:dyDescent="0.25">
      <c r="A35300" t="s">
        <v>33717</v>
      </c>
    </row>
    <row r="35301" spans="1:1" x14ac:dyDescent="0.25">
      <c r="A35301" t="s">
        <v>33716</v>
      </c>
    </row>
    <row r="35302" spans="1:1" x14ac:dyDescent="0.25">
      <c r="A35302" t="s">
        <v>33715</v>
      </c>
    </row>
    <row r="35303" spans="1:1" x14ac:dyDescent="0.25">
      <c r="A35303" t="s">
        <v>33714</v>
      </c>
    </row>
    <row r="35304" spans="1:1" x14ac:dyDescent="0.25">
      <c r="A35304" t="s">
        <v>33713</v>
      </c>
    </row>
    <row r="35305" spans="1:1" x14ac:dyDescent="0.25">
      <c r="A35305" t="s">
        <v>33712</v>
      </c>
    </row>
    <row r="35306" spans="1:1" x14ac:dyDescent="0.25">
      <c r="A35306" t="s">
        <v>33711</v>
      </c>
    </row>
    <row r="35307" spans="1:1" x14ac:dyDescent="0.25">
      <c r="A35307" t="s">
        <v>33710</v>
      </c>
    </row>
    <row r="35308" spans="1:1" x14ac:dyDescent="0.25">
      <c r="A35308" t="s">
        <v>33709</v>
      </c>
    </row>
    <row r="35309" spans="1:1" x14ac:dyDescent="0.25">
      <c r="A35309" t="s">
        <v>33708</v>
      </c>
    </row>
    <row r="35310" spans="1:1" x14ac:dyDescent="0.25">
      <c r="A35310" t="s">
        <v>33707</v>
      </c>
    </row>
    <row r="35311" spans="1:1" x14ac:dyDescent="0.25">
      <c r="A35311" t="s">
        <v>33706</v>
      </c>
    </row>
    <row r="35312" spans="1:1" x14ac:dyDescent="0.25">
      <c r="A35312" t="s">
        <v>33705</v>
      </c>
    </row>
    <row r="35313" spans="1:1" x14ac:dyDescent="0.25">
      <c r="A35313" t="s">
        <v>33704</v>
      </c>
    </row>
    <row r="35314" spans="1:1" x14ac:dyDescent="0.25">
      <c r="A35314" t="s">
        <v>33760</v>
      </c>
    </row>
    <row r="35315" spans="1:1" x14ac:dyDescent="0.25">
      <c r="A35315" t="s">
        <v>33697</v>
      </c>
    </row>
    <row r="35316" spans="1:1" x14ac:dyDescent="0.25">
      <c r="A35316" t="s">
        <v>33761</v>
      </c>
    </row>
    <row r="35317" spans="1:1" x14ac:dyDescent="0.25">
      <c r="A35317" t="s">
        <v>33772</v>
      </c>
    </row>
    <row r="35318" spans="1:1" x14ac:dyDescent="0.25">
      <c r="A35318" t="s">
        <v>33838</v>
      </c>
    </row>
    <row r="35319" spans="1:1" x14ac:dyDescent="0.25">
      <c r="A35319" t="s">
        <v>33837</v>
      </c>
    </row>
    <row r="35320" spans="1:1" x14ac:dyDescent="0.25">
      <c r="A35320" t="s">
        <v>33836</v>
      </c>
    </row>
    <row r="35321" spans="1:1" x14ac:dyDescent="0.25">
      <c r="A35321" t="s">
        <v>33835</v>
      </c>
    </row>
    <row r="35322" spans="1:1" x14ac:dyDescent="0.25">
      <c r="A35322" t="s">
        <v>33834</v>
      </c>
    </row>
    <row r="35323" spans="1:1" x14ac:dyDescent="0.25">
      <c r="A35323" t="s">
        <v>33833</v>
      </c>
    </row>
    <row r="35324" spans="1:1" x14ac:dyDescent="0.25">
      <c r="A35324" t="s">
        <v>33832</v>
      </c>
    </row>
    <row r="35325" spans="1:1" x14ac:dyDescent="0.25">
      <c r="A35325" t="s">
        <v>33831</v>
      </c>
    </row>
    <row r="35326" spans="1:1" x14ac:dyDescent="0.25">
      <c r="A35326" t="s">
        <v>33830</v>
      </c>
    </row>
    <row r="35327" spans="1:1" x14ac:dyDescent="0.25">
      <c r="A35327" t="s">
        <v>33829</v>
      </c>
    </row>
    <row r="35328" spans="1:1" x14ac:dyDescent="0.25">
      <c r="A35328" t="s">
        <v>33828</v>
      </c>
    </row>
    <row r="35329" spans="1:1" x14ac:dyDescent="0.25">
      <c r="A35329" t="s">
        <v>33827</v>
      </c>
    </row>
    <row r="35330" spans="1:1" x14ac:dyDescent="0.25">
      <c r="A35330" t="s">
        <v>33826</v>
      </c>
    </row>
    <row r="35331" spans="1:1" x14ac:dyDescent="0.25">
      <c r="A35331" t="s">
        <v>33825</v>
      </c>
    </row>
    <row r="35332" spans="1:1" x14ac:dyDescent="0.25">
      <c r="A35332" t="s">
        <v>33824</v>
      </c>
    </row>
    <row r="35333" spans="1:1" x14ac:dyDescent="0.25">
      <c r="A35333" t="s">
        <v>33823</v>
      </c>
    </row>
    <row r="35334" spans="1:1" x14ac:dyDescent="0.25">
      <c r="A35334" t="s">
        <v>33822</v>
      </c>
    </row>
    <row r="35335" spans="1:1" x14ac:dyDescent="0.25">
      <c r="A35335" t="s">
        <v>33821</v>
      </c>
    </row>
    <row r="35336" spans="1:1" x14ac:dyDescent="0.25">
      <c r="A35336" t="s">
        <v>33820</v>
      </c>
    </row>
    <row r="35337" spans="1:1" x14ac:dyDescent="0.25">
      <c r="A35337" t="s">
        <v>33819</v>
      </c>
    </row>
    <row r="35338" spans="1:1" x14ac:dyDescent="0.25">
      <c r="A35338" t="s">
        <v>33818</v>
      </c>
    </row>
    <row r="35339" spans="1:1" x14ac:dyDescent="0.25">
      <c r="A35339" t="s">
        <v>33817</v>
      </c>
    </row>
    <row r="35340" spans="1:1" x14ac:dyDescent="0.25">
      <c r="A35340" t="s">
        <v>33839</v>
      </c>
    </row>
    <row r="35341" spans="1:1" x14ac:dyDescent="0.25">
      <c r="A35341" t="s">
        <v>33816</v>
      </c>
    </row>
    <row r="35342" spans="1:1" x14ac:dyDescent="0.25">
      <c r="A35342" t="s">
        <v>33840</v>
      </c>
    </row>
    <row r="35343" spans="1:1" x14ac:dyDescent="0.25">
      <c r="A35343" t="s">
        <v>33842</v>
      </c>
    </row>
    <row r="35344" spans="1:1" x14ac:dyDescent="0.25">
      <c r="A35344" t="s">
        <v>33865</v>
      </c>
    </row>
    <row r="35345" spans="1:1" x14ac:dyDescent="0.25">
      <c r="A35345" t="s">
        <v>33864</v>
      </c>
    </row>
    <row r="35346" spans="1:1" x14ac:dyDescent="0.25">
      <c r="A35346" t="s">
        <v>33863</v>
      </c>
    </row>
    <row r="35347" spans="1:1" x14ac:dyDescent="0.25">
      <c r="A35347" t="s">
        <v>33862</v>
      </c>
    </row>
    <row r="35348" spans="1:1" x14ac:dyDescent="0.25">
      <c r="A35348" t="s">
        <v>33861</v>
      </c>
    </row>
    <row r="35349" spans="1:1" x14ac:dyDescent="0.25">
      <c r="A35349" t="s">
        <v>33860</v>
      </c>
    </row>
    <row r="35350" spans="1:1" x14ac:dyDescent="0.25">
      <c r="A35350" t="s">
        <v>33859</v>
      </c>
    </row>
    <row r="35351" spans="1:1" x14ac:dyDescent="0.25">
      <c r="A35351" t="s">
        <v>33858</v>
      </c>
    </row>
    <row r="35352" spans="1:1" x14ac:dyDescent="0.25">
      <c r="A35352" t="s">
        <v>33857</v>
      </c>
    </row>
    <row r="35353" spans="1:1" x14ac:dyDescent="0.25">
      <c r="A35353" t="s">
        <v>33856</v>
      </c>
    </row>
    <row r="35354" spans="1:1" x14ac:dyDescent="0.25">
      <c r="A35354" t="s">
        <v>33855</v>
      </c>
    </row>
    <row r="35355" spans="1:1" x14ac:dyDescent="0.25">
      <c r="A35355" t="s">
        <v>33854</v>
      </c>
    </row>
    <row r="35356" spans="1:1" x14ac:dyDescent="0.25">
      <c r="A35356" t="s">
        <v>33853</v>
      </c>
    </row>
    <row r="35357" spans="1:1" x14ac:dyDescent="0.25">
      <c r="A35357" t="s">
        <v>33852</v>
      </c>
    </row>
    <row r="35358" spans="1:1" x14ac:dyDescent="0.25">
      <c r="A35358" t="s">
        <v>33851</v>
      </c>
    </row>
    <row r="35359" spans="1:1" x14ac:dyDescent="0.25">
      <c r="A35359" t="s">
        <v>33850</v>
      </c>
    </row>
    <row r="35360" spans="1:1" x14ac:dyDescent="0.25">
      <c r="A35360" t="s">
        <v>33849</v>
      </c>
    </row>
    <row r="35361" spans="1:1" x14ac:dyDescent="0.25">
      <c r="A35361" t="s">
        <v>33848</v>
      </c>
    </row>
    <row r="35362" spans="1:1" x14ac:dyDescent="0.25">
      <c r="A35362" t="s">
        <v>33847</v>
      </c>
    </row>
    <row r="35363" spans="1:1" x14ac:dyDescent="0.25">
      <c r="A35363" t="s">
        <v>33846</v>
      </c>
    </row>
    <row r="35364" spans="1:1" x14ac:dyDescent="0.25">
      <c r="A35364" t="s">
        <v>33845</v>
      </c>
    </row>
    <row r="35365" spans="1:1" x14ac:dyDescent="0.25">
      <c r="A35365" t="s">
        <v>33844</v>
      </c>
    </row>
    <row r="35366" spans="1:1" x14ac:dyDescent="0.25">
      <c r="A35366" t="s">
        <v>33843</v>
      </c>
    </row>
    <row r="35367" spans="1:1" x14ac:dyDescent="0.25">
      <c r="A35367" t="s">
        <v>33841</v>
      </c>
    </row>
    <row r="35368" spans="1:1" x14ac:dyDescent="0.25">
      <c r="A35368" t="s">
        <v>33815</v>
      </c>
    </row>
    <row r="35369" spans="1:1" x14ac:dyDescent="0.25">
      <c r="A35369" t="s">
        <v>33814</v>
      </c>
    </row>
    <row r="35370" spans="1:1" x14ac:dyDescent="0.25">
      <c r="A35370" t="s">
        <v>33813</v>
      </c>
    </row>
    <row r="35371" spans="1:1" x14ac:dyDescent="0.25">
      <c r="A35371" t="s">
        <v>33783</v>
      </c>
    </row>
    <row r="35372" spans="1:1" x14ac:dyDescent="0.25">
      <c r="A35372" t="s">
        <v>33782</v>
      </c>
    </row>
    <row r="35373" spans="1:1" x14ac:dyDescent="0.25">
      <c r="A35373" t="s">
        <v>33781</v>
      </c>
    </row>
    <row r="35374" spans="1:1" x14ac:dyDescent="0.25">
      <c r="A35374" t="s">
        <v>33780</v>
      </c>
    </row>
    <row r="35375" spans="1:1" x14ac:dyDescent="0.25">
      <c r="A35375" t="s">
        <v>33779</v>
      </c>
    </row>
    <row r="35376" spans="1:1" x14ac:dyDescent="0.25">
      <c r="A35376" t="s">
        <v>33778</v>
      </c>
    </row>
    <row r="35377" spans="1:1" x14ac:dyDescent="0.25">
      <c r="A35377" t="s">
        <v>33777</v>
      </c>
    </row>
    <row r="35378" spans="1:1" x14ac:dyDescent="0.25">
      <c r="A35378" t="s">
        <v>33776</v>
      </c>
    </row>
    <row r="35379" spans="1:1" x14ac:dyDescent="0.25">
      <c r="A35379" t="s">
        <v>33775</v>
      </c>
    </row>
    <row r="35380" spans="1:1" x14ac:dyDescent="0.25">
      <c r="A35380" t="s">
        <v>33774</v>
      </c>
    </row>
    <row r="35381" spans="1:1" x14ac:dyDescent="0.25">
      <c r="A35381" t="s">
        <v>33773</v>
      </c>
    </row>
    <row r="35382" spans="1:1" x14ac:dyDescent="0.25">
      <c r="A35382" t="s">
        <v>33771</v>
      </c>
    </row>
    <row r="35383" spans="1:1" x14ac:dyDescent="0.25">
      <c r="A35383" t="s">
        <v>33763</v>
      </c>
    </row>
    <row r="35384" spans="1:1" x14ac:dyDescent="0.25">
      <c r="A35384" t="s">
        <v>33770</v>
      </c>
    </row>
    <row r="35385" spans="1:1" x14ac:dyDescent="0.25">
      <c r="A35385" t="s">
        <v>33769</v>
      </c>
    </row>
    <row r="35386" spans="1:1" x14ac:dyDescent="0.25">
      <c r="A35386" t="s">
        <v>33768</v>
      </c>
    </row>
    <row r="35387" spans="1:1" x14ac:dyDescent="0.25">
      <c r="A35387" t="s">
        <v>33767</v>
      </c>
    </row>
    <row r="35388" spans="1:1" x14ac:dyDescent="0.25">
      <c r="A35388" t="s">
        <v>33766</v>
      </c>
    </row>
    <row r="35389" spans="1:1" x14ac:dyDescent="0.25">
      <c r="A35389" t="s">
        <v>33765</v>
      </c>
    </row>
    <row r="35390" spans="1:1" x14ac:dyDescent="0.25">
      <c r="A35390" t="s">
        <v>33764</v>
      </c>
    </row>
    <row r="35391" spans="1:1" x14ac:dyDescent="0.25">
      <c r="A35391" t="s">
        <v>33784</v>
      </c>
    </row>
    <row r="35392" spans="1:1" x14ac:dyDescent="0.25">
      <c r="A35392" t="s">
        <v>33785</v>
      </c>
    </row>
    <row r="35393" spans="1:1" x14ac:dyDescent="0.25">
      <c r="A35393" t="s">
        <v>33786</v>
      </c>
    </row>
    <row r="35394" spans="1:1" x14ac:dyDescent="0.25">
      <c r="A35394" t="s">
        <v>33787</v>
      </c>
    </row>
    <row r="35395" spans="1:1" x14ac:dyDescent="0.25">
      <c r="A35395" t="s">
        <v>33812</v>
      </c>
    </row>
    <row r="35396" spans="1:1" x14ac:dyDescent="0.25">
      <c r="A35396" t="s">
        <v>33811</v>
      </c>
    </row>
    <row r="35397" spans="1:1" x14ac:dyDescent="0.25">
      <c r="A35397" t="s">
        <v>33810</v>
      </c>
    </row>
    <row r="35398" spans="1:1" x14ac:dyDescent="0.25">
      <c r="A35398" t="s">
        <v>33809</v>
      </c>
    </row>
    <row r="35399" spans="1:1" x14ac:dyDescent="0.25">
      <c r="A35399" t="s">
        <v>33808</v>
      </c>
    </row>
    <row r="35400" spans="1:1" x14ac:dyDescent="0.25">
      <c r="A35400" t="s">
        <v>33807</v>
      </c>
    </row>
    <row r="35401" spans="1:1" x14ac:dyDescent="0.25">
      <c r="A35401" t="s">
        <v>33806</v>
      </c>
    </row>
    <row r="35402" spans="1:1" x14ac:dyDescent="0.25">
      <c r="A35402" t="s">
        <v>33805</v>
      </c>
    </row>
    <row r="35403" spans="1:1" x14ac:dyDescent="0.25">
      <c r="A35403" t="s">
        <v>33804</v>
      </c>
    </row>
    <row r="35404" spans="1:1" x14ac:dyDescent="0.25">
      <c r="A35404" t="s">
        <v>33803</v>
      </c>
    </row>
    <row r="35405" spans="1:1" x14ac:dyDescent="0.25">
      <c r="A35405" t="s">
        <v>33802</v>
      </c>
    </row>
    <row r="35406" spans="1:1" x14ac:dyDescent="0.25">
      <c r="A35406" t="s">
        <v>33801</v>
      </c>
    </row>
    <row r="35407" spans="1:1" x14ac:dyDescent="0.25">
      <c r="A35407" t="s">
        <v>33800</v>
      </c>
    </row>
    <row r="35408" spans="1:1" x14ac:dyDescent="0.25">
      <c r="A35408" t="s">
        <v>33799</v>
      </c>
    </row>
    <row r="35409" spans="1:1" x14ac:dyDescent="0.25">
      <c r="A35409" t="s">
        <v>33798</v>
      </c>
    </row>
    <row r="35410" spans="1:1" x14ac:dyDescent="0.25">
      <c r="A35410" t="s">
        <v>33797</v>
      </c>
    </row>
    <row r="35411" spans="1:1" x14ac:dyDescent="0.25">
      <c r="A35411" t="s">
        <v>33796</v>
      </c>
    </row>
    <row r="35412" spans="1:1" x14ac:dyDescent="0.25">
      <c r="A35412" t="s">
        <v>33795</v>
      </c>
    </row>
    <row r="35413" spans="1:1" x14ac:dyDescent="0.25">
      <c r="A35413" t="s">
        <v>33794</v>
      </c>
    </row>
    <row r="35414" spans="1:1" x14ac:dyDescent="0.25">
      <c r="A35414" t="s">
        <v>33793</v>
      </c>
    </row>
    <row r="35415" spans="1:1" x14ac:dyDescent="0.25">
      <c r="A35415" t="s">
        <v>33792</v>
      </c>
    </row>
    <row r="35416" spans="1:1" x14ac:dyDescent="0.25">
      <c r="A35416" t="s">
        <v>33791</v>
      </c>
    </row>
    <row r="35417" spans="1:1" x14ac:dyDescent="0.25">
      <c r="A35417" t="s">
        <v>33790</v>
      </c>
    </row>
    <row r="35418" spans="1:1" x14ac:dyDescent="0.25">
      <c r="A35418" t="s">
        <v>33789</v>
      </c>
    </row>
    <row r="35419" spans="1:1" x14ac:dyDescent="0.25">
      <c r="A35419" t="s">
        <v>33788</v>
      </c>
    </row>
    <row r="35420" spans="1:1" x14ac:dyDescent="0.25">
      <c r="A35420" t="s">
        <v>33632</v>
      </c>
    </row>
    <row r="35421" spans="1:1" x14ac:dyDescent="0.25">
      <c r="A35421" t="s">
        <v>33631</v>
      </c>
    </row>
    <row r="35422" spans="1:1" x14ac:dyDescent="0.25">
      <c r="A35422" t="s">
        <v>33630</v>
      </c>
    </row>
    <row r="35423" spans="1:1" x14ac:dyDescent="0.25">
      <c r="A35423" t="s">
        <v>33178</v>
      </c>
    </row>
    <row r="35424" spans="1:1" x14ac:dyDescent="0.25">
      <c r="A35424" t="s">
        <v>33177</v>
      </c>
    </row>
    <row r="35425" spans="1:1" x14ac:dyDescent="0.25">
      <c r="A35425" t="s">
        <v>33176</v>
      </c>
    </row>
    <row r="35426" spans="1:1" x14ac:dyDescent="0.25">
      <c r="A35426" t="s">
        <v>33175</v>
      </c>
    </row>
    <row r="35427" spans="1:1" x14ac:dyDescent="0.25">
      <c r="A35427" t="s">
        <v>33174</v>
      </c>
    </row>
    <row r="35428" spans="1:1" x14ac:dyDescent="0.25">
      <c r="A35428" t="s">
        <v>33173</v>
      </c>
    </row>
    <row r="35429" spans="1:1" x14ac:dyDescent="0.25">
      <c r="A35429" t="s">
        <v>33172</v>
      </c>
    </row>
    <row r="35430" spans="1:1" x14ac:dyDescent="0.25">
      <c r="A35430" t="s">
        <v>33171</v>
      </c>
    </row>
    <row r="35431" spans="1:1" x14ac:dyDescent="0.25">
      <c r="A35431" t="s">
        <v>33170</v>
      </c>
    </row>
    <row r="35432" spans="1:1" x14ac:dyDescent="0.25">
      <c r="A35432" t="s">
        <v>33169</v>
      </c>
    </row>
    <row r="35433" spans="1:1" x14ac:dyDescent="0.25">
      <c r="A35433" t="s">
        <v>33168</v>
      </c>
    </row>
    <row r="35434" spans="1:1" x14ac:dyDescent="0.25">
      <c r="A35434" t="s">
        <v>33167</v>
      </c>
    </row>
    <row r="35435" spans="1:1" x14ac:dyDescent="0.25">
      <c r="A35435" t="s">
        <v>33166</v>
      </c>
    </row>
    <row r="35436" spans="1:1" x14ac:dyDescent="0.25">
      <c r="A35436" t="s">
        <v>33165</v>
      </c>
    </row>
    <row r="35437" spans="1:1" x14ac:dyDescent="0.25">
      <c r="A35437" t="s">
        <v>33164</v>
      </c>
    </row>
    <row r="35438" spans="1:1" x14ac:dyDescent="0.25">
      <c r="A35438" t="s">
        <v>33163</v>
      </c>
    </row>
    <row r="35439" spans="1:1" x14ac:dyDescent="0.25">
      <c r="A35439" t="s">
        <v>33162</v>
      </c>
    </row>
    <row r="35440" spans="1:1" x14ac:dyDescent="0.25">
      <c r="A35440" t="s">
        <v>33161</v>
      </c>
    </row>
    <row r="35441" spans="1:1" x14ac:dyDescent="0.25">
      <c r="A35441" t="s">
        <v>33160</v>
      </c>
    </row>
    <row r="35442" spans="1:1" x14ac:dyDescent="0.25">
      <c r="A35442" t="s">
        <v>33159</v>
      </c>
    </row>
    <row r="35443" spans="1:1" x14ac:dyDescent="0.25">
      <c r="A35443" t="s">
        <v>33158</v>
      </c>
    </row>
    <row r="35444" spans="1:1" x14ac:dyDescent="0.25">
      <c r="A35444" t="s">
        <v>33179</v>
      </c>
    </row>
    <row r="35445" spans="1:1" x14ac:dyDescent="0.25">
      <c r="A35445" t="s">
        <v>33157</v>
      </c>
    </row>
    <row r="35446" spans="1:1" x14ac:dyDescent="0.25">
      <c r="A35446" t="s">
        <v>33180</v>
      </c>
    </row>
    <row r="35447" spans="1:1" x14ac:dyDescent="0.25">
      <c r="A35447" t="s">
        <v>33182</v>
      </c>
    </row>
    <row r="35448" spans="1:1" x14ac:dyDescent="0.25">
      <c r="A35448" t="s">
        <v>33204</v>
      </c>
    </row>
    <row r="35449" spans="1:1" x14ac:dyDescent="0.25">
      <c r="A35449" t="s">
        <v>33203</v>
      </c>
    </row>
    <row r="35450" spans="1:1" x14ac:dyDescent="0.25">
      <c r="A35450" t="s">
        <v>33202</v>
      </c>
    </row>
    <row r="35451" spans="1:1" x14ac:dyDescent="0.25">
      <c r="A35451" t="s">
        <v>33201</v>
      </c>
    </row>
    <row r="35452" spans="1:1" x14ac:dyDescent="0.25">
      <c r="A35452" t="s">
        <v>33200</v>
      </c>
    </row>
    <row r="35453" spans="1:1" x14ac:dyDescent="0.25">
      <c r="A35453" t="s">
        <v>33199</v>
      </c>
    </row>
    <row r="35454" spans="1:1" x14ac:dyDescent="0.25">
      <c r="A35454" t="s">
        <v>33198</v>
      </c>
    </row>
    <row r="35455" spans="1:1" x14ac:dyDescent="0.25">
      <c r="A35455" t="s">
        <v>33197</v>
      </c>
    </row>
    <row r="35456" spans="1:1" x14ac:dyDescent="0.25">
      <c r="A35456" t="s">
        <v>33196</v>
      </c>
    </row>
    <row r="35457" spans="1:1" x14ac:dyDescent="0.25">
      <c r="A35457" t="s">
        <v>33195</v>
      </c>
    </row>
    <row r="35458" spans="1:1" x14ac:dyDescent="0.25">
      <c r="A35458" t="s">
        <v>33194</v>
      </c>
    </row>
    <row r="35459" spans="1:1" x14ac:dyDescent="0.25">
      <c r="A35459" t="s">
        <v>33193</v>
      </c>
    </row>
    <row r="35460" spans="1:1" x14ac:dyDescent="0.25">
      <c r="A35460" t="s">
        <v>33192</v>
      </c>
    </row>
    <row r="35461" spans="1:1" x14ac:dyDescent="0.25">
      <c r="A35461" t="s">
        <v>33191</v>
      </c>
    </row>
    <row r="35462" spans="1:1" x14ac:dyDescent="0.25">
      <c r="A35462" t="s">
        <v>33190</v>
      </c>
    </row>
    <row r="35463" spans="1:1" x14ac:dyDescent="0.25">
      <c r="A35463" t="s">
        <v>33189</v>
      </c>
    </row>
    <row r="35464" spans="1:1" x14ac:dyDescent="0.25">
      <c r="A35464" t="s">
        <v>33188</v>
      </c>
    </row>
    <row r="35465" spans="1:1" x14ac:dyDescent="0.25">
      <c r="A35465" t="s">
        <v>33187</v>
      </c>
    </row>
    <row r="35466" spans="1:1" x14ac:dyDescent="0.25">
      <c r="A35466" t="s">
        <v>33186</v>
      </c>
    </row>
    <row r="35467" spans="1:1" x14ac:dyDescent="0.25">
      <c r="A35467" t="s">
        <v>33185</v>
      </c>
    </row>
    <row r="35468" spans="1:1" x14ac:dyDescent="0.25">
      <c r="A35468" t="s">
        <v>33184</v>
      </c>
    </row>
    <row r="35469" spans="1:1" x14ac:dyDescent="0.25">
      <c r="A35469" t="s">
        <v>33183</v>
      </c>
    </row>
    <row r="35470" spans="1:1" x14ac:dyDescent="0.25">
      <c r="A35470" t="s">
        <v>33181</v>
      </c>
    </row>
    <row r="35471" spans="1:1" x14ac:dyDescent="0.25">
      <c r="A35471" t="s">
        <v>33156</v>
      </c>
    </row>
    <row r="35472" spans="1:1" x14ac:dyDescent="0.25">
      <c r="A35472" t="s">
        <v>33155</v>
      </c>
    </row>
    <row r="35473" spans="1:1" x14ac:dyDescent="0.25">
      <c r="A35473" t="s">
        <v>33154</v>
      </c>
    </row>
    <row r="35474" spans="1:1" x14ac:dyDescent="0.25">
      <c r="A35474" t="s">
        <v>33125</v>
      </c>
    </row>
    <row r="35475" spans="1:1" x14ac:dyDescent="0.25">
      <c r="A35475" t="s">
        <v>33124</v>
      </c>
    </row>
    <row r="35476" spans="1:1" x14ac:dyDescent="0.25">
      <c r="A35476" t="s">
        <v>33123</v>
      </c>
    </row>
    <row r="35477" spans="1:1" x14ac:dyDescent="0.25">
      <c r="A35477" t="s">
        <v>33122</v>
      </c>
    </row>
    <row r="35478" spans="1:1" x14ac:dyDescent="0.25">
      <c r="A35478" t="s">
        <v>33121</v>
      </c>
    </row>
    <row r="35479" spans="1:1" x14ac:dyDescent="0.25">
      <c r="A35479" t="s">
        <v>33120</v>
      </c>
    </row>
    <row r="35480" spans="1:1" x14ac:dyDescent="0.25">
      <c r="A35480" t="s">
        <v>33119</v>
      </c>
    </row>
    <row r="35481" spans="1:1" x14ac:dyDescent="0.25">
      <c r="A35481" t="s">
        <v>33118</v>
      </c>
    </row>
    <row r="35482" spans="1:1" x14ac:dyDescent="0.25">
      <c r="A35482" t="s">
        <v>33117</v>
      </c>
    </row>
    <row r="35483" spans="1:1" x14ac:dyDescent="0.25">
      <c r="A35483" t="s">
        <v>33116</v>
      </c>
    </row>
    <row r="35484" spans="1:1" x14ac:dyDescent="0.25">
      <c r="A35484" t="s">
        <v>53212</v>
      </c>
    </row>
    <row r="35485" spans="1:1" x14ac:dyDescent="0.25">
      <c r="A35485" t="s">
        <v>33115</v>
      </c>
    </row>
    <row r="35486" spans="1:1" x14ac:dyDescent="0.25">
      <c r="A35486" t="s">
        <v>33114</v>
      </c>
    </row>
    <row r="35487" spans="1:1" x14ac:dyDescent="0.25">
      <c r="A35487" t="s">
        <v>33112</v>
      </c>
    </row>
    <row r="35488" spans="1:1" x14ac:dyDescent="0.25">
      <c r="A35488" t="s">
        <v>33101</v>
      </c>
    </row>
    <row r="35489" spans="1:1" x14ac:dyDescent="0.25">
      <c r="A35489" t="s">
        <v>33111</v>
      </c>
    </row>
    <row r="35490" spans="1:1" x14ac:dyDescent="0.25">
      <c r="A35490" t="s">
        <v>33110</v>
      </c>
    </row>
    <row r="35491" spans="1:1" x14ac:dyDescent="0.25">
      <c r="A35491" t="s">
        <v>33109</v>
      </c>
    </row>
    <row r="35492" spans="1:1" x14ac:dyDescent="0.25">
      <c r="A35492" t="s">
        <v>33108</v>
      </c>
    </row>
    <row r="35493" spans="1:1" x14ac:dyDescent="0.25">
      <c r="A35493" t="s">
        <v>33107</v>
      </c>
    </row>
    <row r="35494" spans="1:1" x14ac:dyDescent="0.25">
      <c r="A35494" t="s">
        <v>33106</v>
      </c>
    </row>
    <row r="35495" spans="1:1" x14ac:dyDescent="0.25">
      <c r="A35495" t="s">
        <v>33105</v>
      </c>
    </row>
    <row r="35496" spans="1:1" x14ac:dyDescent="0.25">
      <c r="A35496" t="s">
        <v>33104</v>
      </c>
    </row>
    <row r="35497" spans="1:1" x14ac:dyDescent="0.25">
      <c r="A35497" t="s">
        <v>33103</v>
      </c>
    </row>
    <row r="35498" spans="1:1" x14ac:dyDescent="0.25">
      <c r="A35498" t="s">
        <v>53213</v>
      </c>
    </row>
    <row r="35499" spans="1:1" x14ac:dyDescent="0.25">
      <c r="A35499" t="s">
        <v>33102</v>
      </c>
    </row>
    <row r="35500" spans="1:1" x14ac:dyDescent="0.25">
      <c r="A35500" t="s">
        <v>33126</v>
      </c>
    </row>
    <row r="35501" spans="1:1" x14ac:dyDescent="0.25">
      <c r="A35501" t="s">
        <v>33127</v>
      </c>
    </row>
    <row r="35502" spans="1:1" x14ac:dyDescent="0.25">
      <c r="A35502" t="s">
        <v>33128</v>
      </c>
    </row>
    <row r="35503" spans="1:1" x14ac:dyDescent="0.25">
      <c r="A35503" t="s">
        <v>33153</v>
      </c>
    </row>
    <row r="35504" spans="1:1" x14ac:dyDescent="0.25">
      <c r="A35504" t="s">
        <v>33152</v>
      </c>
    </row>
    <row r="35505" spans="1:1" x14ac:dyDescent="0.25">
      <c r="A35505" t="s">
        <v>33151</v>
      </c>
    </row>
    <row r="35506" spans="1:1" x14ac:dyDescent="0.25">
      <c r="A35506" t="s">
        <v>33150</v>
      </c>
    </row>
    <row r="35507" spans="1:1" x14ac:dyDescent="0.25">
      <c r="A35507" t="s">
        <v>33149</v>
      </c>
    </row>
    <row r="35508" spans="1:1" x14ac:dyDescent="0.25">
      <c r="A35508" t="s">
        <v>33148</v>
      </c>
    </row>
    <row r="35509" spans="1:1" x14ac:dyDescent="0.25">
      <c r="A35509" t="s">
        <v>33147</v>
      </c>
    </row>
    <row r="35510" spans="1:1" x14ac:dyDescent="0.25">
      <c r="A35510" t="s">
        <v>33146</v>
      </c>
    </row>
    <row r="35511" spans="1:1" x14ac:dyDescent="0.25">
      <c r="A35511" t="s">
        <v>33145</v>
      </c>
    </row>
    <row r="35512" spans="1:1" x14ac:dyDescent="0.25">
      <c r="A35512" t="s">
        <v>33144</v>
      </c>
    </row>
    <row r="35513" spans="1:1" x14ac:dyDescent="0.25">
      <c r="A35513" t="s">
        <v>33143</v>
      </c>
    </row>
    <row r="35514" spans="1:1" x14ac:dyDescent="0.25">
      <c r="A35514" t="s">
        <v>33142</v>
      </c>
    </row>
    <row r="35515" spans="1:1" x14ac:dyDescent="0.25">
      <c r="A35515" t="s">
        <v>33141</v>
      </c>
    </row>
    <row r="35516" spans="1:1" x14ac:dyDescent="0.25">
      <c r="A35516" t="s">
        <v>33140</v>
      </c>
    </row>
    <row r="35517" spans="1:1" x14ac:dyDescent="0.25">
      <c r="A35517" t="s">
        <v>33139</v>
      </c>
    </row>
    <row r="35518" spans="1:1" x14ac:dyDescent="0.25">
      <c r="A35518" t="s">
        <v>33138</v>
      </c>
    </row>
    <row r="35519" spans="1:1" x14ac:dyDescent="0.25">
      <c r="A35519" t="s">
        <v>33137</v>
      </c>
    </row>
    <row r="35520" spans="1:1" x14ac:dyDescent="0.25">
      <c r="A35520" t="s">
        <v>33136</v>
      </c>
    </row>
    <row r="35521" spans="1:1" x14ac:dyDescent="0.25">
      <c r="A35521" t="s">
        <v>33135</v>
      </c>
    </row>
    <row r="35522" spans="1:1" x14ac:dyDescent="0.25">
      <c r="A35522" t="s">
        <v>33134</v>
      </c>
    </row>
    <row r="35523" spans="1:1" x14ac:dyDescent="0.25">
      <c r="A35523" t="s">
        <v>33133</v>
      </c>
    </row>
    <row r="35524" spans="1:1" x14ac:dyDescent="0.25">
      <c r="A35524" t="s">
        <v>33132</v>
      </c>
    </row>
    <row r="35525" spans="1:1" x14ac:dyDescent="0.25">
      <c r="A35525" t="s">
        <v>33131</v>
      </c>
    </row>
    <row r="35526" spans="1:1" x14ac:dyDescent="0.25">
      <c r="A35526" t="s">
        <v>33130</v>
      </c>
    </row>
    <row r="35527" spans="1:1" x14ac:dyDescent="0.25">
      <c r="A35527" t="s">
        <v>33129</v>
      </c>
    </row>
    <row r="35528" spans="1:1" x14ac:dyDescent="0.25">
      <c r="A35528" t="s">
        <v>33205</v>
      </c>
    </row>
    <row r="35529" spans="1:1" x14ac:dyDescent="0.25">
      <c r="A35529" t="s">
        <v>33113</v>
      </c>
    </row>
    <row r="35530" spans="1:1" x14ac:dyDescent="0.25">
      <c r="A35530" t="s">
        <v>33206</v>
      </c>
    </row>
    <row r="35531" spans="1:1" x14ac:dyDescent="0.25">
      <c r="A35531" t="s">
        <v>33216</v>
      </c>
    </row>
    <row r="35532" spans="1:1" x14ac:dyDescent="0.25">
      <c r="A35532" t="s">
        <v>33251</v>
      </c>
    </row>
    <row r="35533" spans="1:1" x14ac:dyDescent="0.25">
      <c r="A35533" t="s">
        <v>33250</v>
      </c>
    </row>
    <row r="35534" spans="1:1" x14ac:dyDescent="0.25">
      <c r="A35534" t="s">
        <v>33249</v>
      </c>
    </row>
    <row r="35535" spans="1:1" x14ac:dyDescent="0.25">
      <c r="A35535" t="s">
        <v>33248</v>
      </c>
    </row>
    <row r="35536" spans="1:1" x14ac:dyDescent="0.25">
      <c r="A35536" t="s">
        <v>33247</v>
      </c>
    </row>
    <row r="35537" spans="1:1" x14ac:dyDescent="0.25">
      <c r="A35537" t="s">
        <v>33246</v>
      </c>
    </row>
    <row r="35538" spans="1:1" x14ac:dyDescent="0.25">
      <c r="A35538" t="s">
        <v>33245</v>
      </c>
    </row>
    <row r="35539" spans="1:1" x14ac:dyDescent="0.25">
      <c r="A35539" t="s">
        <v>33244</v>
      </c>
    </row>
    <row r="35540" spans="1:1" x14ac:dyDescent="0.25">
      <c r="A35540" t="s">
        <v>33243</v>
      </c>
    </row>
    <row r="35541" spans="1:1" x14ac:dyDescent="0.25">
      <c r="A35541" t="s">
        <v>33242</v>
      </c>
    </row>
    <row r="35542" spans="1:1" x14ac:dyDescent="0.25">
      <c r="A35542" t="s">
        <v>33241</v>
      </c>
    </row>
    <row r="35543" spans="1:1" x14ac:dyDescent="0.25">
      <c r="A35543" t="s">
        <v>33240</v>
      </c>
    </row>
    <row r="35544" spans="1:1" x14ac:dyDescent="0.25">
      <c r="A35544" t="s">
        <v>33239</v>
      </c>
    </row>
    <row r="35545" spans="1:1" x14ac:dyDescent="0.25">
      <c r="A35545" t="s">
        <v>33238</v>
      </c>
    </row>
    <row r="35546" spans="1:1" x14ac:dyDescent="0.25">
      <c r="A35546" t="s">
        <v>33237</v>
      </c>
    </row>
    <row r="35547" spans="1:1" x14ac:dyDescent="0.25">
      <c r="A35547" t="s">
        <v>33236</v>
      </c>
    </row>
    <row r="35548" spans="1:1" x14ac:dyDescent="0.25">
      <c r="A35548" t="s">
        <v>33235</v>
      </c>
    </row>
    <row r="35549" spans="1:1" x14ac:dyDescent="0.25">
      <c r="A35549" t="s">
        <v>33234</v>
      </c>
    </row>
    <row r="35550" spans="1:1" x14ac:dyDescent="0.25">
      <c r="A35550" t="s">
        <v>33233</v>
      </c>
    </row>
    <row r="35551" spans="1:1" x14ac:dyDescent="0.25">
      <c r="A35551" t="s">
        <v>33232</v>
      </c>
    </row>
    <row r="35552" spans="1:1" x14ac:dyDescent="0.25">
      <c r="A35552" t="s">
        <v>33231</v>
      </c>
    </row>
    <row r="35553" spans="1:1" x14ac:dyDescent="0.25">
      <c r="A35553" t="s">
        <v>33230</v>
      </c>
    </row>
    <row r="35554" spans="1:1" x14ac:dyDescent="0.25">
      <c r="A35554" t="s">
        <v>33252</v>
      </c>
    </row>
    <row r="35555" spans="1:1" x14ac:dyDescent="0.25">
      <c r="A35555" t="s">
        <v>33229</v>
      </c>
    </row>
    <row r="35556" spans="1:1" x14ac:dyDescent="0.25">
      <c r="A35556" t="s">
        <v>33253</v>
      </c>
    </row>
    <row r="35557" spans="1:1" x14ac:dyDescent="0.25">
      <c r="A35557" t="s">
        <v>33255</v>
      </c>
    </row>
    <row r="35558" spans="1:1" x14ac:dyDescent="0.25">
      <c r="A35558" t="s">
        <v>33267</v>
      </c>
    </row>
    <row r="35559" spans="1:1" x14ac:dyDescent="0.25">
      <c r="A35559" t="s">
        <v>33266</v>
      </c>
    </row>
    <row r="35560" spans="1:1" x14ac:dyDescent="0.25">
      <c r="A35560" t="s">
        <v>33265</v>
      </c>
    </row>
    <row r="35561" spans="1:1" x14ac:dyDescent="0.25">
      <c r="A35561" t="s">
        <v>33264</v>
      </c>
    </row>
    <row r="35562" spans="1:1" x14ac:dyDescent="0.25">
      <c r="A35562" t="s">
        <v>33263</v>
      </c>
    </row>
    <row r="35563" spans="1:1" x14ac:dyDescent="0.25">
      <c r="A35563" t="s">
        <v>33262</v>
      </c>
    </row>
    <row r="35564" spans="1:1" x14ac:dyDescent="0.25">
      <c r="A35564" t="s">
        <v>33261</v>
      </c>
    </row>
    <row r="35565" spans="1:1" x14ac:dyDescent="0.25">
      <c r="A35565" t="s">
        <v>33260</v>
      </c>
    </row>
    <row r="35566" spans="1:1" x14ac:dyDescent="0.25">
      <c r="A35566" t="s">
        <v>33259</v>
      </c>
    </row>
    <row r="35567" spans="1:1" x14ac:dyDescent="0.25">
      <c r="A35567" t="s">
        <v>33258</v>
      </c>
    </row>
    <row r="35568" spans="1:1" x14ac:dyDescent="0.25">
      <c r="A35568" t="s">
        <v>33257</v>
      </c>
    </row>
    <row r="35569" spans="1:1" x14ac:dyDescent="0.25">
      <c r="A35569" t="s">
        <v>33256</v>
      </c>
    </row>
    <row r="35570" spans="1:1" x14ac:dyDescent="0.25">
      <c r="A35570" t="s">
        <v>33254</v>
      </c>
    </row>
    <row r="35571" spans="1:1" x14ac:dyDescent="0.25">
      <c r="A35571" t="s">
        <v>33228</v>
      </c>
    </row>
    <row r="35572" spans="1:1" x14ac:dyDescent="0.25">
      <c r="A35572" t="s">
        <v>33225</v>
      </c>
    </row>
    <row r="35573" spans="1:1" x14ac:dyDescent="0.25">
      <c r="A35573" t="s">
        <v>33224</v>
      </c>
    </row>
    <row r="35574" spans="1:1" x14ac:dyDescent="0.25">
      <c r="A35574" t="s">
        <v>33223</v>
      </c>
    </row>
    <row r="35575" spans="1:1" x14ac:dyDescent="0.25">
      <c r="A35575" t="s">
        <v>33222</v>
      </c>
    </row>
    <row r="35576" spans="1:1" x14ac:dyDescent="0.25">
      <c r="A35576" t="s">
        <v>33221</v>
      </c>
    </row>
    <row r="35577" spans="1:1" x14ac:dyDescent="0.25">
      <c r="A35577" t="s">
        <v>33220</v>
      </c>
    </row>
    <row r="35578" spans="1:1" x14ac:dyDescent="0.25">
      <c r="A35578" t="s">
        <v>33219</v>
      </c>
    </row>
    <row r="35579" spans="1:1" x14ac:dyDescent="0.25">
      <c r="A35579" t="s">
        <v>33218</v>
      </c>
    </row>
    <row r="35580" spans="1:1" x14ac:dyDescent="0.25">
      <c r="A35580" t="s">
        <v>33217</v>
      </c>
    </row>
    <row r="35581" spans="1:1" x14ac:dyDescent="0.25">
      <c r="A35581" t="s">
        <v>33215</v>
      </c>
    </row>
    <row r="35582" spans="1:1" x14ac:dyDescent="0.25">
      <c r="A35582" t="s">
        <v>33207</v>
      </c>
    </row>
    <row r="35583" spans="1:1" x14ac:dyDescent="0.25">
      <c r="A35583" t="s">
        <v>33214</v>
      </c>
    </row>
    <row r="35584" spans="1:1" x14ac:dyDescent="0.25">
      <c r="A35584" t="s">
        <v>33213</v>
      </c>
    </row>
    <row r="35585" spans="1:1" x14ac:dyDescent="0.25">
      <c r="A35585" t="s">
        <v>33212</v>
      </c>
    </row>
    <row r="35586" spans="1:1" x14ac:dyDescent="0.25">
      <c r="A35586" t="s">
        <v>33211</v>
      </c>
    </row>
    <row r="35587" spans="1:1" x14ac:dyDescent="0.25">
      <c r="A35587" t="s">
        <v>33210</v>
      </c>
    </row>
    <row r="35588" spans="1:1" x14ac:dyDescent="0.25">
      <c r="A35588" t="s">
        <v>33209</v>
      </c>
    </row>
    <row r="35589" spans="1:1" x14ac:dyDescent="0.25">
      <c r="A35589" t="s">
        <v>33208</v>
      </c>
    </row>
    <row r="35590" spans="1:1" x14ac:dyDescent="0.25">
      <c r="A35590" t="s">
        <v>33227</v>
      </c>
    </row>
    <row r="35591" spans="1:1" x14ac:dyDescent="0.25">
      <c r="A35591" t="s">
        <v>33226</v>
      </c>
    </row>
    <row r="35592" spans="1:1" x14ac:dyDescent="0.25">
      <c r="A35592" t="s">
        <v>33100</v>
      </c>
    </row>
    <row r="35593" spans="1:1" x14ac:dyDescent="0.25">
      <c r="A35593" t="s">
        <v>32993</v>
      </c>
    </row>
    <row r="35594" spans="1:1" x14ac:dyDescent="0.25">
      <c r="A35594" t="s">
        <v>32964</v>
      </c>
    </row>
    <row r="35595" spans="1:1" x14ac:dyDescent="0.25">
      <c r="A35595" t="s">
        <v>32965</v>
      </c>
    </row>
    <row r="35596" spans="1:1" x14ac:dyDescent="0.25">
      <c r="A35596" t="s">
        <v>32967</v>
      </c>
    </row>
    <row r="35597" spans="1:1" x14ac:dyDescent="0.25">
      <c r="A35597" t="s">
        <v>32990</v>
      </c>
    </row>
    <row r="35598" spans="1:1" x14ac:dyDescent="0.25">
      <c r="A35598" t="s">
        <v>32989</v>
      </c>
    </row>
    <row r="35599" spans="1:1" x14ac:dyDescent="0.25">
      <c r="A35599" t="s">
        <v>32988</v>
      </c>
    </row>
    <row r="35600" spans="1:1" x14ac:dyDescent="0.25">
      <c r="A35600" t="s">
        <v>32987</v>
      </c>
    </row>
    <row r="35601" spans="1:1" x14ac:dyDescent="0.25">
      <c r="A35601" t="s">
        <v>32986</v>
      </c>
    </row>
    <row r="35602" spans="1:1" x14ac:dyDescent="0.25">
      <c r="A35602" t="s">
        <v>32985</v>
      </c>
    </row>
    <row r="35603" spans="1:1" x14ac:dyDescent="0.25">
      <c r="A35603" t="s">
        <v>32984</v>
      </c>
    </row>
    <row r="35604" spans="1:1" x14ac:dyDescent="0.25">
      <c r="A35604" t="s">
        <v>32983</v>
      </c>
    </row>
    <row r="35605" spans="1:1" x14ac:dyDescent="0.25">
      <c r="A35605" t="s">
        <v>32982</v>
      </c>
    </row>
    <row r="35606" spans="1:1" x14ac:dyDescent="0.25">
      <c r="A35606" t="s">
        <v>32981</v>
      </c>
    </row>
    <row r="35607" spans="1:1" x14ac:dyDescent="0.25">
      <c r="A35607" t="s">
        <v>32980</v>
      </c>
    </row>
    <row r="35608" spans="1:1" x14ac:dyDescent="0.25">
      <c r="A35608" t="s">
        <v>32979</v>
      </c>
    </row>
    <row r="35609" spans="1:1" x14ac:dyDescent="0.25">
      <c r="A35609" t="s">
        <v>32978</v>
      </c>
    </row>
    <row r="35610" spans="1:1" x14ac:dyDescent="0.25">
      <c r="A35610" t="s">
        <v>32977</v>
      </c>
    </row>
    <row r="35611" spans="1:1" x14ac:dyDescent="0.25">
      <c r="A35611" t="s">
        <v>32976</v>
      </c>
    </row>
    <row r="35612" spans="1:1" x14ac:dyDescent="0.25">
      <c r="A35612" t="s">
        <v>32975</v>
      </c>
    </row>
    <row r="35613" spans="1:1" x14ac:dyDescent="0.25">
      <c r="A35613" t="s">
        <v>32974</v>
      </c>
    </row>
    <row r="35614" spans="1:1" x14ac:dyDescent="0.25">
      <c r="A35614" t="s">
        <v>32973</v>
      </c>
    </row>
    <row r="35615" spans="1:1" x14ac:dyDescent="0.25">
      <c r="A35615" t="s">
        <v>32972</v>
      </c>
    </row>
    <row r="35616" spans="1:1" x14ac:dyDescent="0.25">
      <c r="A35616" t="s">
        <v>32971</v>
      </c>
    </row>
    <row r="35617" spans="1:1" x14ac:dyDescent="0.25">
      <c r="A35617" t="s">
        <v>32970</v>
      </c>
    </row>
    <row r="35618" spans="1:1" x14ac:dyDescent="0.25">
      <c r="A35618" t="s">
        <v>32969</v>
      </c>
    </row>
    <row r="35619" spans="1:1" x14ac:dyDescent="0.25">
      <c r="A35619" t="s">
        <v>32968</v>
      </c>
    </row>
    <row r="35620" spans="1:1" x14ac:dyDescent="0.25">
      <c r="A35620" t="s">
        <v>32966</v>
      </c>
    </row>
    <row r="35621" spans="1:1" x14ac:dyDescent="0.25">
      <c r="A35621" t="s">
        <v>32963</v>
      </c>
    </row>
    <row r="35622" spans="1:1" x14ac:dyDescent="0.25">
      <c r="A35622" t="s">
        <v>32962</v>
      </c>
    </row>
    <row r="35623" spans="1:1" x14ac:dyDescent="0.25">
      <c r="A35623" t="s">
        <v>32938</v>
      </c>
    </row>
    <row r="35624" spans="1:1" x14ac:dyDescent="0.25">
      <c r="A35624" t="s">
        <v>32937</v>
      </c>
    </row>
    <row r="35625" spans="1:1" x14ac:dyDescent="0.25">
      <c r="A35625" t="s">
        <v>32936</v>
      </c>
    </row>
    <row r="35626" spans="1:1" x14ac:dyDescent="0.25">
      <c r="A35626" t="s">
        <v>32935</v>
      </c>
    </row>
    <row r="35627" spans="1:1" x14ac:dyDescent="0.25">
      <c r="A35627" t="s">
        <v>32934</v>
      </c>
    </row>
    <row r="35628" spans="1:1" x14ac:dyDescent="0.25">
      <c r="A35628" t="s">
        <v>32933</v>
      </c>
    </row>
    <row r="35629" spans="1:1" x14ac:dyDescent="0.25">
      <c r="A35629" t="s">
        <v>32932</v>
      </c>
    </row>
    <row r="35630" spans="1:1" x14ac:dyDescent="0.25">
      <c r="A35630" t="s">
        <v>32931</v>
      </c>
    </row>
    <row r="35631" spans="1:1" x14ac:dyDescent="0.25">
      <c r="A35631" t="s">
        <v>32929</v>
      </c>
    </row>
    <row r="35632" spans="1:1" x14ac:dyDescent="0.25">
      <c r="A35632" t="s">
        <v>32917</v>
      </c>
    </row>
    <row r="35633" spans="1:1" x14ac:dyDescent="0.25">
      <c r="A35633" t="s">
        <v>32928</v>
      </c>
    </row>
    <row r="35634" spans="1:1" x14ac:dyDescent="0.25">
      <c r="A35634" t="s">
        <v>32927</v>
      </c>
    </row>
    <row r="35635" spans="1:1" x14ac:dyDescent="0.25">
      <c r="A35635" t="s">
        <v>32926</v>
      </c>
    </row>
    <row r="35636" spans="1:1" x14ac:dyDescent="0.25">
      <c r="A35636" t="s">
        <v>32925</v>
      </c>
    </row>
    <row r="35637" spans="1:1" x14ac:dyDescent="0.25">
      <c r="A35637" t="s">
        <v>32924</v>
      </c>
    </row>
    <row r="35638" spans="1:1" x14ac:dyDescent="0.25">
      <c r="A35638" t="s">
        <v>32923</v>
      </c>
    </row>
    <row r="35639" spans="1:1" x14ac:dyDescent="0.25">
      <c r="A35639" t="s">
        <v>32922</v>
      </c>
    </row>
    <row r="35640" spans="1:1" x14ac:dyDescent="0.25">
      <c r="A35640" t="s">
        <v>32921</v>
      </c>
    </row>
    <row r="35641" spans="1:1" x14ac:dyDescent="0.25">
      <c r="A35641" t="s">
        <v>32920</v>
      </c>
    </row>
    <row r="35642" spans="1:1" x14ac:dyDescent="0.25">
      <c r="A35642" t="s">
        <v>32919</v>
      </c>
    </row>
    <row r="35643" spans="1:1" x14ac:dyDescent="0.25">
      <c r="A35643" t="s">
        <v>32918</v>
      </c>
    </row>
    <row r="35644" spans="1:1" x14ac:dyDescent="0.25">
      <c r="A35644" t="s">
        <v>32939</v>
      </c>
    </row>
    <row r="35645" spans="1:1" x14ac:dyDescent="0.25">
      <c r="A35645" t="s">
        <v>32940</v>
      </c>
    </row>
    <row r="35646" spans="1:1" x14ac:dyDescent="0.25">
      <c r="A35646" t="s">
        <v>32961</v>
      </c>
    </row>
    <row r="35647" spans="1:1" x14ac:dyDescent="0.25">
      <c r="A35647" t="s">
        <v>32960</v>
      </c>
    </row>
    <row r="35648" spans="1:1" x14ac:dyDescent="0.25">
      <c r="A35648" t="s">
        <v>32959</v>
      </c>
    </row>
    <row r="35649" spans="1:1" x14ac:dyDescent="0.25">
      <c r="A35649" t="s">
        <v>32958</v>
      </c>
    </row>
    <row r="35650" spans="1:1" x14ac:dyDescent="0.25">
      <c r="A35650" t="s">
        <v>32957</v>
      </c>
    </row>
    <row r="35651" spans="1:1" x14ac:dyDescent="0.25">
      <c r="A35651" t="s">
        <v>32956</v>
      </c>
    </row>
    <row r="35652" spans="1:1" x14ac:dyDescent="0.25">
      <c r="A35652" t="s">
        <v>32955</v>
      </c>
    </row>
    <row r="35653" spans="1:1" x14ac:dyDescent="0.25">
      <c r="A35653" t="s">
        <v>32954</v>
      </c>
    </row>
    <row r="35654" spans="1:1" x14ac:dyDescent="0.25">
      <c r="A35654" t="s">
        <v>32953</v>
      </c>
    </row>
    <row r="35655" spans="1:1" x14ac:dyDescent="0.25">
      <c r="A35655" t="s">
        <v>32952</v>
      </c>
    </row>
    <row r="35656" spans="1:1" x14ac:dyDescent="0.25">
      <c r="A35656" t="s">
        <v>32951</v>
      </c>
    </row>
    <row r="35657" spans="1:1" x14ac:dyDescent="0.25">
      <c r="A35657" t="s">
        <v>32950</v>
      </c>
    </row>
    <row r="35658" spans="1:1" x14ac:dyDescent="0.25">
      <c r="A35658" t="s">
        <v>46991</v>
      </c>
    </row>
    <row r="35659" spans="1:1" x14ac:dyDescent="0.25">
      <c r="A35659" t="s">
        <v>32949</v>
      </c>
    </row>
    <row r="35660" spans="1:1" x14ac:dyDescent="0.25">
      <c r="A35660" t="s">
        <v>32948</v>
      </c>
    </row>
    <row r="35661" spans="1:1" x14ac:dyDescent="0.25">
      <c r="A35661" t="s">
        <v>32947</v>
      </c>
    </row>
    <row r="35662" spans="1:1" x14ac:dyDescent="0.25">
      <c r="A35662" t="s">
        <v>32946</v>
      </c>
    </row>
    <row r="35663" spans="1:1" x14ac:dyDescent="0.25">
      <c r="A35663" t="s">
        <v>32945</v>
      </c>
    </row>
    <row r="35664" spans="1:1" x14ac:dyDescent="0.25">
      <c r="A35664" t="s">
        <v>32944</v>
      </c>
    </row>
    <row r="35665" spans="1:1" x14ac:dyDescent="0.25">
      <c r="A35665" t="s">
        <v>32943</v>
      </c>
    </row>
    <row r="35666" spans="1:1" x14ac:dyDescent="0.25">
      <c r="A35666" t="s">
        <v>32942</v>
      </c>
    </row>
    <row r="35667" spans="1:1" x14ac:dyDescent="0.25">
      <c r="A35667" t="s">
        <v>32941</v>
      </c>
    </row>
    <row r="35668" spans="1:1" x14ac:dyDescent="0.25">
      <c r="A35668" t="s">
        <v>32991</v>
      </c>
    </row>
    <row r="35669" spans="1:1" x14ac:dyDescent="0.25">
      <c r="A35669" t="s">
        <v>32930</v>
      </c>
    </row>
    <row r="35670" spans="1:1" x14ac:dyDescent="0.25">
      <c r="A35670" t="s">
        <v>32992</v>
      </c>
    </row>
    <row r="35671" spans="1:1" x14ac:dyDescent="0.25">
      <c r="A35671" t="s">
        <v>33005</v>
      </c>
    </row>
    <row r="35672" spans="1:1" x14ac:dyDescent="0.25">
      <c r="A35672" t="s">
        <v>33071</v>
      </c>
    </row>
    <row r="35673" spans="1:1" x14ac:dyDescent="0.25">
      <c r="A35673" t="s">
        <v>33070</v>
      </c>
    </row>
    <row r="35674" spans="1:1" x14ac:dyDescent="0.25">
      <c r="A35674" t="s">
        <v>33069</v>
      </c>
    </row>
    <row r="35675" spans="1:1" x14ac:dyDescent="0.25">
      <c r="A35675" t="s">
        <v>33068</v>
      </c>
    </row>
    <row r="35676" spans="1:1" x14ac:dyDescent="0.25">
      <c r="A35676" t="s">
        <v>33067</v>
      </c>
    </row>
    <row r="35677" spans="1:1" x14ac:dyDescent="0.25">
      <c r="A35677" t="s">
        <v>33066</v>
      </c>
    </row>
    <row r="35678" spans="1:1" x14ac:dyDescent="0.25">
      <c r="A35678" t="s">
        <v>33065</v>
      </c>
    </row>
    <row r="35679" spans="1:1" x14ac:dyDescent="0.25">
      <c r="A35679" t="s">
        <v>33064</v>
      </c>
    </row>
    <row r="35680" spans="1:1" x14ac:dyDescent="0.25">
      <c r="A35680" t="s">
        <v>33063</v>
      </c>
    </row>
    <row r="35681" spans="1:1" x14ac:dyDescent="0.25">
      <c r="A35681" t="s">
        <v>33062</v>
      </c>
    </row>
    <row r="35682" spans="1:1" x14ac:dyDescent="0.25">
      <c r="A35682" t="s">
        <v>33061</v>
      </c>
    </row>
    <row r="35683" spans="1:1" x14ac:dyDescent="0.25">
      <c r="A35683" t="s">
        <v>33060</v>
      </c>
    </row>
    <row r="35684" spans="1:1" x14ac:dyDescent="0.25">
      <c r="A35684" t="s">
        <v>33059</v>
      </c>
    </row>
    <row r="35685" spans="1:1" x14ac:dyDescent="0.25">
      <c r="A35685" t="s">
        <v>33058</v>
      </c>
    </row>
    <row r="35686" spans="1:1" x14ac:dyDescent="0.25">
      <c r="A35686" t="s">
        <v>33057</v>
      </c>
    </row>
    <row r="35687" spans="1:1" x14ac:dyDescent="0.25">
      <c r="A35687" t="s">
        <v>33056</v>
      </c>
    </row>
    <row r="35688" spans="1:1" x14ac:dyDescent="0.25">
      <c r="A35688" t="s">
        <v>33055</v>
      </c>
    </row>
    <row r="35689" spans="1:1" x14ac:dyDescent="0.25">
      <c r="A35689" t="s">
        <v>33054</v>
      </c>
    </row>
    <row r="35690" spans="1:1" x14ac:dyDescent="0.25">
      <c r="A35690" t="s">
        <v>33053</v>
      </c>
    </row>
    <row r="35691" spans="1:1" x14ac:dyDescent="0.25">
      <c r="A35691" t="s">
        <v>33052</v>
      </c>
    </row>
    <row r="35692" spans="1:1" x14ac:dyDescent="0.25">
      <c r="A35692" t="s">
        <v>33051</v>
      </c>
    </row>
    <row r="35693" spans="1:1" x14ac:dyDescent="0.25">
      <c r="A35693" t="s">
        <v>33072</v>
      </c>
    </row>
    <row r="35694" spans="1:1" x14ac:dyDescent="0.25">
      <c r="A35694" t="s">
        <v>33050</v>
      </c>
    </row>
    <row r="35695" spans="1:1" x14ac:dyDescent="0.25">
      <c r="A35695" t="s">
        <v>33073</v>
      </c>
    </row>
    <row r="35696" spans="1:1" x14ac:dyDescent="0.25">
      <c r="A35696" t="s">
        <v>33075</v>
      </c>
    </row>
    <row r="35697" spans="1:1" x14ac:dyDescent="0.25">
      <c r="A35697" t="s">
        <v>33099</v>
      </c>
    </row>
    <row r="35698" spans="1:1" x14ac:dyDescent="0.25">
      <c r="A35698" t="s">
        <v>33098</v>
      </c>
    </row>
    <row r="35699" spans="1:1" x14ac:dyDescent="0.25">
      <c r="A35699" t="s">
        <v>33097</v>
      </c>
    </row>
    <row r="35700" spans="1:1" x14ac:dyDescent="0.25">
      <c r="A35700" t="s">
        <v>33096</v>
      </c>
    </row>
    <row r="35701" spans="1:1" x14ac:dyDescent="0.25">
      <c r="A35701" t="s">
        <v>33095</v>
      </c>
    </row>
    <row r="35702" spans="1:1" x14ac:dyDescent="0.25">
      <c r="A35702" t="s">
        <v>33094</v>
      </c>
    </row>
    <row r="35703" spans="1:1" x14ac:dyDescent="0.25">
      <c r="A35703" t="s">
        <v>33093</v>
      </c>
    </row>
    <row r="35704" spans="1:1" x14ac:dyDescent="0.25">
      <c r="A35704" t="s">
        <v>33092</v>
      </c>
    </row>
    <row r="35705" spans="1:1" x14ac:dyDescent="0.25">
      <c r="A35705" t="s">
        <v>33091</v>
      </c>
    </row>
    <row r="35706" spans="1:1" x14ac:dyDescent="0.25">
      <c r="A35706" t="s">
        <v>33090</v>
      </c>
    </row>
    <row r="35707" spans="1:1" x14ac:dyDescent="0.25">
      <c r="A35707" t="s">
        <v>33089</v>
      </c>
    </row>
    <row r="35708" spans="1:1" x14ac:dyDescent="0.25">
      <c r="A35708" t="s">
        <v>33088</v>
      </c>
    </row>
    <row r="35709" spans="1:1" x14ac:dyDescent="0.25">
      <c r="A35709" t="s">
        <v>33087</v>
      </c>
    </row>
    <row r="35710" spans="1:1" x14ac:dyDescent="0.25">
      <c r="A35710" t="s">
        <v>33086</v>
      </c>
    </row>
    <row r="35711" spans="1:1" x14ac:dyDescent="0.25">
      <c r="A35711" t="s">
        <v>33085</v>
      </c>
    </row>
    <row r="35712" spans="1:1" x14ac:dyDescent="0.25">
      <c r="A35712" t="s">
        <v>33084</v>
      </c>
    </row>
    <row r="35713" spans="1:1" x14ac:dyDescent="0.25">
      <c r="A35713" t="s">
        <v>33083</v>
      </c>
    </row>
    <row r="35714" spans="1:1" x14ac:dyDescent="0.25">
      <c r="A35714" t="s">
        <v>33082</v>
      </c>
    </row>
    <row r="35715" spans="1:1" x14ac:dyDescent="0.25">
      <c r="A35715" t="s">
        <v>33081</v>
      </c>
    </row>
    <row r="35716" spans="1:1" x14ac:dyDescent="0.25">
      <c r="A35716" t="s">
        <v>33080</v>
      </c>
    </row>
    <row r="35717" spans="1:1" x14ac:dyDescent="0.25">
      <c r="A35717" t="s">
        <v>33079</v>
      </c>
    </row>
    <row r="35718" spans="1:1" x14ac:dyDescent="0.25">
      <c r="A35718" t="s">
        <v>33078</v>
      </c>
    </row>
    <row r="35719" spans="1:1" x14ac:dyDescent="0.25">
      <c r="A35719" t="s">
        <v>33077</v>
      </c>
    </row>
    <row r="35720" spans="1:1" x14ac:dyDescent="0.25">
      <c r="A35720" t="s">
        <v>33076</v>
      </c>
    </row>
    <row r="35721" spans="1:1" x14ac:dyDescent="0.25">
      <c r="A35721" t="s">
        <v>33074</v>
      </c>
    </row>
    <row r="35722" spans="1:1" x14ac:dyDescent="0.25">
      <c r="A35722" t="s">
        <v>33049</v>
      </c>
    </row>
    <row r="35723" spans="1:1" x14ac:dyDescent="0.25">
      <c r="A35723" t="s">
        <v>33048</v>
      </c>
    </row>
    <row r="35724" spans="1:1" x14ac:dyDescent="0.25">
      <c r="A35724" t="s">
        <v>33047</v>
      </c>
    </row>
    <row r="35725" spans="1:1" x14ac:dyDescent="0.25">
      <c r="A35725" t="s">
        <v>33017</v>
      </c>
    </row>
    <row r="35726" spans="1:1" x14ac:dyDescent="0.25">
      <c r="A35726" t="s">
        <v>33016</v>
      </c>
    </row>
    <row r="35727" spans="1:1" x14ac:dyDescent="0.25">
      <c r="A35727" t="s">
        <v>33015</v>
      </c>
    </row>
    <row r="35728" spans="1:1" x14ac:dyDescent="0.25">
      <c r="A35728" t="s">
        <v>33014</v>
      </c>
    </row>
    <row r="35729" spans="1:1" x14ac:dyDescent="0.25">
      <c r="A35729" t="s">
        <v>33013</v>
      </c>
    </row>
    <row r="35730" spans="1:1" x14ac:dyDescent="0.25">
      <c r="A35730" t="s">
        <v>33012</v>
      </c>
    </row>
    <row r="35731" spans="1:1" x14ac:dyDescent="0.25">
      <c r="A35731" t="s">
        <v>33011</v>
      </c>
    </row>
    <row r="35732" spans="1:1" x14ac:dyDescent="0.25">
      <c r="A35732" t="s">
        <v>33010</v>
      </c>
    </row>
    <row r="35733" spans="1:1" x14ac:dyDescent="0.25">
      <c r="A35733" t="s">
        <v>33009</v>
      </c>
    </row>
    <row r="35734" spans="1:1" x14ac:dyDescent="0.25">
      <c r="A35734" t="s">
        <v>33008</v>
      </c>
    </row>
    <row r="35735" spans="1:1" x14ac:dyDescent="0.25">
      <c r="A35735" t="s">
        <v>33007</v>
      </c>
    </row>
    <row r="35736" spans="1:1" x14ac:dyDescent="0.25">
      <c r="A35736" t="s">
        <v>33006</v>
      </c>
    </row>
    <row r="35737" spans="1:1" x14ac:dyDescent="0.25">
      <c r="A35737" t="s">
        <v>33004</v>
      </c>
    </row>
    <row r="35738" spans="1:1" x14ac:dyDescent="0.25">
      <c r="A35738" t="s">
        <v>32994</v>
      </c>
    </row>
    <row r="35739" spans="1:1" x14ac:dyDescent="0.25">
      <c r="A35739" t="s">
        <v>33003</v>
      </c>
    </row>
    <row r="35740" spans="1:1" x14ac:dyDescent="0.25">
      <c r="A35740" t="s">
        <v>33002</v>
      </c>
    </row>
    <row r="35741" spans="1:1" x14ac:dyDescent="0.25">
      <c r="A35741" t="s">
        <v>33001</v>
      </c>
    </row>
    <row r="35742" spans="1:1" x14ac:dyDescent="0.25">
      <c r="A35742" t="s">
        <v>33000</v>
      </c>
    </row>
    <row r="35743" spans="1:1" x14ac:dyDescent="0.25">
      <c r="A35743" t="s">
        <v>32999</v>
      </c>
    </row>
    <row r="35744" spans="1:1" x14ac:dyDescent="0.25">
      <c r="A35744" t="s">
        <v>32998</v>
      </c>
    </row>
    <row r="35745" spans="1:1" x14ac:dyDescent="0.25">
      <c r="A35745" t="s">
        <v>32997</v>
      </c>
    </row>
    <row r="35746" spans="1:1" x14ac:dyDescent="0.25">
      <c r="A35746" t="s">
        <v>32996</v>
      </c>
    </row>
    <row r="35747" spans="1:1" x14ac:dyDescent="0.25">
      <c r="A35747" t="s">
        <v>32995</v>
      </c>
    </row>
    <row r="35748" spans="1:1" x14ac:dyDescent="0.25">
      <c r="A35748" t="s">
        <v>33018</v>
      </c>
    </row>
    <row r="35749" spans="1:1" x14ac:dyDescent="0.25">
      <c r="A35749" t="s">
        <v>33019</v>
      </c>
    </row>
    <row r="35750" spans="1:1" x14ac:dyDescent="0.25">
      <c r="A35750" t="s">
        <v>33020</v>
      </c>
    </row>
    <row r="35751" spans="1:1" x14ac:dyDescent="0.25">
      <c r="A35751" t="s">
        <v>33021</v>
      </c>
    </row>
    <row r="35752" spans="1:1" x14ac:dyDescent="0.25">
      <c r="A35752" t="s">
        <v>33046</v>
      </c>
    </row>
    <row r="35753" spans="1:1" x14ac:dyDescent="0.25">
      <c r="A35753" t="s">
        <v>33045</v>
      </c>
    </row>
    <row r="35754" spans="1:1" x14ac:dyDescent="0.25">
      <c r="A35754" t="s">
        <v>33044</v>
      </c>
    </row>
    <row r="35755" spans="1:1" x14ac:dyDescent="0.25">
      <c r="A35755" t="s">
        <v>33043</v>
      </c>
    </row>
    <row r="35756" spans="1:1" x14ac:dyDescent="0.25">
      <c r="A35756" t="s">
        <v>33042</v>
      </c>
    </row>
    <row r="35757" spans="1:1" x14ac:dyDescent="0.25">
      <c r="A35757" t="s">
        <v>33041</v>
      </c>
    </row>
    <row r="35758" spans="1:1" x14ac:dyDescent="0.25">
      <c r="A35758" t="s">
        <v>33040</v>
      </c>
    </row>
    <row r="35759" spans="1:1" x14ac:dyDescent="0.25">
      <c r="A35759" t="s">
        <v>33039</v>
      </c>
    </row>
    <row r="35760" spans="1:1" x14ac:dyDescent="0.25">
      <c r="A35760" t="s">
        <v>33038</v>
      </c>
    </row>
    <row r="35761" spans="1:1" x14ac:dyDescent="0.25">
      <c r="A35761" t="s">
        <v>33037</v>
      </c>
    </row>
    <row r="35762" spans="1:1" x14ac:dyDescent="0.25">
      <c r="A35762" t="s">
        <v>33036</v>
      </c>
    </row>
    <row r="35763" spans="1:1" x14ac:dyDescent="0.25">
      <c r="A35763" t="s">
        <v>33035</v>
      </c>
    </row>
    <row r="35764" spans="1:1" x14ac:dyDescent="0.25">
      <c r="A35764" t="s">
        <v>33034</v>
      </c>
    </row>
    <row r="35765" spans="1:1" x14ac:dyDescent="0.25">
      <c r="A35765" t="s">
        <v>33033</v>
      </c>
    </row>
    <row r="35766" spans="1:1" x14ac:dyDescent="0.25">
      <c r="A35766" t="s">
        <v>33032</v>
      </c>
    </row>
    <row r="35767" spans="1:1" x14ac:dyDescent="0.25">
      <c r="A35767" t="s">
        <v>33031</v>
      </c>
    </row>
    <row r="35768" spans="1:1" x14ac:dyDescent="0.25">
      <c r="A35768" t="s">
        <v>33030</v>
      </c>
    </row>
    <row r="35769" spans="1:1" x14ac:dyDescent="0.25">
      <c r="A35769" t="s">
        <v>33029</v>
      </c>
    </row>
    <row r="35770" spans="1:1" x14ac:dyDescent="0.25">
      <c r="A35770" t="s">
        <v>33028</v>
      </c>
    </row>
    <row r="35771" spans="1:1" x14ac:dyDescent="0.25">
      <c r="A35771" t="s">
        <v>33027</v>
      </c>
    </row>
    <row r="35772" spans="1:1" x14ac:dyDescent="0.25">
      <c r="A35772" t="s">
        <v>33026</v>
      </c>
    </row>
    <row r="35773" spans="1:1" x14ac:dyDescent="0.25">
      <c r="A35773" t="s">
        <v>33025</v>
      </c>
    </row>
    <row r="35774" spans="1:1" x14ac:dyDescent="0.25">
      <c r="A35774" t="s">
        <v>33024</v>
      </c>
    </row>
    <row r="35775" spans="1:1" x14ac:dyDescent="0.25">
      <c r="A35775" t="s">
        <v>33023</v>
      </c>
    </row>
    <row r="35776" spans="1:1" x14ac:dyDescent="0.25">
      <c r="A35776" t="s">
        <v>33022</v>
      </c>
    </row>
    <row r="35777" spans="1:1" x14ac:dyDescent="0.25">
      <c r="A35777" t="s">
        <v>33268</v>
      </c>
    </row>
    <row r="35778" spans="1:1" x14ac:dyDescent="0.25">
      <c r="A35778" t="s">
        <v>33269</v>
      </c>
    </row>
    <row r="35779" spans="1:1" x14ac:dyDescent="0.25">
      <c r="A35779" t="s">
        <v>33270</v>
      </c>
    </row>
    <row r="35780" spans="1:1" x14ac:dyDescent="0.25">
      <c r="A35780" t="s">
        <v>33526</v>
      </c>
    </row>
    <row r="35781" spans="1:1" x14ac:dyDescent="0.25">
      <c r="A35781" t="s">
        <v>33525</v>
      </c>
    </row>
    <row r="35782" spans="1:1" x14ac:dyDescent="0.25">
      <c r="A35782" t="s">
        <v>33524</v>
      </c>
    </row>
    <row r="35783" spans="1:1" x14ac:dyDescent="0.25">
      <c r="A35783" t="s">
        <v>33523</v>
      </c>
    </row>
    <row r="35784" spans="1:1" x14ac:dyDescent="0.25">
      <c r="A35784" t="s">
        <v>33522</v>
      </c>
    </row>
    <row r="35785" spans="1:1" x14ac:dyDescent="0.25">
      <c r="A35785" t="s">
        <v>33521</v>
      </c>
    </row>
    <row r="35786" spans="1:1" x14ac:dyDescent="0.25">
      <c r="A35786" t="s">
        <v>33520</v>
      </c>
    </row>
    <row r="35787" spans="1:1" x14ac:dyDescent="0.25">
      <c r="A35787" t="s">
        <v>33519</v>
      </c>
    </row>
    <row r="35788" spans="1:1" x14ac:dyDescent="0.25">
      <c r="A35788" t="s">
        <v>33518</v>
      </c>
    </row>
    <row r="35789" spans="1:1" x14ac:dyDescent="0.25">
      <c r="A35789" t="s">
        <v>33517</v>
      </c>
    </row>
    <row r="35790" spans="1:1" x14ac:dyDescent="0.25">
      <c r="A35790" t="s">
        <v>33516</v>
      </c>
    </row>
    <row r="35791" spans="1:1" x14ac:dyDescent="0.25">
      <c r="A35791" t="s">
        <v>33515</v>
      </c>
    </row>
    <row r="35792" spans="1:1" x14ac:dyDescent="0.25">
      <c r="A35792" t="s">
        <v>33514</v>
      </c>
    </row>
    <row r="35793" spans="1:1" x14ac:dyDescent="0.25">
      <c r="A35793" t="s">
        <v>33513</v>
      </c>
    </row>
    <row r="35794" spans="1:1" x14ac:dyDescent="0.25">
      <c r="A35794" t="s">
        <v>33512</v>
      </c>
    </row>
    <row r="35795" spans="1:1" x14ac:dyDescent="0.25">
      <c r="A35795" t="s">
        <v>33511</v>
      </c>
    </row>
    <row r="35796" spans="1:1" x14ac:dyDescent="0.25">
      <c r="A35796" t="s">
        <v>33510</v>
      </c>
    </row>
    <row r="35797" spans="1:1" x14ac:dyDescent="0.25">
      <c r="A35797" t="s">
        <v>33509</v>
      </c>
    </row>
    <row r="35798" spans="1:1" x14ac:dyDescent="0.25">
      <c r="A35798" t="s">
        <v>33508</v>
      </c>
    </row>
    <row r="35799" spans="1:1" x14ac:dyDescent="0.25">
      <c r="A35799" t="s">
        <v>33507</v>
      </c>
    </row>
    <row r="35800" spans="1:1" x14ac:dyDescent="0.25">
      <c r="A35800" t="s">
        <v>33506</v>
      </c>
    </row>
    <row r="35801" spans="1:1" x14ac:dyDescent="0.25">
      <c r="A35801" t="s">
        <v>33505</v>
      </c>
    </row>
    <row r="35802" spans="1:1" x14ac:dyDescent="0.25">
      <c r="A35802" t="s">
        <v>33504</v>
      </c>
    </row>
    <row r="35803" spans="1:1" x14ac:dyDescent="0.25">
      <c r="A35803" t="s">
        <v>33503</v>
      </c>
    </row>
    <row r="35804" spans="1:1" x14ac:dyDescent="0.25">
      <c r="A35804" t="s">
        <v>33527</v>
      </c>
    </row>
    <row r="35805" spans="1:1" x14ac:dyDescent="0.25">
      <c r="A35805" t="s">
        <v>33502</v>
      </c>
    </row>
    <row r="35806" spans="1:1" x14ac:dyDescent="0.25">
      <c r="A35806" t="s">
        <v>33528</v>
      </c>
    </row>
    <row r="35807" spans="1:1" x14ac:dyDescent="0.25">
      <c r="A35807" t="s">
        <v>33529</v>
      </c>
    </row>
    <row r="35808" spans="1:1" x14ac:dyDescent="0.25">
      <c r="A35808" t="s">
        <v>33549</v>
      </c>
    </row>
    <row r="35809" spans="1:1" x14ac:dyDescent="0.25">
      <c r="A35809" t="s">
        <v>33548</v>
      </c>
    </row>
    <row r="35810" spans="1:1" x14ac:dyDescent="0.25">
      <c r="A35810" t="s">
        <v>33547</v>
      </c>
    </row>
    <row r="35811" spans="1:1" x14ac:dyDescent="0.25">
      <c r="A35811" t="s">
        <v>33546</v>
      </c>
    </row>
    <row r="35812" spans="1:1" x14ac:dyDescent="0.25">
      <c r="A35812" t="s">
        <v>33545</v>
      </c>
    </row>
    <row r="35813" spans="1:1" x14ac:dyDescent="0.25">
      <c r="A35813" t="s">
        <v>33544</v>
      </c>
    </row>
    <row r="35814" spans="1:1" x14ac:dyDescent="0.25">
      <c r="A35814" t="s">
        <v>33543</v>
      </c>
    </row>
    <row r="35815" spans="1:1" x14ac:dyDescent="0.25">
      <c r="A35815" t="s">
        <v>33542</v>
      </c>
    </row>
    <row r="35816" spans="1:1" x14ac:dyDescent="0.25">
      <c r="A35816" t="s">
        <v>33541</v>
      </c>
    </row>
    <row r="35817" spans="1:1" x14ac:dyDescent="0.25">
      <c r="A35817" t="s">
        <v>33540</v>
      </c>
    </row>
    <row r="35818" spans="1:1" x14ac:dyDescent="0.25">
      <c r="A35818" t="s">
        <v>33539</v>
      </c>
    </row>
    <row r="35819" spans="1:1" x14ac:dyDescent="0.25">
      <c r="A35819" t="s">
        <v>33538</v>
      </c>
    </row>
    <row r="35820" spans="1:1" x14ac:dyDescent="0.25">
      <c r="A35820" t="s">
        <v>33537</v>
      </c>
    </row>
    <row r="35821" spans="1:1" x14ac:dyDescent="0.25">
      <c r="A35821" t="s">
        <v>33536</v>
      </c>
    </row>
    <row r="35822" spans="1:1" x14ac:dyDescent="0.25">
      <c r="A35822" t="s">
        <v>33535</v>
      </c>
    </row>
    <row r="35823" spans="1:1" x14ac:dyDescent="0.25">
      <c r="A35823" t="s">
        <v>33534</v>
      </c>
    </row>
    <row r="35824" spans="1:1" x14ac:dyDescent="0.25">
      <c r="A35824" t="s">
        <v>33533</v>
      </c>
    </row>
    <row r="35825" spans="1:1" x14ac:dyDescent="0.25">
      <c r="A35825" t="s">
        <v>33532</v>
      </c>
    </row>
    <row r="35826" spans="1:1" x14ac:dyDescent="0.25">
      <c r="A35826" t="s">
        <v>33531</v>
      </c>
    </row>
    <row r="35827" spans="1:1" x14ac:dyDescent="0.25">
      <c r="A35827" t="s">
        <v>33530</v>
      </c>
    </row>
    <row r="35828" spans="1:1" x14ac:dyDescent="0.25">
      <c r="A35828" t="s">
        <v>33501</v>
      </c>
    </row>
    <row r="35829" spans="1:1" x14ac:dyDescent="0.25">
      <c r="A35829" t="s">
        <v>33500</v>
      </c>
    </row>
    <row r="35830" spans="1:1" x14ac:dyDescent="0.25">
      <c r="A35830" t="s">
        <v>33477</v>
      </c>
    </row>
    <row r="35831" spans="1:1" x14ac:dyDescent="0.25">
      <c r="A35831" t="s">
        <v>33476</v>
      </c>
    </row>
    <row r="35832" spans="1:1" x14ac:dyDescent="0.25">
      <c r="A35832" t="s">
        <v>33475</v>
      </c>
    </row>
    <row r="35833" spans="1:1" x14ac:dyDescent="0.25">
      <c r="A35833" t="s">
        <v>33474</v>
      </c>
    </row>
    <row r="35834" spans="1:1" x14ac:dyDescent="0.25">
      <c r="A35834" t="s">
        <v>33473</v>
      </c>
    </row>
    <row r="35835" spans="1:1" x14ac:dyDescent="0.25">
      <c r="A35835" t="s">
        <v>33471</v>
      </c>
    </row>
    <row r="35836" spans="1:1" x14ac:dyDescent="0.25">
      <c r="A35836" t="s">
        <v>33470</v>
      </c>
    </row>
    <row r="35837" spans="1:1" x14ac:dyDescent="0.25">
      <c r="A35837" t="s">
        <v>33469</v>
      </c>
    </row>
    <row r="35838" spans="1:1" x14ac:dyDescent="0.25">
      <c r="A35838" t="s">
        <v>33468</v>
      </c>
    </row>
    <row r="35839" spans="1:1" x14ac:dyDescent="0.25">
      <c r="A35839" t="s">
        <v>33478</v>
      </c>
    </row>
    <row r="35840" spans="1:1" x14ac:dyDescent="0.25">
      <c r="A35840" t="s">
        <v>33479</v>
      </c>
    </row>
    <row r="35841" spans="1:1" x14ac:dyDescent="0.25">
      <c r="A35841" t="s">
        <v>33499</v>
      </c>
    </row>
    <row r="35842" spans="1:1" x14ac:dyDescent="0.25">
      <c r="A35842" t="s">
        <v>33498</v>
      </c>
    </row>
    <row r="35843" spans="1:1" x14ac:dyDescent="0.25">
      <c r="A35843" t="s">
        <v>33497</v>
      </c>
    </row>
    <row r="35844" spans="1:1" x14ac:dyDescent="0.25">
      <c r="A35844" t="s">
        <v>33496</v>
      </c>
    </row>
    <row r="35845" spans="1:1" x14ac:dyDescent="0.25">
      <c r="A35845" t="s">
        <v>33495</v>
      </c>
    </row>
    <row r="35846" spans="1:1" x14ac:dyDescent="0.25">
      <c r="A35846" t="s">
        <v>33494</v>
      </c>
    </row>
    <row r="35847" spans="1:1" x14ac:dyDescent="0.25">
      <c r="A35847" t="s">
        <v>33493</v>
      </c>
    </row>
    <row r="35848" spans="1:1" x14ac:dyDescent="0.25">
      <c r="A35848" t="s">
        <v>33492</v>
      </c>
    </row>
    <row r="35849" spans="1:1" x14ac:dyDescent="0.25">
      <c r="A35849" t="s">
        <v>33491</v>
      </c>
    </row>
    <row r="35850" spans="1:1" x14ac:dyDescent="0.25">
      <c r="A35850" t="s">
        <v>33490</v>
      </c>
    </row>
    <row r="35851" spans="1:1" x14ac:dyDescent="0.25">
      <c r="A35851" t="s">
        <v>33489</v>
      </c>
    </row>
    <row r="35852" spans="1:1" x14ac:dyDescent="0.25">
      <c r="A35852" t="s">
        <v>33488</v>
      </c>
    </row>
    <row r="35853" spans="1:1" x14ac:dyDescent="0.25">
      <c r="A35853" t="s">
        <v>33487</v>
      </c>
    </row>
    <row r="35854" spans="1:1" x14ac:dyDescent="0.25">
      <c r="A35854" t="s">
        <v>33486</v>
      </c>
    </row>
    <row r="35855" spans="1:1" x14ac:dyDescent="0.25">
      <c r="A35855" t="s">
        <v>33485</v>
      </c>
    </row>
    <row r="35856" spans="1:1" x14ac:dyDescent="0.25">
      <c r="A35856" t="s">
        <v>33484</v>
      </c>
    </row>
    <row r="35857" spans="1:1" x14ac:dyDescent="0.25">
      <c r="A35857" t="s">
        <v>33483</v>
      </c>
    </row>
    <row r="35858" spans="1:1" x14ac:dyDescent="0.25">
      <c r="A35858" t="s">
        <v>33482</v>
      </c>
    </row>
    <row r="35859" spans="1:1" x14ac:dyDescent="0.25">
      <c r="A35859" t="s">
        <v>33481</v>
      </c>
    </row>
    <row r="35860" spans="1:1" x14ac:dyDescent="0.25">
      <c r="A35860" t="s">
        <v>33480</v>
      </c>
    </row>
    <row r="35861" spans="1:1" x14ac:dyDescent="0.25">
      <c r="A35861" t="s">
        <v>33605</v>
      </c>
    </row>
    <row r="35862" spans="1:1" x14ac:dyDescent="0.25">
      <c r="A35862" t="s">
        <v>33604</v>
      </c>
    </row>
    <row r="35863" spans="1:1" x14ac:dyDescent="0.25">
      <c r="A35863" t="s">
        <v>33603</v>
      </c>
    </row>
    <row r="35864" spans="1:1" x14ac:dyDescent="0.25">
      <c r="A35864" t="s">
        <v>33629</v>
      </c>
    </row>
    <row r="35865" spans="1:1" x14ac:dyDescent="0.25">
      <c r="A35865" t="s">
        <v>33628</v>
      </c>
    </row>
    <row r="35866" spans="1:1" x14ac:dyDescent="0.25">
      <c r="A35866" t="s">
        <v>33627</v>
      </c>
    </row>
    <row r="35867" spans="1:1" x14ac:dyDescent="0.25">
      <c r="A35867" t="s">
        <v>33626</v>
      </c>
    </row>
    <row r="35868" spans="1:1" x14ac:dyDescent="0.25">
      <c r="A35868" t="s">
        <v>33625</v>
      </c>
    </row>
    <row r="35869" spans="1:1" x14ac:dyDescent="0.25">
      <c r="A35869" t="s">
        <v>33624</v>
      </c>
    </row>
    <row r="35870" spans="1:1" x14ac:dyDescent="0.25">
      <c r="A35870" t="s">
        <v>33623</v>
      </c>
    </row>
    <row r="35871" spans="1:1" x14ac:dyDescent="0.25">
      <c r="A35871" t="s">
        <v>33622</v>
      </c>
    </row>
    <row r="35872" spans="1:1" x14ac:dyDescent="0.25">
      <c r="A35872" t="s">
        <v>33621</v>
      </c>
    </row>
    <row r="35873" spans="1:1" x14ac:dyDescent="0.25">
      <c r="A35873" t="s">
        <v>33620</v>
      </c>
    </row>
    <row r="35874" spans="1:1" x14ac:dyDescent="0.25">
      <c r="A35874" t="s">
        <v>33619</v>
      </c>
    </row>
    <row r="35875" spans="1:1" x14ac:dyDescent="0.25">
      <c r="A35875" t="s">
        <v>33618</v>
      </c>
    </row>
    <row r="35876" spans="1:1" x14ac:dyDescent="0.25">
      <c r="A35876" t="s">
        <v>33617</v>
      </c>
    </row>
    <row r="35877" spans="1:1" x14ac:dyDescent="0.25">
      <c r="A35877" t="s">
        <v>33616</v>
      </c>
    </row>
    <row r="35878" spans="1:1" x14ac:dyDescent="0.25">
      <c r="A35878" t="s">
        <v>33615</v>
      </c>
    </row>
    <row r="35879" spans="1:1" x14ac:dyDescent="0.25">
      <c r="A35879" t="s">
        <v>33614</v>
      </c>
    </row>
    <row r="35880" spans="1:1" x14ac:dyDescent="0.25">
      <c r="A35880" t="s">
        <v>33613</v>
      </c>
    </row>
    <row r="35881" spans="1:1" x14ac:dyDescent="0.25">
      <c r="A35881" t="s">
        <v>33612</v>
      </c>
    </row>
    <row r="35882" spans="1:1" x14ac:dyDescent="0.25">
      <c r="A35882" t="s">
        <v>33611</v>
      </c>
    </row>
    <row r="35883" spans="1:1" x14ac:dyDescent="0.25">
      <c r="A35883" t="s">
        <v>33610</v>
      </c>
    </row>
    <row r="35884" spans="1:1" x14ac:dyDescent="0.25">
      <c r="A35884" t="s">
        <v>33609</v>
      </c>
    </row>
    <row r="35885" spans="1:1" x14ac:dyDescent="0.25">
      <c r="A35885" t="s">
        <v>33608</v>
      </c>
    </row>
    <row r="35886" spans="1:1" x14ac:dyDescent="0.25">
      <c r="A35886" t="s">
        <v>33607</v>
      </c>
    </row>
    <row r="35887" spans="1:1" x14ac:dyDescent="0.25">
      <c r="A35887" t="s">
        <v>33606</v>
      </c>
    </row>
    <row r="35888" spans="1:1" x14ac:dyDescent="0.25">
      <c r="A35888" t="s">
        <v>33602</v>
      </c>
    </row>
    <row r="35889" spans="1:1" x14ac:dyDescent="0.25">
      <c r="A35889" t="s">
        <v>33574</v>
      </c>
    </row>
    <row r="35890" spans="1:1" x14ac:dyDescent="0.25">
      <c r="A35890" t="s">
        <v>33601</v>
      </c>
    </row>
    <row r="35891" spans="1:1" x14ac:dyDescent="0.25">
      <c r="A35891" t="s">
        <v>33572</v>
      </c>
    </row>
    <row r="35892" spans="1:1" x14ac:dyDescent="0.25">
      <c r="A35892" t="s">
        <v>33571</v>
      </c>
    </row>
    <row r="35893" spans="1:1" x14ac:dyDescent="0.25">
      <c r="A35893" t="s">
        <v>33570</v>
      </c>
    </row>
    <row r="35894" spans="1:1" x14ac:dyDescent="0.25">
      <c r="A35894" t="s">
        <v>33569</v>
      </c>
    </row>
    <row r="35895" spans="1:1" x14ac:dyDescent="0.25">
      <c r="A35895" t="s">
        <v>33568</v>
      </c>
    </row>
    <row r="35896" spans="1:1" x14ac:dyDescent="0.25">
      <c r="A35896" t="s">
        <v>33567</v>
      </c>
    </row>
    <row r="35897" spans="1:1" x14ac:dyDescent="0.25">
      <c r="A35897" t="s">
        <v>33566</v>
      </c>
    </row>
    <row r="35898" spans="1:1" x14ac:dyDescent="0.25">
      <c r="A35898" t="s">
        <v>33565</v>
      </c>
    </row>
    <row r="35899" spans="1:1" x14ac:dyDescent="0.25">
      <c r="A35899" t="s">
        <v>33564</v>
      </c>
    </row>
    <row r="35900" spans="1:1" x14ac:dyDescent="0.25">
      <c r="A35900" t="s">
        <v>33563</v>
      </c>
    </row>
    <row r="35901" spans="1:1" x14ac:dyDescent="0.25">
      <c r="A35901" t="s">
        <v>33562</v>
      </c>
    </row>
    <row r="35902" spans="1:1" x14ac:dyDescent="0.25">
      <c r="A35902" t="s">
        <v>33561</v>
      </c>
    </row>
    <row r="35903" spans="1:1" x14ac:dyDescent="0.25">
      <c r="A35903" t="s">
        <v>33560</v>
      </c>
    </row>
    <row r="35904" spans="1:1" x14ac:dyDescent="0.25">
      <c r="A35904" t="s">
        <v>33559</v>
      </c>
    </row>
    <row r="35905" spans="1:1" x14ac:dyDescent="0.25">
      <c r="A35905" t="s">
        <v>33558</v>
      </c>
    </row>
    <row r="35906" spans="1:1" x14ac:dyDescent="0.25">
      <c r="A35906" t="s">
        <v>33557</v>
      </c>
    </row>
    <row r="35907" spans="1:1" x14ac:dyDescent="0.25">
      <c r="A35907" t="s">
        <v>33556</v>
      </c>
    </row>
    <row r="35908" spans="1:1" x14ac:dyDescent="0.25">
      <c r="A35908" t="s">
        <v>33555</v>
      </c>
    </row>
    <row r="35909" spans="1:1" x14ac:dyDescent="0.25">
      <c r="A35909" t="s">
        <v>33554</v>
      </c>
    </row>
    <row r="35910" spans="1:1" x14ac:dyDescent="0.25">
      <c r="A35910" t="s">
        <v>33553</v>
      </c>
    </row>
    <row r="35911" spans="1:1" x14ac:dyDescent="0.25">
      <c r="A35911" t="s">
        <v>33552</v>
      </c>
    </row>
    <row r="35912" spans="1:1" x14ac:dyDescent="0.25">
      <c r="A35912" t="s">
        <v>33551</v>
      </c>
    </row>
    <row r="35913" spans="1:1" x14ac:dyDescent="0.25">
      <c r="A35913" t="s">
        <v>33550</v>
      </c>
    </row>
    <row r="35914" spans="1:1" x14ac:dyDescent="0.25">
      <c r="A35914" t="s">
        <v>33573</v>
      </c>
    </row>
    <row r="35915" spans="1:1" x14ac:dyDescent="0.25">
      <c r="A35915" t="s">
        <v>33575</v>
      </c>
    </row>
    <row r="35916" spans="1:1" x14ac:dyDescent="0.25">
      <c r="A35916" t="s">
        <v>33600</v>
      </c>
    </row>
    <row r="35917" spans="1:1" x14ac:dyDescent="0.25">
      <c r="A35917" t="s">
        <v>33599</v>
      </c>
    </row>
    <row r="35918" spans="1:1" x14ac:dyDescent="0.25">
      <c r="A35918" t="s">
        <v>33598</v>
      </c>
    </row>
    <row r="35919" spans="1:1" x14ac:dyDescent="0.25">
      <c r="A35919" t="s">
        <v>33597</v>
      </c>
    </row>
    <row r="35920" spans="1:1" x14ac:dyDescent="0.25">
      <c r="A35920" t="s">
        <v>33596</v>
      </c>
    </row>
    <row r="35921" spans="1:1" x14ac:dyDescent="0.25">
      <c r="A35921" t="s">
        <v>33595</v>
      </c>
    </row>
    <row r="35922" spans="1:1" x14ac:dyDescent="0.25">
      <c r="A35922" t="s">
        <v>33594</v>
      </c>
    </row>
    <row r="35923" spans="1:1" x14ac:dyDescent="0.25">
      <c r="A35923" t="s">
        <v>33593</v>
      </c>
    </row>
    <row r="35924" spans="1:1" x14ac:dyDescent="0.25">
      <c r="A35924" t="s">
        <v>33592</v>
      </c>
    </row>
    <row r="35925" spans="1:1" x14ac:dyDescent="0.25">
      <c r="A35925" t="s">
        <v>33591</v>
      </c>
    </row>
    <row r="35926" spans="1:1" x14ac:dyDescent="0.25">
      <c r="A35926" t="s">
        <v>33590</v>
      </c>
    </row>
    <row r="35927" spans="1:1" x14ac:dyDescent="0.25">
      <c r="A35927" t="s">
        <v>33589</v>
      </c>
    </row>
    <row r="35928" spans="1:1" x14ac:dyDescent="0.25">
      <c r="A35928" t="s">
        <v>33588</v>
      </c>
    </row>
    <row r="35929" spans="1:1" x14ac:dyDescent="0.25">
      <c r="A35929" t="s">
        <v>33587</v>
      </c>
    </row>
    <row r="35930" spans="1:1" x14ac:dyDescent="0.25">
      <c r="A35930" t="s">
        <v>33586</v>
      </c>
    </row>
    <row r="35931" spans="1:1" x14ac:dyDescent="0.25">
      <c r="A35931" t="s">
        <v>33585</v>
      </c>
    </row>
    <row r="35932" spans="1:1" x14ac:dyDescent="0.25">
      <c r="A35932" t="s">
        <v>33584</v>
      </c>
    </row>
    <row r="35933" spans="1:1" x14ac:dyDescent="0.25">
      <c r="A35933" t="s">
        <v>33583</v>
      </c>
    </row>
    <row r="35934" spans="1:1" x14ac:dyDescent="0.25">
      <c r="A35934" t="s">
        <v>33582</v>
      </c>
    </row>
    <row r="35935" spans="1:1" x14ac:dyDescent="0.25">
      <c r="A35935" t="s">
        <v>33581</v>
      </c>
    </row>
    <row r="35936" spans="1:1" x14ac:dyDescent="0.25">
      <c r="A35936" t="s">
        <v>33580</v>
      </c>
    </row>
    <row r="35937" spans="1:1" x14ac:dyDescent="0.25">
      <c r="A35937" t="s">
        <v>33579</v>
      </c>
    </row>
    <row r="35938" spans="1:1" x14ac:dyDescent="0.25">
      <c r="A35938" t="s">
        <v>33578</v>
      </c>
    </row>
    <row r="35939" spans="1:1" x14ac:dyDescent="0.25">
      <c r="A35939" t="s">
        <v>33577</v>
      </c>
    </row>
    <row r="35940" spans="1:1" x14ac:dyDescent="0.25">
      <c r="A35940" t="s">
        <v>33576</v>
      </c>
    </row>
    <row r="35941" spans="1:1" x14ac:dyDescent="0.25">
      <c r="A35941" t="s">
        <v>33472</v>
      </c>
    </row>
    <row r="35942" spans="1:1" x14ac:dyDescent="0.25">
      <c r="A35942" t="s">
        <v>33467</v>
      </c>
    </row>
    <row r="35943" spans="1:1" x14ac:dyDescent="0.25">
      <c r="A35943" t="s">
        <v>33466</v>
      </c>
    </row>
    <row r="35944" spans="1:1" x14ac:dyDescent="0.25">
      <c r="A35944" t="s">
        <v>33465</v>
      </c>
    </row>
    <row r="35945" spans="1:1" x14ac:dyDescent="0.25">
      <c r="A35945" t="s">
        <v>33354</v>
      </c>
    </row>
    <row r="35946" spans="1:1" x14ac:dyDescent="0.25">
      <c r="A35946" t="s">
        <v>33353</v>
      </c>
    </row>
    <row r="35947" spans="1:1" x14ac:dyDescent="0.25">
      <c r="A35947" t="s">
        <v>33352</v>
      </c>
    </row>
    <row r="35948" spans="1:1" x14ac:dyDescent="0.25">
      <c r="A35948" t="s">
        <v>33351</v>
      </c>
    </row>
    <row r="35949" spans="1:1" x14ac:dyDescent="0.25">
      <c r="A35949" t="s">
        <v>33350</v>
      </c>
    </row>
    <row r="35950" spans="1:1" x14ac:dyDescent="0.25">
      <c r="A35950" t="s">
        <v>33349</v>
      </c>
    </row>
    <row r="35951" spans="1:1" x14ac:dyDescent="0.25">
      <c r="A35951" t="s">
        <v>33348</v>
      </c>
    </row>
    <row r="35952" spans="1:1" x14ac:dyDescent="0.25">
      <c r="A35952" t="s">
        <v>33347</v>
      </c>
    </row>
    <row r="35953" spans="1:1" x14ac:dyDescent="0.25">
      <c r="A35953" t="s">
        <v>33346</v>
      </c>
    </row>
    <row r="35954" spans="1:1" x14ac:dyDescent="0.25">
      <c r="A35954" t="s">
        <v>33345</v>
      </c>
    </row>
    <row r="35955" spans="1:1" x14ac:dyDescent="0.25">
      <c r="A35955" t="s">
        <v>33344</v>
      </c>
    </row>
    <row r="35956" spans="1:1" x14ac:dyDescent="0.25">
      <c r="A35956" t="s">
        <v>33343</v>
      </c>
    </row>
    <row r="35957" spans="1:1" x14ac:dyDescent="0.25">
      <c r="A35957" t="s">
        <v>33342</v>
      </c>
    </row>
    <row r="35958" spans="1:1" x14ac:dyDescent="0.25">
      <c r="A35958" t="s">
        <v>33341</v>
      </c>
    </row>
    <row r="35959" spans="1:1" x14ac:dyDescent="0.25">
      <c r="A35959" t="s">
        <v>33340</v>
      </c>
    </row>
    <row r="35960" spans="1:1" x14ac:dyDescent="0.25">
      <c r="A35960" t="s">
        <v>33339</v>
      </c>
    </row>
    <row r="35961" spans="1:1" x14ac:dyDescent="0.25">
      <c r="A35961" t="s">
        <v>33338</v>
      </c>
    </row>
    <row r="35962" spans="1:1" x14ac:dyDescent="0.25">
      <c r="A35962" t="s">
        <v>33337</v>
      </c>
    </row>
    <row r="35963" spans="1:1" x14ac:dyDescent="0.25">
      <c r="A35963" t="s">
        <v>33336</v>
      </c>
    </row>
    <row r="35964" spans="1:1" x14ac:dyDescent="0.25">
      <c r="A35964" t="s">
        <v>33335</v>
      </c>
    </row>
    <row r="35965" spans="1:1" x14ac:dyDescent="0.25">
      <c r="A35965" t="s">
        <v>33334</v>
      </c>
    </row>
    <row r="35966" spans="1:1" x14ac:dyDescent="0.25">
      <c r="A35966" t="s">
        <v>33333</v>
      </c>
    </row>
    <row r="35967" spans="1:1" x14ac:dyDescent="0.25">
      <c r="A35967" t="s">
        <v>33332</v>
      </c>
    </row>
    <row r="35968" spans="1:1" x14ac:dyDescent="0.25">
      <c r="A35968" t="s">
        <v>33331</v>
      </c>
    </row>
    <row r="35969" spans="1:1" x14ac:dyDescent="0.25">
      <c r="A35969" t="s">
        <v>33355</v>
      </c>
    </row>
    <row r="35970" spans="1:1" x14ac:dyDescent="0.25">
      <c r="A35970" t="s">
        <v>33330</v>
      </c>
    </row>
    <row r="35971" spans="1:1" x14ac:dyDescent="0.25">
      <c r="A35971" t="s">
        <v>33356</v>
      </c>
    </row>
    <row r="35972" spans="1:1" x14ac:dyDescent="0.25">
      <c r="A35972" t="s">
        <v>33358</v>
      </c>
    </row>
    <row r="35973" spans="1:1" x14ac:dyDescent="0.25">
      <c r="A35973" t="s">
        <v>33383</v>
      </c>
    </row>
    <row r="35974" spans="1:1" x14ac:dyDescent="0.25">
      <c r="A35974" t="s">
        <v>33382</v>
      </c>
    </row>
    <row r="35975" spans="1:1" x14ac:dyDescent="0.25">
      <c r="A35975" t="s">
        <v>33381</v>
      </c>
    </row>
    <row r="35976" spans="1:1" x14ac:dyDescent="0.25">
      <c r="A35976" t="s">
        <v>33380</v>
      </c>
    </row>
    <row r="35977" spans="1:1" x14ac:dyDescent="0.25">
      <c r="A35977" t="s">
        <v>33379</v>
      </c>
    </row>
    <row r="35978" spans="1:1" x14ac:dyDescent="0.25">
      <c r="A35978" t="s">
        <v>33378</v>
      </c>
    </row>
    <row r="35979" spans="1:1" x14ac:dyDescent="0.25">
      <c r="A35979" t="s">
        <v>33377</v>
      </c>
    </row>
    <row r="35980" spans="1:1" x14ac:dyDescent="0.25">
      <c r="A35980" t="s">
        <v>33376</v>
      </c>
    </row>
    <row r="35981" spans="1:1" x14ac:dyDescent="0.25">
      <c r="A35981" t="s">
        <v>33375</v>
      </c>
    </row>
    <row r="35982" spans="1:1" x14ac:dyDescent="0.25">
      <c r="A35982" t="s">
        <v>33374</v>
      </c>
    </row>
    <row r="35983" spans="1:1" x14ac:dyDescent="0.25">
      <c r="A35983" t="s">
        <v>33373</v>
      </c>
    </row>
    <row r="35984" spans="1:1" x14ac:dyDescent="0.25">
      <c r="A35984" t="s">
        <v>33372</v>
      </c>
    </row>
    <row r="35985" spans="1:1" x14ac:dyDescent="0.25">
      <c r="A35985" t="s">
        <v>33371</v>
      </c>
    </row>
    <row r="35986" spans="1:1" x14ac:dyDescent="0.25">
      <c r="A35986" t="s">
        <v>33370</v>
      </c>
    </row>
    <row r="35987" spans="1:1" x14ac:dyDescent="0.25">
      <c r="A35987" t="s">
        <v>33369</v>
      </c>
    </row>
    <row r="35988" spans="1:1" x14ac:dyDescent="0.25">
      <c r="A35988" t="s">
        <v>33368</v>
      </c>
    </row>
    <row r="35989" spans="1:1" x14ac:dyDescent="0.25">
      <c r="A35989" t="s">
        <v>33367</v>
      </c>
    </row>
    <row r="35990" spans="1:1" x14ac:dyDescent="0.25">
      <c r="A35990" t="s">
        <v>33366</v>
      </c>
    </row>
    <row r="35991" spans="1:1" x14ac:dyDescent="0.25">
      <c r="A35991" t="s">
        <v>33365</v>
      </c>
    </row>
    <row r="35992" spans="1:1" x14ac:dyDescent="0.25">
      <c r="A35992" t="s">
        <v>33364</v>
      </c>
    </row>
    <row r="35993" spans="1:1" x14ac:dyDescent="0.25">
      <c r="A35993" t="s">
        <v>33363</v>
      </c>
    </row>
    <row r="35994" spans="1:1" x14ac:dyDescent="0.25">
      <c r="A35994" t="s">
        <v>33362</v>
      </c>
    </row>
    <row r="35995" spans="1:1" x14ac:dyDescent="0.25">
      <c r="A35995" t="s">
        <v>33361</v>
      </c>
    </row>
    <row r="35996" spans="1:1" x14ac:dyDescent="0.25">
      <c r="A35996" t="s">
        <v>33360</v>
      </c>
    </row>
    <row r="35997" spans="1:1" x14ac:dyDescent="0.25">
      <c r="A35997" t="s">
        <v>33359</v>
      </c>
    </row>
    <row r="35998" spans="1:1" x14ac:dyDescent="0.25">
      <c r="A35998" t="s">
        <v>33357</v>
      </c>
    </row>
    <row r="35999" spans="1:1" x14ac:dyDescent="0.25">
      <c r="A35999" t="s">
        <v>33329</v>
      </c>
    </row>
    <row r="36000" spans="1:1" x14ac:dyDescent="0.25">
      <c r="A36000" t="s">
        <v>33328</v>
      </c>
    </row>
    <row r="36001" spans="1:1" x14ac:dyDescent="0.25">
      <c r="A36001" t="s">
        <v>33327</v>
      </c>
    </row>
    <row r="36002" spans="1:1" x14ac:dyDescent="0.25">
      <c r="A36002" t="s">
        <v>33297</v>
      </c>
    </row>
    <row r="36003" spans="1:1" x14ac:dyDescent="0.25">
      <c r="A36003" t="s">
        <v>33296</v>
      </c>
    </row>
    <row r="36004" spans="1:1" x14ac:dyDescent="0.25">
      <c r="A36004" t="s">
        <v>33295</v>
      </c>
    </row>
    <row r="36005" spans="1:1" x14ac:dyDescent="0.25">
      <c r="A36005" t="s">
        <v>33294</v>
      </c>
    </row>
    <row r="36006" spans="1:1" x14ac:dyDescent="0.25">
      <c r="A36006" t="s">
        <v>33293</v>
      </c>
    </row>
    <row r="36007" spans="1:1" x14ac:dyDescent="0.25">
      <c r="A36007" t="s">
        <v>33292</v>
      </c>
    </row>
    <row r="36008" spans="1:1" x14ac:dyDescent="0.25">
      <c r="A36008" t="s">
        <v>33291</v>
      </c>
    </row>
    <row r="36009" spans="1:1" x14ac:dyDescent="0.25">
      <c r="A36009" t="s">
        <v>33290</v>
      </c>
    </row>
    <row r="36010" spans="1:1" x14ac:dyDescent="0.25">
      <c r="A36010" t="s">
        <v>33289</v>
      </c>
    </row>
    <row r="36011" spans="1:1" x14ac:dyDescent="0.25">
      <c r="A36011" t="s">
        <v>33288</v>
      </c>
    </row>
    <row r="36012" spans="1:1" x14ac:dyDescent="0.25">
      <c r="A36012" t="s">
        <v>33287</v>
      </c>
    </row>
    <row r="36013" spans="1:1" x14ac:dyDescent="0.25">
      <c r="A36013" t="s">
        <v>33286</v>
      </c>
    </row>
    <row r="36014" spans="1:1" x14ac:dyDescent="0.25">
      <c r="A36014" t="s">
        <v>33284</v>
      </c>
    </row>
    <row r="36015" spans="1:1" x14ac:dyDescent="0.25">
      <c r="A36015" t="s">
        <v>33271</v>
      </c>
    </row>
    <row r="36016" spans="1:1" x14ac:dyDescent="0.25">
      <c r="A36016" t="s">
        <v>33283</v>
      </c>
    </row>
    <row r="36017" spans="1:1" x14ac:dyDescent="0.25">
      <c r="A36017" t="s">
        <v>33282</v>
      </c>
    </row>
    <row r="36018" spans="1:1" x14ac:dyDescent="0.25">
      <c r="A36018" t="s">
        <v>33281</v>
      </c>
    </row>
    <row r="36019" spans="1:1" x14ac:dyDescent="0.25">
      <c r="A36019" t="s">
        <v>33280</v>
      </c>
    </row>
    <row r="36020" spans="1:1" x14ac:dyDescent="0.25">
      <c r="A36020" t="s">
        <v>33279</v>
      </c>
    </row>
    <row r="36021" spans="1:1" x14ac:dyDescent="0.25">
      <c r="A36021" t="s">
        <v>33278</v>
      </c>
    </row>
    <row r="36022" spans="1:1" x14ac:dyDescent="0.25">
      <c r="A36022" t="s">
        <v>33277</v>
      </c>
    </row>
    <row r="36023" spans="1:1" x14ac:dyDescent="0.25">
      <c r="A36023" t="s">
        <v>33276</v>
      </c>
    </row>
    <row r="36024" spans="1:1" x14ac:dyDescent="0.25">
      <c r="A36024" t="s">
        <v>33275</v>
      </c>
    </row>
    <row r="36025" spans="1:1" x14ac:dyDescent="0.25">
      <c r="A36025" t="s">
        <v>33274</v>
      </c>
    </row>
    <row r="36026" spans="1:1" x14ac:dyDescent="0.25">
      <c r="A36026" t="s">
        <v>33273</v>
      </c>
    </row>
    <row r="36027" spans="1:1" x14ac:dyDescent="0.25">
      <c r="A36027" t="s">
        <v>33272</v>
      </c>
    </row>
    <row r="36028" spans="1:1" x14ac:dyDescent="0.25">
      <c r="A36028" t="s">
        <v>33298</v>
      </c>
    </row>
    <row r="36029" spans="1:1" x14ac:dyDescent="0.25">
      <c r="A36029" t="s">
        <v>33299</v>
      </c>
    </row>
    <row r="36030" spans="1:1" x14ac:dyDescent="0.25">
      <c r="A36030" t="s">
        <v>33300</v>
      </c>
    </row>
    <row r="36031" spans="1:1" x14ac:dyDescent="0.25">
      <c r="A36031" t="s">
        <v>33301</v>
      </c>
    </row>
    <row r="36032" spans="1:1" x14ac:dyDescent="0.25">
      <c r="A36032" t="s">
        <v>33326</v>
      </c>
    </row>
    <row r="36033" spans="1:1" x14ac:dyDescent="0.25">
      <c r="A36033" t="s">
        <v>33325</v>
      </c>
    </row>
    <row r="36034" spans="1:1" x14ac:dyDescent="0.25">
      <c r="A36034" t="s">
        <v>33324</v>
      </c>
    </row>
    <row r="36035" spans="1:1" x14ac:dyDescent="0.25">
      <c r="A36035" t="s">
        <v>33323</v>
      </c>
    </row>
    <row r="36036" spans="1:1" x14ac:dyDescent="0.25">
      <c r="A36036" t="s">
        <v>33322</v>
      </c>
    </row>
    <row r="36037" spans="1:1" x14ac:dyDescent="0.25">
      <c r="A36037" t="s">
        <v>33321</v>
      </c>
    </row>
    <row r="36038" spans="1:1" x14ac:dyDescent="0.25">
      <c r="A36038" t="s">
        <v>33320</v>
      </c>
    </row>
    <row r="36039" spans="1:1" x14ac:dyDescent="0.25">
      <c r="A36039" t="s">
        <v>33319</v>
      </c>
    </row>
    <row r="36040" spans="1:1" x14ac:dyDescent="0.25">
      <c r="A36040" t="s">
        <v>33318</v>
      </c>
    </row>
    <row r="36041" spans="1:1" x14ac:dyDescent="0.25">
      <c r="A36041" t="s">
        <v>33317</v>
      </c>
    </row>
    <row r="36042" spans="1:1" x14ac:dyDescent="0.25">
      <c r="A36042" t="s">
        <v>33316</v>
      </c>
    </row>
    <row r="36043" spans="1:1" x14ac:dyDescent="0.25">
      <c r="A36043" t="s">
        <v>33315</v>
      </c>
    </row>
    <row r="36044" spans="1:1" x14ac:dyDescent="0.25">
      <c r="A36044" t="s">
        <v>33314</v>
      </c>
    </row>
    <row r="36045" spans="1:1" x14ac:dyDescent="0.25">
      <c r="A36045" t="s">
        <v>33313</v>
      </c>
    </row>
    <row r="36046" spans="1:1" x14ac:dyDescent="0.25">
      <c r="A36046" t="s">
        <v>33312</v>
      </c>
    </row>
    <row r="36047" spans="1:1" x14ac:dyDescent="0.25">
      <c r="A36047" t="s">
        <v>33311</v>
      </c>
    </row>
    <row r="36048" spans="1:1" x14ac:dyDescent="0.25">
      <c r="A36048" t="s">
        <v>33310</v>
      </c>
    </row>
    <row r="36049" spans="1:1" x14ac:dyDescent="0.25">
      <c r="A36049" t="s">
        <v>33309</v>
      </c>
    </row>
    <row r="36050" spans="1:1" x14ac:dyDescent="0.25">
      <c r="A36050" t="s">
        <v>33308</v>
      </c>
    </row>
    <row r="36051" spans="1:1" x14ac:dyDescent="0.25">
      <c r="A36051" t="s">
        <v>33307</v>
      </c>
    </row>
    <row r="36052" spans="1:1" x14ac:dyDescent="0.25">
      <c r="A36052" t="s">
        <v>33306</v>
      </c>
    </row>
    <row r="36053" spans="1:1" x14ac:dyDescent="0.25">
      <c r="A36053" t="s">
        <v>33305</v>
      </c>
    </row>
    <row r="36054" spans="1:1" x14ac:dyDescent="0.25">
      <c r="A36054" t="s">
        <v>33304</v>
      </c>
    </row>
    <row r="36055" spans="1:1" x14ac:dyDescent="0.25">
      <c r="A36055" t="s">
        <v>33303</v>
      </c>
    </row>
    <row r="36056" spans="1:1" x14ac:dyDescent="0.25">
      <c r="A36056" t="s">
        <v>33302</v>
      </c>
    </row>
    <row r="36057" spans="1:1" x14ac:dyDescent="0.25">
      <c r="A36057" t="s">
        <v>33285</v>
      </c>
    </row>
    <row r="36058" spans="1:1" x14ac:dyDescent="0.25">
      <c r="A36058" t="s">
        <v>33384</v>
      </c>
    </row>
    <row r="36059" spans="1:1" x14ac:dyDescent="0.25">
      <c r="A36059" t="s">
        <v>33391</v>
      </c>
    </row>
    <row r="36060" spans="1:1" x14ac:dyDescent="0.25">
      <c r="A36060" t="s">
        <v>33437</v>
      </c>
    </row>
    <row r="36061" spans="1:1" x14ac:dyDescent="0.25">
      <c r="A36061" t="s">
        <v>33436</v>
      </c>
    </row>
    <row r="36062" spans="1:1" x14ac:dyDescent="0.25">
      <c r="A36062" t="s">
        <v>33435</v>
      </c>
    </row>
    <row r="36063" spans="1:1" x14ac:dyDescent="0.25">
      <c r="A36063" t="s">
        <v>33434</v>
      </c>
    </row>
    <row r="36064" spans="1:1" x14ac:dyDescent="0.25">
      <c r="A36064" t="s">
        <v>33433</v>
      </c>
    </row>
    <row r="36065" spans="1:1" x14ac:dyDescent="0.25">
      <c r="A36065" t="s">
        <v>33432</v>
      </c>
    </row>
    <row r="36066" spans="1:1" x14ac:dyDescent="0.25">
      <c r="A36066" t="s">
        <v>33431</v>
      </c>
    </row>
    <row r="36067" spans="1:1" x14ac:dyDescent="0.25">
      <c r="A36067" t="s">
        <v>33430</v>
      </c>
    </row>
    <row r="36068" spans="1:1" x14ac:dyDescent="0.25">
      <c r="A36068" t="s">
        <v>33429</v>
      </c>
    </row>
    <row r="36069" spans="1:1" x14ac:dyDescent="0.25">
      <c r="A36069" t="s">
        <v>33428</v>
      </c>
    </row>
    <row r="36070" spans="1:1" x14ac:dyDescent="0.25">
      <c r="A36070" t="s">
        <v>33427</v>
      </c>
    </row>
    <row r="36071" spans="1:1" x14ac:dyDescent="0.25">
      <c r="A36071" t="s">
        <v>33426</v>
      </c>
    </row>
    <row r="36072" spans="1:1" x14ac:dyDescent="0.25">
      <c r="A36072" t="s">
        <v>33425</v>
      </c>
    </row>
    <row r="36073" spans="1:1" x14ac:dyDescent="0.25">
      <c r="A36073" t="s">
        <v>33424</v>
      </c>
    </row>
    <row r="36074" spans="1:1" x14ac:dyDescent="0.25">
      <c r="A36074" t="s">
        <v>33423</v>
      </c>
    </row>
    <row r="36075" spans="1:1" x14ac:dyDescent="0.25">
      <c r="A36075" t="s">
        <v>33422</v>
      </c>
    </row>
    <row r="36076" spans="1:1" x14ac:dyDescent="0.25">
      <c r="A36076" t="s">
        <v>33421</v>
      </c>
    </row>
    <row r="36077" spans="1:1" x14ac:dyDescent="0.25">
      <c r="A36077" t="s">
        <v>33420</v>
      </c>
    </row>
    <row r="36078" spans="1:1" x14ac:dyDescent="0.25">
      <c r="A36078" t="s">
        <v>33419</v>
      </c>
    </row>
    <row r="36079" spans="1:1" x14ac:dyDescent="0.25">
      <c r="A36079" t="s">
        <v>33418</v>
      </c>
    </row>
    <row r="36080" spans="1:1" x14ac:dyDescent="0.25">
      <c r="A36080" t="s">
        <v>33417</v>
      </c>
    </row>
    <row r="36081" spans="1:1" x14ac:dyDescent="0.25">
      <c r="A36081" t="s">
        <v>33416</v>
      </c>
    </row>
    <row r="36082" spans="1:1" x14ac:dyDescent="0.25">
      <c r="A36082" t="s">
        <v>33415</v>
      </c>
    </row>
    <row r="36083" spans="1:1" x14ac:dyDescent="0.25">
      <c r="A36083" t="s">
        <v>33414</v>
      </c>
    </row>
    <row r="36084" spans="1:1" x14ac:dyDescent="0.25">
      <c r="A36084" t="s">
        <v>33438</v>
      </c>
    </row>
    <row r="36085" spans="1:1" x14ac:dyDescent="0.25">
      <c r="A36085" t="s">
        <v>33413</v>
      </c>
    </row>
    <row r="36086" spans="1:1" x14ac:dyDescent="0.25">
      <c r="A36086" t="s">
        <v>33439</v>
      </c>
    </row>
    <row r="36087" spans="1:1" x14ac:dyDescent="0.25">
      <c r="A36087" t="s">
        <v>33441</v>
      </c>
    </row>
    <row r="36088" spans="1:1" x14ac:dyDescent="0.25">
      <c r="A36088" t="s">
        <v>33464</v>
      </c>
    </row>
    <row r="36089" spans="1:1" x14ac:dyDescent="0.25">
      <c r="A36089" t="s">
        <v>33463</v>
      </c>
    </row>
    <row r="36090" spans="1:1" x14ac:dyDescent="0.25">
      <c r="A36090" t="s">
        <v>33462</v>
      </c>
    </row>
    <row r="36091" spans="1:1" x14ac:dyDescent="0.25">
      <c r="A36091" t="s">
        <v>33461</v>
      </c>
    </row>
    <row r="36092" spans="1:1" x14ac:dyDescent="0.25">
      <c r="A36092" t="s">
        <v>33460</v>
      </c>
    </row>
    <row r="36093" spans="1:1" x14ac:dyDescent="0.25">
      <c r="A36093" t="s">
        <v>33459</v>
      </c>
    </row>
    <row r="36094" spans="1:1" x14ac:dyDescent="0.25">
      <c r="A36094" t="s">
        <v>33458</v>
      </c>
    </row>
    <row r="36095" spans="1:1" x14ac:dyDescent="0.25">
      <c r="A36095" t="s">
        <v>33457</v>
      </c>
    </row>
    <row r="36096" spans="1:1" x14ac:dyDescent="0.25">
      <c r="A36096" t="s">
        <v>33456</v>
      </c>
    </row>
    <row r="36097" spans="1:1" x14ac:dyDescent="0.25">
      <c r="A36097" t="s">
        <v>33455</v>
      </c>
    </row>
    <row r="36098" spans="1:1" x14ac:dyDescent="0.25">
      <c r="A36098" t="s">
        <v>33454</v>
      </c>
    </row>
    <row r="36099" spans="1:1" x14ac:dyDescent="0.25">
      <c r="A36099" t="s">
        <v>33453</v>
      </c>
    </row>
    <row r="36100" spans="1:1" x14ac:dyDescent="0.25">
      <c r="A36100" t="s">
        <v>33452</v>
      </c>
    </row>
    <row r="36101" spans="1:1" x14ac:dyDescent="0.25">
      <c r="A36101" t="s">
        <v>33451</v>
      </c>
    </row>
    <row r="36102" spans="1:1" x14ac:dyDescent="0.25">
      <c r="A36102" t="s">
        <v>33450</v>
      </c>
    </row>
    <row r="36103" spans="1:1" x14ac:dyDescent="0.25">
      <c r="A36103" t="s">
        <v>33449</v>
      </c>
    </row>
    <row r="36104" spans="1:1" x14ac:dyDescent="0.25">
      <c r="A36104" t="s">
        <v>33448</v>
      </c>
    </row>
    <row r="36105" spans="1:1" x14ac:dyDescent="0.25">
      <c r="A36105" t="s">
        <v>33447</v>
      </c>
    </row>
    <row r="36106" spans="1:1" x14ac:dyDescent="0.25">
      <c r="A36106" t="s">
        <v>33446</v>
      </c>
    </row>
    <row r="36107" spans="1:1" x14ac:dyDescent="0.25">
      <c r="A36107" t="s">
        <v>33445</v>
      </c>
    </row>
    <row r="36108" spans="1:1" x14ac:dyDescent="0.25">
      <c r="A36108" t="s">
        <v>33444</v>
      </c>
    </row>
    <row r="36109" spans="1:1" x14ac:dyDescent="0.25">
      <c r="A36109" t="s">
        <v>33443</v>
      </c>
    </row>
    <row r="36110" spans="1:1" x14ac:dyDescent="0.25">
      <c r="A36110" t="s">
        <v>33442</v>
      </c>
    </row>
    <row r="36111" spans="1:1" x14ac:dyDescent="0.25">
      <c r="A36111" t="s">
        <v>33440</v>
      </c>
    </row>
    <row r="36112" spans="1:1" x14ac:dyDescent="0.25">
      <c r="A36112" t="s">
        <v>33412</v>
      </c>
    </row>
    <row r="36113" spans="1:1" x14ac:dyDescent="0.25">
      <c r="A36113" t="s">
        <v>33411</v>
      </c>
    </row>
    <row r="36114" spans="1:1" x14ac:dyDescent="0.25">
      <c r="A36114" t="s">
        <v>33410</v>
      </c>
    </row>
    <row r="36115" spans="1:1" x14ac:dyDescent="0.25">
      <c r="A36115" t="s">
        <v>33396</v>
      </c>
    </row>
    <row r="36116" spans="1:1" x14ac:dyDescent="0.25">
      <c r="A36116" t="s">
        <v>33395</v>
      </c>
    </row>
    <row r="36117" spans="1:1" x14ac:dyDescent="0.25">
      <c r="A36117" t="s">
        <v>33394</v>
      </c>
    </row>
    <row r="36118" spans="1:1" x14ac:dyDescent="0.25">
      <c r="A36118" t="s">
        <v>33393</v>
      </c>
    </row>
    <row r="36119" spans="1:1" x14ac:dyDescent="0.25">
      <c r="A36119" t="s">
        <v>33392</v>
      </c>
    </row>
    <row r="36120" spans="1:1" x14ac:dyDescent="0.25">
      <c r="A36120" t="s">
        <v>33390</v>
      </c>
    </row>
    <row r="36121" spans="1:1" x14ac:dyDescent="0.25">
      <c r="A36121" t="s">
        <v>33385</v>
      </c>
    </row>
    <row r="36122" spans="1:1" x14ac:dyDescent="0.25">
      <c r="A36122" t="s">
        <v>33389</v>
      </c>
    </row>
    <row r="36123" spans="1:1" x14ac:dyDescent="0.25">
      <c r="A36123" t="s">
        <v>33388</v>
      </c>
    </row>
    <row r="36124" spans="1:1" x14ac:dyDescent="0.25">
      <c r="A36124" t="s">
        <v>33387</v>
      </c>
    </row>
    <row r="36125" spans="1:1" x14ac:dyDescent="0.25">
      <c r="A36125" t="s">
        <v>33386</v>
      </c>
    </row>
    <row r="36126" spans="1:1" x14ac:dyDescent="0.25">
      <c r="A36126" t="s">
        <v>33397</v>
      </c>
    </row>
    <row r="36127" spans="1:1" x14ac:dyDescent="0.25">
      <c r="A36127" t="s">
        <v>33409</v>
      </c>
    </row>
    <row r="36128" spans="1:1" x14ac:dyDescent="0.25">
      <c r="A36128" t="s">
        <v>33408</v>
      </c>
    </row>
    <row r="36129" spans="1:1" x14ac:dyDescent="0.25">
      <c r="A36129" t="s">
        <v>33407</v>
      </c>
    </row>
    <row r="36130" spans="1:1" x14ac:dyDescent="0.25">
      <c r="A36130" t="s">
        <v>33406</v>
      </c>
    </row>
    <row r="36131" spans="1:1" x14ac:dyDescent="0.25">
      <c r="A36131" t="s">
        <v>33405</v>
      </c>
    </row>
    <row r="36132" spans="1:1" x14ac:dyDescent="0.25">
      <c r="A36132" t="s">
        <v>33404</v>
      </c>
    </row>
    <row r="36133" spans="1:1" x14ac:dyDescent="0.25">
      <c r="A36133" t="s">
        <v>33403</v>
      </c>
    </row>
    <row r="36134" spans="1:1" x14ac:dyDescent="0.25">
      <c r="A36134" t="s">
        <v>33402</v>
      </c>
    </row>
    <row r="36135" spans="1:1" x14ac:dyDescent="0.25">
      <c r="A36135" t="s">
        <v>33401</v>
      </c>
    </row>
    <row r="36136" spans="1:1" x14ac:dyDescent="0.25">
      <c r="A36136" t="s">
        <v>33400</v>
      </c>
    </row>
    <row r="36137" spans="1:1" x14ac:dyDescent="0.25">
      <c r="A36137" t="s">
        <v>33399</v>
      </c>
    </row>
    <row r="36138" spans="1:1" x14ac:dyDescent="0.25">
      <c r="A36138" t="s">
        <v>33398</v>
      </c>
    </row>
    <row r="36139" spans="1:1" x14ac:dyDescent="0.25">
      <c r="A36139" t="s">
        <v>32043</v>
      </c>
    </row>
    <row r="36140" spans="1:1" x14ac:dyDescent="0.25">
      <c r="A36140" t="s">
        <v>30745</v>
      </c>
    </row>
    <row r="36141" spans="1:1" x14ac:dyDescent="0.25">
      <c r="A36141" t="s">
        <v>30744</v>
      </c>
    </row>
    <row r="36142" spans="1:1" x14ac:dyDescent="0.25">
      <c r="A36142" t="s">
        <v>30743</v>
      </c>
    </row>
    <row r="36143" spans="1:1" x14ac:dyDescent="0.25">
      <c r="A36143" t="s">
        <v>30753</v>
      </c>
    </row>
    <row r="36144" spans="1:1" x14ac:dyDescent="0.25">
      <c r="A36144" t="s">
        <v>30752</v>
      </c>
    </row>
    <row r="36145" spans="1:1" x14ac:dyDescent="0.25">
      <c r="A36145" t="s">
        <v>30751</v>
      </c>
    </row>
    <row r="36146" spans="1:1" x14ac:dyDescent="0.25">
      <c r="A36146" t="s">
        <v>30750</v>
      </c>
    </row>
    <row r="36147" spans="1:1" x14ac:dyDescent="0.25">
      <c r="A36147" t="s">
        <v>30749</v>
      </c>
    </row>
    <row r="36148" spans="1:1" x14ac:dyDescent="0.25">
      <c r="A36148" t="s">
        <v>30748</v>
      </c>
    </row>
    <row r="36149" spans="1:1" x14ac:dyDescent="0.25">
      <c r="A36149" t="s">
        <v>30747</v>
      </c>
    </row>
    <row r="36150" spans="1:1" x14ac:dyDescent="0.25">
      <c r="A36150" t="s">
        <v>30746</v>
      </c>
    </row>
    <row r="36151" spans="1:1" x14ac:dyDescent="0.25">
      <c r="A36151" t="s">
        <v>30718</v>
      </c>
    </row>
    <row r="36152" spans="1:1" x14ac:dyDescent="0.25">
      <c r="A36152" t="s">
        <v>30717</v>
      </c>
    </row>
    <row r="36153" spans="1:1" x14ac:dyDescent="0.25">
      <c r="A36153" t="s">
        <v>30716</v>
      </c>
    </row>
    <row r="36154" spans="1:1" x14ac:dyDescent="0.25">
      <c r="A36154" t="s">
        <v>30715</v>
      </c>
    </row>
    <row r="36155" spans="1:1" x14ac:dyDescent="0.25">
      <c r="A36155" t="s">
        <v>30714</v>
      </c>
    </row>
    <row r="36156" spans="1:1" x14ac:dyDescent="0.25">
      <c r="A36156" t="s">
        <v>30713</v>
      </c>
    </row>
    <row r="36157" spans="1:1" x14ac:dyDescent="0.25">
      <c r="A36157" t="s">
        <v>30712</v>
      </c>
    </row>
    <row r="36158" spans="1:1" x14ac:dyDescent="0.25">
      <c r="A36158" t="s">
        <v>30710</v>
      </c>
    </row>
    <row r="36159" spans="1:1" x14ac:dyDescent="0.25">
      <c r="A36159" t="s">
        <v>30698</v>
      </c>
    </row>
    <row r="36160" spans="1:1" x14ac:dyDescent="0.25">
      <c r="A36160" t="s">
        <v>30709</v>
      </c>
    </row>
    <row r="36161" spans="1:1" x14ac:dyDescent="0.25">
      <c r="A36161" t="s">
        <v>30708</v>
      </c>
    </row>
    <row r="36162" spans="1:1" x14ac:dyDescent="0.25">
      <c r="A36162" t="s">
        <v>30707</v>
      </c>
    </row>
    <row r="36163" spans="1:1" x14ac:dyDescent="0.25">
      <c r="A36163" t="s">
        <v>30706</v>
      </c>
    </row>
    <row r="36164" spans="1:1" x14ac:dyDescent="0.25">
      <c r="A36164" t="s">
        <v>30705</v>
      </c>
    </row>
    <row r="36165" spans="1:1" x14ac:dyDescent="0.25">
      <c r="A36165" t="s">
        <v>30704</v>
      </c>
    </row>
    <row r="36166" spans="1:1" x14ac:dyDescent="0.25">
      <c r="A36166" t="s">
        <v>30703</v>
      </c>
    </row>
    <row r="36167" spans="1:1" x14ac:dyDescent="0.25">
      <c r="A36167" t="s">
        <v>30702</v>
      </c>
    </row>
    <row r="36168" spans="1:1" x14ac:dyDescent="0.25">
      <c r="A36168" t="s">
        <v>30701</v>
      </c>
    </row>
    <row r="36169" spans="1:1" x14ac:dyDescent="0.25">
      <c r="A36169" t="s">
        <v>30700</v>
      </c>
    </row>
    <row r="36170" spans="1:1" x14ac:dyDescent="0.25">
      <c r="A36170" t="s">
        <v>30699</v>
      </c>
    </row>
    <row r="36171" spans="1:1" x14ac:dyDescent="0.25">
      <c r="A36171" t="s">
        <v>30719</v>
      </c>
    </row>
    <row r="36172" spans="1:1" x14ac:dyDescent="0.25">
      <c r="A36172" t="s">
        <v>30742</v>
      </c>
    </row>
    <row r="36173" spans="1:1" x14ac:dyDescent="0.25">
      <c r="A36173" t="s">
        <v>30741</v>
      </c>
    </row>
    <row r="36174" spans="1:1" x14ac:dyDescent="0.25">
      <c r="A36174" t="s">
        <v>30740</v>
      </c>
    </row>
    <row r="36175" spans="1:1" x14ac:dyDescent="0.25">
      <c r="A36175" t="s">
        <v>30739</v>
      </c>
    </row>
    <row r="36176" spans="1:1" x14ac:dyDescent="0.25">
      <c r="A36176" t="s">
        <v>30738</v>
      </c>
    </row>
    <row r="36177" spans="1:1" x14ac:dyDescent="0.25">
      <c r="A36177" t="s">
        <v>30737</v>
      </c>
    </row>
    <row r="36178" spans="1:1" x14ac:dyDescent="0.25">
      <c r="A36178" t="s">
        <v>30736</v>
      </c>
    </row>
    <row r="36179" spans="1:1" x14ac:dyDescent="0.25">
      <c r="A36179" t="s">
        <v>30735</v>
      </c>
    </row>
    <row r="36180" spans="1:1" x14ac:dyDescent="0.25">
      <c r="A36180" t="s">
        <v>30734</v>
      </c>
    </row>
    <row r="36181" spans="1:1" x14ac:dyDescent="0.25">
      <c r="A36181" t="s">
        <v>30733</v>
      </c>
    </row>
    <row r="36182" spans="1:1" x14ac:dyDescent="0.25">
      <c r="A36182" t="s">
        <v>30732</v>
      </c>
    </row>
    <row r="36183" spans="1:1" x14ac:dyDescent="0.25">
      <c r="A36183" t="s">
        <v>30731</v>
      </c>
    </row>
    <row r="36184" spans="1:1" x14ac:dyDescent="0.25">
      <c r="A36184" t="s">
        <v>30730</v>
      </c>
    </row>
    <row r="36185" spans="1:1" x14ac:dyDescent="0.25">
      <c r="A36185" t="s">
        <v>30729</v>
      </c>
    </row>
    <row r="36186" spans="1:1" x14ac:dyDescent="0.25">
      <c r="A36186" t="s">
        <v>30728</v>
      </c>
    </row>
    <row r="36187" spans="1:1" x14ac:dyDescent="0.25">
      <c r="A36187" t="s">
        <v>30727</v>
      </c>
    </row>
    <row r="36188" spans="1:1" x14ac:dyDescent="0.25">
      <c r="A36188" t="s">
        <v>30726</v>
      </c>
    </row>
    <row r="36189" spans="1:1" x14ac:dyDescent="0.25">
      <c r="A36189" t="s">
        <v>30725</v>
      </c>
    </row>
    <row r="36190" spans="1:1" x14ac:dyDescent="0.25">
      <c r="A36190" t="s">
        <v>30724</v>
      </c>
    </row>
    <row r="36191" spans="1:1" x14ac:dyDescent="0.25">
      <c r="A36191" t="s">
        <v>30723</v>
      </c>
    </row>
    <row r="36192" spans="1:1" x14ac:dyDescent="0.25">
      <c r="A36192" t="s">
        <v>30722</v>
      </c>
    </row>
    <row r="36193" spans="1:1" x14ac:dyDescent="0.25">
      <c r="A36193" t="s">
        <v>30721</v>
      </c>
    </row>
    <row r="36194" spans="1:1" x14ac:dyDescent="0.25">
      <c r="A36194" t="s">
        <v>30720</v>
      </c>
    </row>
    <row r="36195" spans="1:1" x14ac:dyDescent="0.25">
      <c r="A36195" t="s">
        <v>30754</v>
      </c>
    </row>
    <row r="36196" spans="1:1" x14ac:dyDescent="0.25">
      <c r="A36196" t="s">
        <v>30711</v>
      </c>
    </row>
    <row r="36197" spans="1:1" x14ac:dyDescent="0.25">
      <c r="A36197" t="s">
        <v>30755</v>
      </c>
    </row>
    <row r="36198" spans="1:1" x14ac:dyDescent="0.25">
      <c r="A36198" t="s">
        <v>30770</v>
      </c>
    </row>
    <row r="36199" spans="1:1" x14ac:dyDescent="0.25">
      <c r="A36199" t="s">
        <v>30832</v>
      </c>
    </row>
    <row r="36200" spans="1:1" x14ac:dyDescent="0.25">
      <c r="A36200" t="s">
        <v>30831</v>
      </c>
    </row>
    <row r="36201" spans="1:1" x14ac:dyDescent="0.25">
      <c r="A36201" t="s">
        <v>30830</v>
      </c>
    </row>
    <row r="36202" spans="1:1" x14ac:dyDescent="0.25">
      <c r="A36202" t="s">
        <v>30829</v>
      </c>
    </row>
    <row r="36203" spans="1:1" x14ac:dyDescent="0.25">
      <c r="A36203" t="s">
        <v>30828</v>
      </c>
    </row>
    <row r="36204" spans="1:1" x14ac:dyDescent="0.25">
      <c r="A36204" t="s">
        <v>30827</v>
      </c>
    </row>
    <row r="36205" spans="1:1" x14ac:dyDescent="0.25">
      <c r="A36205" t="s">
        <v>30826</v>
      </c>
    </row>
    <row r="36206" spans="1:1" x14ac:dyDescent="0.25">
      <c r="A36206" t="s">
        <v>30825</v>
      </c>
    </row>
    <row r="36207" spans="1:1" x14ac:dyDescent="0.25">
      <c r="A36207" t="s">
        <v>30824</v>
      </c>
    </row>
    <row r="36208" spans="1:1" x14ac:dyDescent="0.25">
      <c r="A36208" t="s">
        <v>30823</v>
      </c>
    </row>
    <row r="36209" spans="1:1" x14ac:dyDescent="0.25">
      <c r="A36209" t="s">
        <v>30822</v>
      </c>
    </row>
    <row r="36210" spans="1:1" x14ac:dyDescent="0.25">
      <c r="A36210" t="s">
        <v>30821</v>
      </c>
    </row>
    <row r="36211" spans="1:1" x14ac:dyDescent="0.25">
      <c r="A36211" t="s">
        <v>30820</v>
      </c>
    </row>
    <row r="36212" spans="1:1" x14ac:dyDescent="0.25">
      <c r="A36212" t="s">
        <v>30819</v>
      </c>
    </row>
    <row r="36213" spans="1:1" x14ac:dyDescent="0.25">
      <c r="A36213" t="s">
        <v>30818</v>
      </c>
    </row>
    <row r="36214" spans="1:1" x14ac:dyDescent="0.25">
      <c r="A36214" t="s">
        <v>30817</v>
      </c>
    </row>
    <row r="36215" spans="1:1" x14ac:dyDescent="0.25">
      <c r="A36215" t="s">
        <v>30816</v>
      </c>
    </row>
    <row r="36216" spans="1:1" x14ac:dyDescent="0.25">
      <c r="A36216" t="s">
        <v>30815</v>
      </c>
    </row>
    <row r="36217" spans="1:1" x14ac:dyDescent="0.25">
      <c r="A36217" t="s">
        <v>30814</v>
      </c>
    </row>
    <row r="36218" spans="1:1" x14ac:dyDescent="0.25">
      <c r="A36218" t="s">
        <v>30813</v>
      </c>
    </row>
    <row r="36219" spans="1:1" x14ac:dyDescent="0.25">
      <c r="A36219" t="s">
        <v>30812</v>
      </c>
    </row>
    <row r="36220" spans="1:1" x14ac:dyDescent="0.25">
      <c r="A36220" t="s">
        <v>30811</v>
      </c>
    </row>
    <row r="36221" spans="1:1" x14ac:dyDescent="0.25">
      <c r="A36221" t="s">
        <v>30810</v>
      </c>
    </row>
    <row r="36222" spans="1:1" x14ac:dyDescent="0.25">
      <c r="A36222" t="s">
        <v>30809</v>
      </c>
    </row>
    <row r="36223" spans="1:1" x14ac:dyDescent="0.25">
      <c r="A36223" t="s">
        <v>30808</v>
      </c>
    </row>
    <row r="36224" spans="1:1" x14ac:dyDescent="0.25">
      <c r="A36224" t="s">
        <v>30833</v>
      </c>
    </row>
    <row r="36225" spans="1:1" x14ac:dyDescent="0.25">
      <c r="A36225" t="s">
        <v>30807</v>
      </c>
    </row>
    <row r="36226" spans="1:1" x14ac:dyDescent="0.25">
      <c r="A36226" t="s">
        <v>30835</v>
      </c>
    </row>
    <row r="36227" spans="1:1" x14ac:dyDescent="0.25">
      <c r="A36227" t="s">
        <v>30859</v>
      </c>
    </row>
    <row r="36228" spans="1:1" x14ac:dyDescent="0.25">
      <c r="A36228" t="s">
        <v>30858</v>
      </c>
    </row>
    <row r="36229" spans="1:1" x14ac:dyDescent="0.25">
      <c r="A36229" t="s">
        <v>30857</v>
      </c>
    </row>
    <row r="36230" spans="1:1" x14ac:dyDescent="0.25">
      <c r="A36230" t="s">
        <v>30856</v>
      </c>
    </row>
    <row r="36231" spans="1:1" x14ac:dyDescent="0.25">
      <c r="A36231" t="s">
        <v>30855</v>
      </c>
    </row>
    <row r="36232" spans="1:1" x14ac:dyDescent="0.25">
      <c r="A36232" t="s">
        <v>30854</v>
      </c>
    </row>
    <row r="36233" spans="1:1" x14ac:dyDescent="0.25">
      <c r="A36233" t="s">
        <v>30853</v>
      </c>
    </row>
    <row r="36234" spans="1:1" x14ac:dyDescent="0.25">
      <c r="A36234" t="s">
        <v>30852</v>
      </c>
    </row>
    <row r="36235" spans="1:1" x14ac:dyDescent="0.25">
      <c r="A36235" t="s">
        <v>30851</v>
      </c>
    </row>
    <row r="36236" spans="1:1" x14ac:dyDescent="0.25">
      <c r="A36236" t="s">
        <v>30850</v>
      </c>
    </row>
    <row r="36237" spans="1:1" x14ac:dyDescent="0.25">
      <c r="A36237" t="s">
        <v>30849</v>
      </c>
    </row>
    <row r="36238" spans="1:1" x14ac:dyDescent="0.25">
      <c r="A36238" t="s">
        <v>30848</v>
      </c>
    </row>
    <row r="36239" spans="1:1" x14ac:dyDescent="0.25">
      <c r="A36239" t="s">
        <v>30847</v>
      </c>
    </row>
    <row r="36240" spans="1:1" x14ac:dyDescent="0.25">
      <c r="A36240" t="s">
        <v>30846</v>
      </c>
    </row>
    <row r="36241" spans="1:1" x14ac:dyDescent="0.25">
      <c r="A36241" t="s">
        <v>30845</v>
      </c>
    </row>
    <row r="36242" spans="1:1" x14ac:dyDescent="0.25">
      <c r="A36242" t="s">
        <v>30844</v>
      </c>
    </row>
    <row r="36243" spans="1:1" x14ac:dyDescent="0.25">
      <c r="A36243" t="s">
        <v>30843</v>
      </c>
    </row>
    <row r="36244" spans="1:1" x14ac:dyDescent="0.25">
      <c r="A36244" t="s">
        <v>30842</v>
      </c>
    </row>
    <row r="36245" spans="1:1" x14ac:dyDescent="0.25">
      <c r="A36245" t="s">
        <v>30841</v>
      </c>
    </row>
    <row r="36246" spans="1:1" x14ac:dyDescent="0.25">
      <c r="A36246" t="s">
        <v>30840</v>
      </c>
    </row>
    <row r="36247" spans="1:1" x14ac:dyDescent="0.25">
      <c r="A36247" t="s">
        <v>30839</v>
      </c>
    </row>
    <row r="36248" spans="1:1" x14ac:dyDescent="0.25">
      <c r="A36248" t="s">
        <v>30838</v>
      </c>
    </row>
    <row r="36249" spans="1:1" x14ac:dyDescent="0.25">
      <c r="A36249" t="s">
        <v>30837</v>
      </c>
    </row>
    <row r="36250" spans="1:1" x14ac:dyDescent="0.25">
      <c r="A36250" t="s">
        <v>30836</v>
      </c>
    </row>
    <row r="36251" spans="1:1" x14ac:dyDescent="0.25">
      <c r="A36251" t="s">
        <v>30834</v>
      </c>
    </row>
    <row r="36252" spans="1:1" x14ac:dyDescent="0.25">
      <c r="A36252" t="s">
        <v>30806</v>
      </c>
    </row>
    <row r="36253" spans="1:1" x14ac:dyDescent="0.25">
      <c r="A36253" t="s">
        <v>30805</v>
      </c>
    </row>
    <row r="36254" spans="1:1" x14ac:dyDescent="0.25">
      <c r="A36254" t="s">
        <v>30804</v>
      </c>
    </row>
    <row r="36255" spans="1:1" x14ac:dyDescent="0.25">
      <c r="A36255" t="s">
        <v>30781</v>
      </c>
    </row>
    <row r="36256" spans="1:1" x14ac:dyDescent="0.25">
      <c r="A36256" t="s">
        <v>30780</v>
      </c>
    </row>
    <row r="36257" spans="1:1" x14ac:dyDescent="0.25">
      <c r="A36257" t="s">
        <v>30779</v>
      </c>
    </row>
    <row r="36258" spans="1:1" x14ac:dyDescent="0.25">
      <c r="A36258" t="s">
        <v>30778</v>
      </c>
    </row>
    <row r="36259" spans="1:1" x14ac:dyDescent="0.25">
      <c r="A36259" t="s">
        <v>30777</v>
      </c>
    </row>
    <row r="36260" spans="1:1" x14ac:dyDescent="0.25">
      <c r="A36260" t="s">
        <v>30776</v>
      </c>
    </row>
    <row r="36261" spans="1:1" x14ac:dyDescent="0.25">
      <c r="A36261" t="s">
        <v>30775</v>
      </c>
    </row>
    <row r="36262" spans="1:1" x14ac:dyDescent="0.25">
      <c r="A36262" t="s">
        <v>30774</v>
      </c>
    </row>
    <row r="36263" spans="1:1" x14ac:dyDescent="0.25">
      <c r="A36263" t="s">
        <v>30773</v>
      </c>
    </row>
    <row r="36264" spans="1:1" x14ac:dyDescent="0.25">
      <c r="A36264" t="s">
        <v>30772</v>
      </c>
    </row>
    <row r="36265" spans="1:1" x14ac:dyDescent="0.25">
      <c r="A36265" t="s">
        <v>30771</v>
      </c>
    </row>
    <row r="36266" spans="1:1" x14ac:dyDescent="0.25">
      <c r="A36266" t="s">
        <v>30769</v>
      </c>
    </row>
    <row r="36267" spans="1:1" x14ac:dyDescent="0.25">
      <c r="A36267" t="s">
        <v>30756</v>
      </c>
    </row>
    <row r="36268" spans="1:1" x14ac:dyDescent="0.25">
      <c r="A36268" t="s">
        <v>30768</v>
      </c>
    </row>
    <row r="36269" spans="1:1" x14ac:dyDescent="0.25">
      <c r="A36269" t="s">
        <v>30767</v>
      </c>
    </row>
    <row r="36270" spans="1:1" x14ac:dyDescent="0.25">
      <c r="A36270" t="s">
        <v>30766</v>
      </c>
    </row>
    <row r="36271" spans="1:1" x14ac:dyDescent="0.25">
      <c r="A36271" t="s">
        <v>30765</v>
      </c>
    </row>
    <row r="36272" spans="1:1" x14ac:dyDescent="0.25">
      <c r="A36272" t="s">
        <v>30764</v>
      </c>
    </row>
    <row r="36273" spans="1:1" x14ac:dyDescent="0.25">
      <c r="A36273" t="s">
        <v>30763</v>
      </c>
    </row>
    <row r="36274" spans="1:1" x14ac:dyDescent="0.25">
      <c r="A36274" t="s">
        <v>30762</v>
      </c>
    </row>
    <row r="36275" spans="1:1" x14ac:dyDescent="0.25">
      <c r="A36275" t="s">
        <v>30761</v>
      </c>
    </row>
    <row r="36276" spans="1:1" x14ac:dyDescent="0.25">
      <c r="A36276" t="s">
        <v>30760</v>
      </c>
    </row>
    <row r="36277" spans="1:1" x14ac:dyDescent="0.25">
      <c r="A36277" t="s">
        <v>30759</v>
      </c>
    </row>
    <row r="36278" spans="1:1" x14ac:dyDescent="0.25">
      <c r="A36278" t="s">
        <v>30758</v>
      </c>
    </row>
    <row r="36279" spans="1:1" x14ac:dyDescent="0.25">
      <c r="A36279" t="s">
        <v>30757</v>
      </c>
    </row>
    <row r="36280" spans="1:1" x14ac:dyDescent="0.25">
      <c r="A36280" t="s">
        <v>30782</v>
      </c>
    </row>
    <row r="36281" spans="1:1" x14ac:dyDescent="0.25">
      <c r="A36281" t="s">
        <v>30783</v>
      </c>
    </row>
    <row r="36282" spans="1:1" x14ac:dyDescent="0.25">
      <c r="A36282" t="s">
        <v>30784</v>
      </c>
    </row>
    <row r="36283" spans="1:1" x14ac:dyDescent="0.25">
      <c r="A36283" t="s">
        <v>30803</v>
      </c>
    </row>
    <row r="36284" spans="1:1" x14ac:dyDescent="0.25">
      <c r="A36284" t="s">
        <v>30802</v>
      </c>
    </row>
    <row r="36285" spans="1:1" x14ac:dyDescent="0.25">
      <c r="A36285" t="s">
        <v>30801</v>
      </c>
    </row>
    <row r="36286" spans="1:1" x14ac:dyDescent="0.25">
      <c r="A36286" t="s">
        <v>30800</v>
      </c>
    </row>
    <row r="36287" spans="1:1" x14ac:dyDescent="0.25">
      <c r="A36287" t="s">
        <v>30799</v>
      </c>
    </row>
    <row r="36288" spans="1:1" x14ac:dyDescent="0.25">
      <c r="A36288" t="s">
        <v>30798</v>
      </c>
    </row>
    <row r="36289" spans="1:1" x14ac:dyDescent="0.25">
      <c r="A36289" t="s">
        <v>30797</v>
      </c>
    </row>
    <row r="36290" spans="1:1" x14ac:dyDescent="0.25">
      <c r="A36290" t="s">
        <v>30796</v>
      </c>
    </row>
    <row r="36291" spans="1:1" x14ac:dyDescent="0.25">
      <c r="A36291" t="s">
        <v>30795</v>
      </c>
    </row>
    <row r="36292" spans="1:1" x14ac:dyDescent="0.25">
      <c r="A36292" t="s">
        <v>30794</v>
      </c>
    </row>
    <row r="36293" spans="1:1" x14ac:dyDescent="0.25">
      <c r="A36293" t="s">
        <v>30793</v>
      </c>
    </row>
    <row r="36294" spans="1:1" x14ac:dyDescent="0.25">
      <c r="A36294" t="s">
        <v>30792</v>
      </c>
    </row>
    <row r="36295" spans="1:1" x14ac:dyDescent="0.25">
      <c r="A36295" t="s">
        <v>30791</v>
      </c>
    </row>
    <row r="36296" spans="1:1" x14ac:dyDescent="0.25">
      <c r="A36296" t="s">
        <v>30790</v>
      </c>
    </row>
    <row r="36297" spans="1:1" x14ac:dyDescent="0.25">
      <c r="A36297" t="s">
        <v>30789</v>
      </c>
    </row>
    <row r="36298" spans="1:1" x14ac:dyDescent="0.25">
      <c r="A36298" t="s">
        <v>30788</v>
      </c>
    </row>
    <row r="36299" spans="1:1" x14ac:dyDescent="0.25">
      <c r="A36299" t="s">
        <v>30787</v>
      </c>
    </row>
    <row r="36300" spans="1:1" x14ac:dyDescent="0.25">
      <c r="A36300" t="s">
        <v>30786</v>
      </c>
    </row>
    <row r="36301" spans="1:1" x14ac:dyDescent="0.25">
      <c r="A36301" t="s">
        <v>30785</v>
      </c>
    </row>
    <row r="36302" spans="1:1" x14ac:dyDescent="0.25">
      <c r="A36302" t="s">
        <v>30641</v>
      </c>
    </row>
    <row r="36303" spans="1:1" x14ac:dyDescent="0.25">
      <c r="A36303" t="s">
        <v>30697</v>
      </c>
    </row>
    <row r="36304" spans="1:1" x14ac:dyDescent="0.25">
      <c r="A36304" t="s">
        <v>30633</v>
      </c>
    </row>
    <row r="36305" spans="1:1" x14ac:dyDescent="0.25">
      <c r="A36305" t="s">
        <v>30632</v>
      </c>
    </row>
    <row r="36306" spans="1:1" x14ac:dyDescent="0.25">
      <c r="A36306" t="s">
        <v>30631</v>
      </c>
    </row>
    <row r="36307" spans="1:1" x14ac:dyDescent="0.25">
      <c r="A36307" t="s">
        <v>30630</v>
      </c>
    </row>
    <row r="36308" spans="1:1" x14ac:dyDescent="0.25">
      <c r="A36308" t="s">
        <v>30629</v>
      </c>
    </row>
    <row r="36309" spans="1:1" x14ac:dyDescent="0.25">
      <c r="A36309" t="s">
        <v>30628</v>
      </c>
    </row>
    <row r="36310" spans="1:1" x14ac:dyDescent="0.25">
      <c r="A36310" t="s">
        <v>30627</v>
      </c>
    </row>
    <row r="36311" spans="1:1" x14ac:dyDescent="0.25">
      <c r="A36311" t="s">
        <v>30626</v>
      </c>
    </row>
    <row r="36312" spans="1:1" x14ac:dyDescent="0.25">
      <c r="A36312" t="s">
        <v>30625</v>
      </c>
    </row>
    <row r="36313" spans="1:1" x14ac:dyDescent="0.25">
      <c r="A36313" t="s">
        <v>30624</v>
      </c>
    </row>
    <row r="36314" spans="1:1" x14ac:dyDescent="0.25">
      <c r="A36314" t="s">
        <v>30623</v>
      </c>
    </row>
    <row r="36315" spans="1:1" x14ac:dyDescent="0.25">
      <c r="A36315" t="s">
        <v>30622</v>
      </c>
    </row>
    <row r="36316" spans="1:1" x14ac:dyDescent="0.25">
      <c r="A36316" t="s">
        <v>30621</v>
      </c>
    </row>
    <row r="36317" spans="1:1" x14ac:dyDescent="0.25">
      <c r="A36317" t="s">
        <v>30620</v>
      </c>
    </row>
    <row r="36318" spans="1:1" x14ac:dyDescent="0.25">
      <c r="A36318" t="s">
        <v>30619</v>
      </c>
    </row>
    <row r="36319" spans="1:1" x14ac:dyDescent="0.25">
      <c r="A36319" t="s">
        <v>30618</v>
      </c>
    </row>
    <row r="36320" spans="1:1" x14ac:dyDescent="0.25">
      <c r="A36320" t="s">
        <v>30617</v>
      </c>
    </row>
    <row r="36321" spans="1:1" x14ac:dyDescent="0.25">
      <c r="A36321" t="s">
        <v>30638</v>
      </c>
    </row>
    <row r="36322" spans="1:1" x14ac:dyDescent="0.25">
      <c r="A36322" t="s">
        <v>30637</v>
      </c>
    </row>
    <row r="36323" spans="1:1" x14ac:dyDescent="0.25">
      <c r="A36323" t="s">
        <v>30636</v>
      </c>
    </row>
    <row r="36324" spans="1:1" x14ac:dyDescent="0.25">
      <c r="A36324" t="s">
        <v>30635</v>
      </c>
    </row>
    <row r="36325" spans="1:1" x14ac:dyDescent="0.25">
      <c r="A36325" t="s">
        <v>30634</v>
      </c>
    </row>
    <row r="36326" spans="1:1" x14ac:dyDescent="0.25">
      <c r="A36326" t="s">
        <v>30616</v>
      </c>
    </row>
    <row r="36327" spans="1:1" x14ac:dyDescent="0.25">
      <c r="A36327" t="s">
        <v>30615</v>
      </c>
    </row>
    <row r="36328" spans="1:1" x14ac:dyDescent="0.25">
      <c r="A36328" t="s">
        <v>30594</v>
      </c>
    </row>
    <row r="36329" spans="1:1" x14ac:dyDescent="0.25">
      <c r="A36329" t="s">
        <v>30593</v>
      </c>
    </row>
    <row r="36330" spans="1:1" x14ac:dyDescent="0.25">
      <c r="A36330" t="s">
        <v>30592</v>
      </c>
    </row>
    <row r="36331" spans="1:1" x14ac:dyDescent="0.25">
      <c r="A36331" t="s">
        <v>30591</v>
      </c>
    </row>
    <row r="36332" spans="1:1" x14ac:dyDescent="0.25">
      <c r="A36332" t="s">
        <v>30590</v>
      </c>
    </row>
    <row r="36333" spans="1:1" x14ac:dyDescent="0.25">
      <c r="A36333" t="s">
        <v>30589</v>
      </c>
    </row>
    <row r="36334" spans="1:1" x14ac:dyDescent="0.25">
      <c r="A36334" t="s">
        <v>30588</v>
      </c>
    </row>
    <row r="36335" spans="1:1" x14ac:dyDescent="0.25">
      <c r="A36335" t="s">
        <v>30587</v>
      </c>
    </row>
    <row r="36336" spans="1:1" x14ac:dyDescent="0.25">
      <c r="A36336" t="s">
        <v>30586</v>
      </c>
    </row>
    <row r="36337" spans="1:1" x14ac:dyDescent="0.25">
      <c r="A36337" t="s">
        <v>30585</v>
      </c>
    </row>
    <row r="36338" spans="1:1" x14ac:dyDescent="0.25">
      <c r="A36338" t="s">
        <v>30583</v>
      </c>
    </row>
    <row r="36339" spans="1:1" x14ac:dyDescent="0.25">
      <c r="A36339" t="s">
        <v>30570</v>
      </c>
    </row>
    <row r="36340" spans="1:1" x14ac:dyDescent="0.25">
      <c r="A36340" t="s">
        <v>30582</v>
      </c>
    </row>
    <row r="36341" spans="1:1" x14ac:dyDescent="0.25">
      <c r="A36341" t="s">
        <v>30581</v>
      </c>
    </row>
    <row r="36342" spans="1:1" x14ac:dyDescent="0.25">
      <c r="A36342" t="s">
        <v>30580</v>
      </c>
    </row>
    <row r="36343" spans="1:1" x14ac:dyDescent="0.25">
      <c r="A36343" t="s">
        <v>30579</v>
      </c>
    </row>
    <row r="36344" spans="1:1" x14ac:dyDescent="0.25">
      <c r="A36344" t="s">
        <v>30578</v>
      </c>
    </row>
    <row r="36345" spans="1:1" x14ac:dyDescent="0.25">
      <c r="A36345" t="s">
        <v>30577</v>
      </c>
    </row>
    <row r="36346" spans="1:1" x14ac:dyDescent="0.25">
      <c r="A36346" t="s">
        <v>30576</v>
      </c>
    </row>
    <row r="36347" spans="1:1" x14ac:dyDescent="0.25">
      <c r="A36347" t="s">
        <v>30575</v>
      </c>
    </row>
    <row r="36348" spans="1:1" x14ac:dyDescent="0.25">
      <c r="A36348" t="s">
        <v>30574</v>
      </c>
    </row>
    <row r="36349" spans="1:1" x14ac:dyDescent="0.25">
      <c r="A36349" t="s">
        <v>30573</v>
      </c>
    </row>
    <row r="36350" spans="1:1" x14ac:dyDescent="0.25">
      <c r="A36350" t="s">
        <v>30572</v>
      </c>
    </row>
    <row r="36351" spans="1:1" x14ac:dyDescent="0.25">
      <c r="A36351" t="s">
        <v>30571</v>
      </c>
    </row>
    <row r="36352" spans="1:1" x14ac:dyDescent="0.25">
      <c r="A36352" t="s">
        <v>30595</v>
      </c>
    </row>
    <row r="36353" spans="1:1" x14ac:dyDescent="0.25">
      <c r="A36353" t="s">
        <v>30614</v>
      </c>
    </row>
    <row r="36354" spans="1:1" x14ac:dyDescent="0.25">
      <c r="A36354" t="s">
        <v>30613</v>
      </c>
    </row>
    <row r="36355" spans="1:1" x14ac:dyDescent="0.25">
      <c r="A36355" t="s">
        <v>30612</v>
      </c>
    </row>
    <row r="36356" spans="1:1" x14ac:dyDescent="0.25">
      <c r="A36356" t="s">
        <v>30611</v>
      </c>
    </row>
    <row r="36357" spans="1:1" x14ac:dyDescent="0.25">
      <c r="A36357" t="s">
        <v>30610</v>
      </c>
    </row>
    <row r="36358" spans="1:1" x14ac:dyDescent="0.25">
      <c r="A36358" t="s">
        <v>30609</v>
      </c>
    </row>
    <row r="36359" spans="1:1" x14ac:dyDescent="0.25">
      <c r="A36359" t="s">
        <v>30608</v>
      </c>
    </row>
    <row r="36360" spans="1:1" x14ac:dyDescent="0.25">
      <c r="A36360" t="s">
        <v>30607</v>
      </c>
    </row>
    <row r="36361" spans="1:1" x14ac:dyDescent="0.25">
      <c r="A36361" t="s">
        <v>30606</v>
      </c>
    </row>
    <row r="36362" spans="1:1" x14ac:dyDescent="0.25">
      <c r="A36362" t="s">
        <v>30605</v>
      </c>
    </row>
    <row r="36363" spans="1:1" x14ac:dyDescent="0.25">
      <c r="A36363" t="s">
        <v>30604</v>
      </c>
    </row>
    <row r="36364" spans="1:1" x14ac:dyDescent="0.25">
      <c r="A36364" t="s">
        <v>30603</v>
      </c>
    </row>
    <row r="36365" spans="1:1" x14ac:dyDescent="0.25">
      <c r="A36365" t="s">
        <v>30602</v>
      </c>
    </row>
    <row r="36366" spans="1:1" x14ac:dyDescent="0.25">
      <c r="A36366" t="s">
        <v>30601</v>
      </c>
    </row>
    <row r="36367" spans="1:1" x14ac:dyDescent="0.25">
      <c r="A36367" t="s">
        <v>30600</v>
      </c>
    </row>
    <row r="36368" spans="1:1" x14ac:dyDescent="0.25">
      <c r="A36368" t="s">
        <v>30599</v>
      </c>
    </row>
    <row r="36369" spans="1:1" x14ac:dyDescent="0.25">
      <c r="A36369" t="s">
        <v>30598</v>
      </c>
    </row>
    <row r="36370" spans="1:1" x14ac:dyDescent="0.25">
      <c r="A36370" t="s">
        <v>30597</v>
      </c>
    </row>
    <row r="36371" spans="1:1" x14ac:dyDescent="0.25">
      <c r="A36371" t="s">
        <v>30596</v>
      </c>
    </row>
    <row r="36372" spans="1:1" x14ac:dyDescent="0.25">
      <c r="A36372" t="s">
        <v>30639</v>
      </c>
    </row>
    <row r="36373" spans="1:1" x14ac:dyDescent="0.25">
      <c r="A36373" t="s">
        <v>30584</v>
      </c>
    </row>
    <row r="36374" spans="1:1" x14ac:dyDescent="0.25">
      <c r="A36374" t="s">
        <v>30640</v>
      </c>
    </row>
    <row r="36375" spans="1:1" x14ac:dyDescent="0.25">
      <c r="A36375" t="s">
        <v>30683</v>
      </c>
    </row>
    <row r="36376" spans="1:1" x14ac:dyDescent="0.25">
      <c r="A36376" t="s">
        <v>30682</v>
      </c>
    </row>
    <row r="36377" spans="1:1" x14ac:dyDescent="0.25">
      <c r="A36377" t="s">
        <v>30681</v>
      </c>
    </row>
    <row r="36378" spans="1:1" x14ac:dyDescent="0.25">
      <c r="A36378" t="s">
        <v>30680</v>
      </c>
    </row>
    <row r="36379" spans="1:1" x14ac:dyDescent="0.25">
      <c r="A36379" t="s">
        <v>30679</v>
      </c>
    </row>
    <row r="36380" spans="1:1" x14ac:dyDescent="0.25">
      <c r="A36380" t="s">
        <v>30678</v>
      </c>
    </row>
    <row r="36381" spans="1:1" x14ac:dyDescent="0.25">
      <c r="A36381" t="s">
        <v>30677</v>
      </c>
    </row>
    <row r="36382" spans="1:1" x14ac:dyDescent="0.25">
      <c r="A36382" t="s">
        <v>30676</v>
      </c>
    </row>
    <row r="36383" spans="1:1" x14ac:dyDescent="0.25">
      <c r="A36383" t="s">
        <v>30675</v>
      </c>
    </row>
    <row r="36384" spans="1:1" x14ac:dyDescent="0.25">
      <c r="A36384" t="s">
        <v>30674</v>
      </c>
    </row>
    <row r="36385" spans="1:1" x14ac:dyDescent="0.25">
      <c r="A36385" t="s">
        <v>30673</v>
      </c>
    </row>
    <row r="36386" spans="1:1" x14ac:dyDescent="0.25">
      <c r="A36386" t="s">
        <v>30672</v>
      </c>
    </row>
    <row r="36387" spans="1:1" x14ac:dyDescent="0.25">
      <c r="A36387" t="s">
        <v>30671</v>
      </c>
    </row>
    <row r="36388" spans="1:1" x14ac:dyDescent="0.25">
      <c r="A36388" t="s">
        <v>30670</v>
      </c>
    </row>
    <row r="36389" spans="1:1" x14ac:dyDescent="0.25">
      <c r="A36389" t="s">
        <v>30669</v>
      </c>
    </row>
    <row r="36390" spans="1:1" x14ac:dyDescent="0.25">
      <c r="A36390" t="s">
        <v>30668</v>
      </c>
    </row>
    <row r="36391" spans="1:1" x14ac:dyDescent="0.25">
      <c r="A36391" t="s">
        <v>30667</v>
      </c>
    </row>
    <row r="36392" spans="1:1" x14ac:dyDescent="0.25">
      <c r="A36392" t="s">
        <v>30666</v>
      </c>
    </row>
    <row r="36393" spans="1:1" x14ac:dyDescent="0.25">
      <c r="A36393" t="s">
        <v>30665</v>
      </c>
    </row>
    <row r="36394" spans="1:1" x14ac:dyDescent="0.25">
      <c r="A36394" t="s">
        <v>30664</v>
      </c>
    </row>
    <row r="36395" spans="1:1" x14ac:dyDescent="0.25">
      <c r="A36395" t="s">
        <v>30696</v>
      </c>
    </row>
    <row r="36396" spans="1:1" x14ac:dyDescent="0.25">
      <c r="A36396" t="s">
        <v>30695</v>
      </c>
    </row>
    <row r="36397" spans="1:1" x14ac:dyDescent="0.25">
      <c r="A36397" t="s">
        <v>30694</v>
      </c>
    </row>
    <row r="36398" spans="1:1" x14ac:dyDescent="0.25">
      <c r="A36398" t="s">
        <v>30693</v>
      </c>
    </row>
    <row r="36399" spans="1:1" x14ac:dyDescent="0.25">
      <c r="A36399" t="s">
        <v>30692</v>
      </c>
    </row>
    <row r="36400" spans="1:1" x14ac:dyDescent="0.25">
      <c r="A36400" t="s">
        <v>30691</v>
      </c>
    </row>
    <row r="36401" spans="1:1" x14ac:dyDescent="0.25">
      <c r="A36401" t="s">
        <v>30690</v>
      </c>
    </row>
    <row r="36402" spans="1:1" x14ac:dyDescent="0.25">
      <c r="A36402" t="s">
        <v>30689</v>
      </c>
    </row>
    <row r="36403" spans="1:1" x14ac:dyDescent="0.25">
      <c r="A36403" t="s">
        <v>30688</v>
      </c>
    </row>
    <row r="36404" spans="1:1" x14ac:dyDescent="0.25">
      <c r="A36404" t="s">
        <v>30687</v>
      </c>
    </row>
    <row r="36405" spans="1:1" x14ac:dyDescent="0.25">
      <c r="A36405" t="s">
        <v>30686</v>
      </c>
    </row>
    <row r="36406" spans="1:1" x14ac:dyDescent="0.25">
      <c r="A36406" t="s">
        <v>30685</v>
      </c>
    </row>
    <row r="36407" spans="1:1" x14ac:dyDescent="0.25">
      <c r="A36407" t="s">
        <v>30684</v>
      </c>
    </row>
    <row r="36408" spans="1:1" x14ac:dyDescent="0.25">
      <c r="A36408" t="s">
        <v>46992</v>
      </c>
    </row>
    <row r="36409" spans="1:1" x14ac:dyDescent="0.25">
      <c r="A36409" t="s">
        <v>30654</v>
      </c>
    </row>
    <row r="36410" spans="1:1" x14ac:dyDescent="0.25">
      <c r="A36410" t="s">
        <v>30653</v>
      </c>
    </row>
    <row r="36411" spans="1:1" x14ac:dyDescent="0.25">
      <c r="A36411" t="s">
        <v>30652</v>
      </c>
    </row>
    <row r="36412" spans="1:1" x14ac:dyDescent="0.25">
      <c r="A36412" t="s">
        <v>30651</v>
      </c>
    </row>
    <row r="36413" spans="1:1" x14ac:dyDescent="0.25">
      <c r="A36413" t="s">
        <v>30650</v>
      </c>
    </row>
    <row r="36414" spans="1:1" x14ac:dyDescent="0.25">
      <c r="A36414" t="s">
        <v>30642</v>
      </c>
    </row>
    <row r="36415" spans="1:1" x14ac:dyDescent="0.25">
      <c r="A36415" t="s">
        <v>30649</v>
      </c>
    </row>
    <row r="36416" spans="1:1" x14ac:dyDescent="0.25">
      <c r="A36416" t="s">
        <v>30648</v>
      </c>
    </row>
    <row r="36417" spans="1:1" x14ac:dyDescent="0.25">
      <c r="A36417" t="s">
        <v>30647</v>
      </c>
    </row>
    <row r="36418" spans="1:1" x14ac:dyDescent="0.25">
      <c r="A36418" t="s">
        <v>30646</v>
      </c>
    </row>
    <row r="36419" spans="1:1" x14ac:dyDescent="0.25">
      <c r="A36419" t="s">
        <v>30645</v>
      </c>
    </row>
    <row r="36420" spans="1:1" x14ac:dyDescent="0.25">
      <c r="A36420" t="s">
        <v>30644</v>
      </c>
    </row>
    <row r="36421" spans="1:1" x14ac:dyDescent="0.25">
      <c r="A36421" t="s">
        <v>30643</v>
      </c>
    </row>
    <row r="36422" spans="1:1" x14ac:dyDescent="0.25">
      <c r="A36422" t="s">
        <v>30655</v>
      </c>
    </row>
    <row r="36423" spans="1:1" x14ac:dyDescent="0.25">
      <c r="A36423" t="s">
        <v>30656</v>
      </c>
    </row>
    <row r="36424" spans="1:1" x14ac:dyDescent="0.25">
      <c r="A36424" t="s">
        <v>30663</v>
      </c>
    </row>
    <row r="36425" spans="1:1" x14ac:dyDescent="0.25">
      <c r="A36425" t="s">
        <v>30662</v>
      </c>
    </row>
    <row r="36426" spans="1:1" x14ac:dyDescent="0.25">
      <c r="A36426" t="s">
        <v>30661</v>
      </c>
    </row>
    <row r="36427" spans="1:1" x14ac:dyDescent="0.25">
      <c r="A36427" t="s">
        <v>30660</v>
      </c>
    </row>
    <row r="36428" spans="1:1" x14ac:dyDescent="0.25">
      <c r="A36428" t="s">
        <v>30659</v>
      </c>
    </row>
    <row r="36429" spans="1:1" x14ac:dyDescent="0.25">
      <c r="A36429" t="s">
        <v>30658</v>
      </c>
    </row>
    <row r="36430" spans="1:1" x14ac:dyDescent="0.25">
      <c r="A36430" t="s">
        <v>30657</v>
      </c>
    </row>
    <row r="36431" spans="1:1" x14ac:dyDescent="0.25">
      <c r="A36431" t="s">
        <v>30860</v>
      </c>
    </row>
    <row r="36432" spans="1:1" x14ac:dyDescent="0.25">
      <c r="A36432" t="s">
        <v>30861</v>
      </c>
    </row>
    <row r="36433" spans="1:1" x14ac:dyDescent="0.25">
      <c r="A36433" t="s">
        <v>30903</v>
      </c>
    </row>
    <row r="36434" spans="1:1" x14ac:dyDescent="0.25">
      <c r="A36434" t="s">
        <v>30902</v>
      </c>
    </row>
    <row r="36435" spans="1:1" x14ac:dyDescent="0.25">
      <c r="A36435" t="s">
        <v>30901</v>
      </c>
    </row>
    <row r="36436" spans="1:1" x14ac:dyDescent="0.25">
      <c r="A36436" t="s">
        <v>30900</v>
      </c>
    </row>
    <row r="36437" spans="1:1" x14ac:dyDescent="0.25">
      <c r="A36437" t="s">
        <v>30899</v>
      </c>
    </row>
    <row r="36438" spans="1:1" x14ac:dyDescent="0.25">
      <c r="A36438" t="s">
        <v>30898</v>
      </c>
    </row>
    <row r="36439" spans="1:1" x14ac:dyDescent="0.25">
      <c r="A36439" t="s">
        <v>30897</v>
      </c>
    </row>
    <row r="36440" spans="1:1" x14ac:dyDescent="0.25">
      <c r="A36440" t="s">
        <v>30896</v>
      </c>
    </row>
    <row r="36441" spans="1:1" x14ac:dyDescent="0.25">
      <c r="A36441" t="s">
        <v>30895</v>
      </c>
    </row>
    <row r="36442" spans="1:1" x14ac:dyDescent="0.25">
      <c r="A36442" t="s">
        <v>30894</v>
      </c>
    </row>
    <row r="36443" spans="1:1" x14ac:dyDescent="0.25">
      <c r="A36443" t="s">
        <v>30893</v>
      </c>
    </row>
    <row r="36444" spans="1:1" x14ac:dyDescent="0.25">
      <c r="A36444" t="s">
        <v>30892</v>
      </c>
    </row>
    <row r="36445" spans="1:1" x14ac:dyDescent="0.25">
      <c r="A36445" t="s">
        <v>30904</v>
      </c>
    </row>
    <row r="36446" spans="1:1" x14ac:dyDescent="0.25">
      <c r="A36446" t="s">
        <v>30905</v>
      </c>
    </row>
    <row r="36447" spans="1:1" x14ac:dyDescent="0.25">
      <c r="A36447" t="s">
        <v>30906</v>
      </c>
    </row>
    <row r="36448" spans="1:1" x14ac:dyDescent="0.25">
      <c r="A36448" t="s">
        <v>30930</v>
      </c>
    </row>
    <row r="36449" spans="1:1" x14ac:dyDescent="0.25">
      <c r="A36449" t="s">
        <v>30929</v>
      </c>
    </row>
    <row r="36450" spans="1:1" x14ac:dyDescent="0.25">
      <c r="A36450" t="s">
        <v>30928</v>
      </c>
    </row>
    <row r="36451" spans="1:1" x14ac:dyDescent="0.25">
      <c r="A36451" t="s">
        <v>30927</v>
      </c>
    </row>
    <row r="36452" spans="1:1" x14ac:dyDescent="0.25">
      <c r="A36452" t="s">
        <v>30926</v>
      </c>
    </row>
    <row r="36453" spans="1:1" x14ac:dyDescent="0.25">
      <c r="A36453" t="s">
        <v>30925</v>
      </c>
    </row>
    <row r="36454" spans="1:1" x14ac:dyDescent="0.25">
      <c r="A36454" t="s">
        <v>30924</v>
      </c>
    </row>
    <row r="36455" spans="1:1" x14ac:dyDescent="0.25">
      <c r="A36455" t="s">
        <v>30923</v>
      </c>
    </row>
    <row r="36456" spans="1:1" x14ac:dyDescent="0.25">
      <c r="A36456" t="s">
        <v>30922</v>
      </c>
    </row>
    <row r="36457" spans="1:1" x14ac:dyDescent="0.25">
      <c r="A36457" t="s">
        <v>30921</v>
      </c>
    </row>
    <row r="36458" spans="1:1" x14ac:dyDescent="0.25">
      <c r="A36458" t="s">
        <v>30920</v>
      </c>
    </row>
    <row r="36459" spans="1:1" x14ac:dyDescent="0.25">
      <c r="A36459" t="s">
        <v>30919</v>
      </c>
    </row>
    <row r="36460" spans="1:1" x14ac:dyDescent="0.25">
      <c r="A36460" t="s">
        <v>30918</v>
      </c>
    </row>
    <row r="36461" spans="1:1" x14ac:dyDescent="0.25">
      <c r="A36461" t="s">
        <v>30917</v>
      </c>
    </row>
    <row r="36462" spans="1:1" x14ac:dyDescent="0.25">
      <c r="A36462" t="s">
        <v>30916</v>
      </c>
    </row>
    <row r="36463" spans="1:1" x14ac:dyDescent="0.25">
      <c r="A36463" t="s">
        <v>30915</v>
      </c>
    </row>
    <row r="36464" spans="1:1" x14ac:dyDescent="0.25">
      <c r="A36464" t="s">
        <v>30914</v>
      </c>
    </row>
    <row r="36465" spans="1:1" x14ac:dyDescent="0.25">
      <c r="A36465" t="s">
        <v>30913</v>
      </c>
    </row>
    <row r="36466" spans="1:1" x14ac:dyDescent="0.25">
      <c r="A36466" t="s">
        <v>30912</v>
      </c>
    </row>
    <row r="36467" spans="1:1" x14ac:dyDescent="0.25">
      <c r="A36467" t="s">
        <v>30911</v>
      </c>
    </row>
    <row r="36468" spans="1:1" x14ac:dyDescent="0.25">
      <c r="A36468" t="s">
        <v>30910</v>
      </c>
    </row>
    <row r="36469" spans="1:1" x14ac:dyDescent="0.25">
      <c r="A36469" t="s">
        <v>30909</v>
      </c>
    </row>
    <row r="36470" spans="1:1" x14ac:dyDescent="0.25">
      <c r="A36470" t="s">
        <v>30908</v>
      </c>
    </row>
    <row r="36471" spans="1:1" x14ac:dyDescent="0.25">
      <c r="A36471" t="s">
        <v>30907</v>
      </c>
    </row>
    <row r="36472" spans="1:1" x14ac:dyDescent="0.25">
      <c r="A36472" t="s">
        <v>30891</v>
      </c>
    </row>
    <row r="36473" spans="1:1" x14ac:dyDescent="0.25">
      <c r="A36473" t="s">
        <v>30890</v>
      </c>
    </row>
    <row r="36474" spans="1:1" x14ac:dyDescent="0.25">
      <c r="A36474" t="s">
        <v>30889</v>
      </c>
    </row>
    <row r="36475" spans="1:1" x14ac:dyDescent="0.25">
      <c r="A36475" t="s">
        <v>30870</v>
      </c>
    </row>
    <row r="36476" spans="1:1" x14ac:dyDescent="0.25">
      <c r="A36476" t="s">
        <v>30869</v>
      </c>
    </row>
    <row r="36477" spans="1:1" x14ac:dyDescent="0.25">
      <c r="A36477" t="s">
        <v>30868</v>
      </c>
    </row>
    <row r="36478" spans="1:1" x14ac:dyDescent="0.25">
      <c r="A36478" t="s">
        <v>30867</v>
      </c>
    </row>
    <row r="36479" spans="1:1" x14ac:dyDescent="0.25">
      <c r="A36479" t="s">
        <v>30866</v>
      </c>
    </row>
    <row r="36480" spans="1:1" x14ac:dyDescent="0.25">
      <c r="A36480" t="s">
        <v>30865</v>
      </c>
    </row>
    <row r="36481" spans="1:1" x14ac:dyDescent="0.25">
      <c r="A36481" t="s">
        <v>30864</v>
      </c>
    </row>
    <row r="36482" spans="1:1" x14ac:dyDescent="0.25">
      <c r="A36482" t="s">
        <v>30863</v>
      </c>
    </row>
    <row r="36483" spans="1:1" x14ac:dyDescent="0.25">
      <c r="A36483" t="s">
        <v>30862</v>
      </c>
    </row>
    <row r="36484" spans="1:1" x14ac:dyDescent="0.25">
      <c r="A36484" t="s">
        <v>30871</v>
      </c>
    </row>
    <row r="36485" spans="1:1" x14ac:dyDescent="0.25">
      <c r="A36485" t="s">
        <v>30888</v>
      </c>
    </row>
    <row r="36486" spans="1:1" x14ac:dyDescent="0.25">
      <c r="A36486" t="s">
        <v>30887</v>
      </c>
    </row>
    <row r="36487" spans="1:1" x14ac:dyDescent="0.25">
      <c r="A36487" t="s">
        <v>30886</v>
      </c>
    </row>
    <row r="36488" spans="1:1" x14ac:dyDescent="0.25">
      <c r="A36488" t="s">
        <v>30885</v>
      </c>
    </row>
    <row r="36489" spans="1:1" x14ac:dyDescent="0.25">
      <c r="A36489" t="s">
        <v>30884</v>
      </c>
    </row>
    <row r="36490" spans="1:1" x14ac:dyDescent="0.25">
      <c r="A36490" t="s">
        <v>30883</v>
      </c>
    </row>
    <row r="36491" spans="1:1" x14ac:dyDescent="0.25">
      <c r="A36491" t="s">
        <v>30882</v>
      </c>
    </row>
    <row r="36492" spans="1:1" x14ac:dyDescent="0.25">
      <c r="A36492" t="s">
        <v>30881</v>
      </c>
    </row>
    <row r="36493" spans="1:1" x14ac:dyDescent="0.25">
      <c r="A36493" t="s">
        <v>30880</v>
      </c>
    </row>
    <row r="36494" spans="1:1" x14ac:dyDescent="0.25">
      <c r="A36494" t="s">
        <v>30879</v>
      </c>
    </row>
    <row r="36495" spans="1:1" x14ac:dyDescent="0.25">
      <c r="A36495" t="s">
        <v>30878</v>
      </c>
    </row>
    <row r="36496" spans="1:1" x14ac:dyDescent="0.25">
      <c r="A36496" t="s">
        <v>30877</v>
      </c>
    </row>
    <row r="36497" spans="1:1" x14ac:dyDescent="0.25">
      <c r="A36497" t="s">
        <v>30876</v>
      </c>
    </row>
    <row r="36498" spans="1:1" x14ac:dyDescent="0.25">
      <c r="A36498" t="s">
        <v>30875</v>
      </c>
    </row>
    <row r="36499" spans="1:1" x14ac:dyDescent="0.25">
      <c r="A36499" t="s">
        <v>30874</v>
      </c>
    </row>
    <row r="36500" spans="1:1" x14ac:dyDescent="0.25">
      <c r="A36500" t="s">
        <v>30873</v>
      </c>
    </row>
    <row r="36501" spans="1:1" x14ac:dyDescent="0.25">
      <c r="A36501" t="s">
        <v>30872</v>
      </c>
    </row>
    <row r="36502" spans="1:1" x14ac:dyDescent="0.25">
      <c r="A36502" t="s">
        <v>30932</v>
      </c>
    </row>
    <row r="36503" spans="1:1" x14ac:dyDescent="0.25">
      <c r="A36503" t="s">
        <v>30931</v>
      </c>
    </row>
    <row r="36504" spans="1:1" x14ac:dyDescent="0.25">
      <c r="A36504" t="s">
        <v>30100</v>
      </c>
    </row>
    <row r="36505" spans="1:1" x14ac:dyDescent="0.25">
      <c r="A36505" t="s">
        <v>30099</v>
      </c>
    </row>
    <row r="36506" spans="1:1" x14ac:dyDescent="0.25">
      <c r="A36506" t="s">
        <v>30098</v>
      </c>
    </row>
    <row r="36507" spans="1:1" x14ac:dyDescent="0.25">
      <c r="A36507" t="s">
        <v>30097</v>
      </c>
    </row>
    <row r="36508" spans="1:1" x14ac:dyDescent="0.25">
      <c r="A36508" t="s">
        <v>30096</v>
      </c>
    </row>
    <row r="36509" spans="1:1" x14ac:dyDescent="0.25">
      <c r="A36509" t="s">
        <v>30095</v>
      </c>
    </row>
    <row r="36510" spans="1:1" x14ac:dyDescent="0.25">
      <c r="A36510" t="s">
        <v>30094</v>
      </c>
    </row>
    <row r="36511" spans="1:1" x14ac:dyDescent="0.25">
      <c r="A36511" t="s">
        <v>30093</v>
      </c>
    </row>
    <row r="36512" spans="1:1" x14ac:dyDescent="0.25">
      <c r="A36512" t="s">
        <v>30092</v>
      </c>
    </row>
    <row r="36513" spans="1:1" x14ac:dyDescent="0.25">
      <c r="A36513" t="s">
        <v>30091</v>
      </c>
    </row>
    <row r="36514" spans="1:1" x14ac:dyDescent="0.25">
      <c r="A36514" t="s">
        <v>30090</v>
      </c>
    </row>
    <row r="36515" spans="1:1" x14ac:dyDescent="0.25">
      <c r="A36515" t="s">
        <v>30089</v>
      </c>
    </row>
    <row r="36516" spans="1:1" x14ac:dyDescent="0.25">
      <c r="A36516" t="s">
        <v>30060</v>
      </c>
    </row>
    <row r="36517" spans="1:1" x14ac:dyDescent="0.25">
      <c r="A36517" t="s">
        <v>30059</v>
      </c>
    </row>
    <row r="36518" spans="1:1" x14ac:dyDescent="0.25">
      <c r="A36518" t="s">
        <v>30058</v>
      </c>
    </row>
    <row r="36519" spans="1:1" x14ac:dyDescent="0.25">
      <c r="A36519" t="s">
        <v>30057</v>
      </c>
    </row>
    <row r="36520" spans="1:1" x14ac:dyDescent="0.25">
      <c r="A36520" t="s">
        <v>30056</v>
      </c>
    </row>
    <row r="36521" spans="1:1" x14ac:dyDescent="0.25">
      <c r="A36521" t="s">
        <v>30055</v>
      </c>
    </row>
    <row r="36522" spans="1:1" x14ac:dyDescent="0.25">
      <c r="A36522" t="s">
        <v>30054</v>
      </c>
    </row>
    <row r="36523" spans="1:1" x14ac:dyDescent="0.25">
      <c r="A36523" t="s">
        <v>30053</v>
      </c>
    </row>
    <row r="36524" spans="1:1" x14ac:dyDescent="0.25">
      <c r="A36524" t="s">
        <v>30052</v>
      </c>
    </row>
    <row r="36525" spans="1:1" x14ac:dyDescent="0.25">
      <c r="A36525" t="s">
        <v>30051</v>
      </c>
    </row>
    <row r="36526" spans="1:1" x14ac:dyDescent="0.25">
      <c r="A36526" t="s">
        <v>30050</v>
      </c>
    </row>
    <row r="36527" spans="1:1" x14ac:dyDescent="0.25">
      <c r="A36527" t="s">
        <v>30048</v>
      </c>
    </row>
    <row r="36528" spans="1:1" x14ac:dyDescent="0.25">
      <c r="A36528" t="s">
        <v>30036</v>
      </c>
    </row>
    <row r="36529" spans="1:1" x14ac:dyDescent="0.25">
      <c r="A36529" t="s">
        <v>30047</v>
      </c>
    </row>
    <row r="36530" spans="1:1" x14ac:dyDescent="0.25">
      <c r="A36530" t="s">
        <v>30046</v>
      </c>
    </row>
    <row r="36531" spans="1:1" x14ac:dyDescent="0.25">
      <c r="A36531" t="s">
        <v>30045</v>
      </c>
    </row>
    <row r="36532" spans="1:1" x14ac:dyDescent="0.25">
      <c r="A36532" t="s">
        <v>30044</v>
      </c>
    </row>
    <row r="36533" spans="1:1" x14ac:dyDescent="0.25">
      <c r="A36533" t="s">
        <v>30043</v>
      </c>
    </row>
    <row r="36534" spans="1:1" x14ac:dyDescent="0.25">
      <c r="A36534" t="s">
        <v>30042</v>
      </c>
    </row>
    <row r="36535" spans="1:1" x14ac:dyDescent="0.25">
      <c r="A36535" t="s">
        <v>30041</v>
      </c>
    </row>
    <row r="36536" spans="1:1" x14ac:dyDescent="0.25">
      <c r="A36536" t="s">
        <v>30040</v>
      </c>
    </row>
    <row r="36537" spans="1:1" x14ac:dyDescent="0.25">
      <c r="A36537" t="s">
        <v>30039</v>
      </c>
    </row>
    <row r="36538" spans="1:1" x14ac:dyDescent="0.25">
      <c r="A36538" t="s">
        <v>30038</v>
      </c>
    </row>
    <row r="36539" spans="1:1" x14ac:dyDescent="0.25">
      <c r="A36539" t="s">
        <v>30037</v>
      </c>
    </row>
    <row r="36540" spans="1:1" x14ac:dyDescent="0.25">
      <c r="A36540" t="s">
        <v>30061</v>
      </c>
    </row>
    <row r="36541" spans="1:1" x14ac:dyDescent="0.25">
      <c r="A36541" t="s">
        <v>30062</v>
      </c>
    </row>
    <row r="36542" spans="1:1" x14ac:dyDescent="0.25">
      <c r="A36542" t="s">
        <v>30063</v>
      </c>
    </row>
    <row r="36543" spans="1:1" x14ac:dyDescent="0.25">
      <c r="A36543" t="s">
        <v>30064</v>
      </c>
    </row>
    <row r="36544" spans="1:1" x14ac:dyDescent="0.25">
      <c r="A36544" t="s">
        <v>30088</v>
      </c>
    </row>
    <row r="36545" spans="1:1" x14ac:dyDescent="0.25">
      <c r="A36545" t="s">
        <v>30087</v>
      </c>
    </row>
    <row r="36546" spans="1:1" x14ac:dyDescent="0.25">
      <c r="A36546" t="s">
        <v>30086</v>
      </c>
    </row>
    <row r="36547" spans="1:1" x14ac:dyDescent="0.25">
      <c r="A36547" t="s">
        <v>30085</v>
      </c>
    </row>
    <row r="36548" spans="1:1" x14ac:dyDescent="0.25">
      <c r="A36548" t="s">
        <v>30084</v>
      </c>
    </row>
    <row r="36549" spans="1:1" x14ac:dyDescent="0.25">
      <c r="A36549" t="s">
        <v>30083</v>
      </c>
    </row>
    <row r="36550" spans="1:1" x14ac:dyDescent="0.25">
      <c r="A36550" t="s">
        <v>30082</v>
      </c>
    </row>
    <row r="36551" spans="1:1" x14ac:dyDescent="0.25">
      <c r="A36551" t="s">
        <v>30081</v>
      </c>
    </row>
    <row r="36552" spans="1:1" x14ac:dyDescent="0.25">
      <c r="A36552" t="s">
        <v>30080</v>
      </c>
    </row>
    <row r="36553" spans="1:1" x14ac:dyDescent="0.25">
      <c r="A36553" t="s">
        <v>30079</v>
      </c>
    </row>
    <row r="36554" spans="1:1" x14ac:dyDescent="0.25">
      <c r="A36554" t="s">
        <v>30078</v>
      </c>
    </row>
    <row r="36555" spans="1:1" x14ac:dyDescent="0.25">
      <c r="A36555" t="s">
        <v>30077</v>
      </c>
    </row>
    <row r="36556" spans="1:1" x14ac:dyDescent="0.25">
      <c r="A36556" t="s">
        <v>30076</v>
      </c>
    </row>
    <row r="36557" spans="1:1" x14ac:dyDescent="0.25">
      <c r="A36557" t="s">
        <v>30075</v>
      </c>
    </row>
    <row r="36558" spans="1:1" x14ac:dyDescent="0.25">
      <c r="A36558" t="s">
        <v>30074</v>
      </c>
    </row>
    <row r="36559" spans="1:1" x14ac:dyDescent="0.25">
      <c r="A36559" t="s">
        <v>30073</v>
      </c>
    </row>
    <row r="36560" spans="1:1" x14ac:dyDescent="0.25">
      <c r="A36560" t="s">
        <v>30072</v>
      </c>
    </row>
    <row r="36561" spans="1:1" x14ac:dyDescent="0.25">
      <c r="A36561" t="s">
        <v>30071</v>
      </c>
    </row>
    <row r="36562" spans="1:1" x14ac:dyDescent="0.25">
      <c r="A36562" t="s">
        <v>30070</v>
      </c>
    </row>
    <row r="36563" spans="1:1" x14ac:dyDescent="0.25">
      <c r="A36563" t="s">
        <v>30069</v>
      </c>
    </row>
    <row r="36564" spans="1:1" x14ac:dyDescent="0.25">
      <c r="A36564" t="s">
        <v>30068</v>
      </c>
    </row>
    <row r="36565" spans="1:1" x14ac:dyDescent="0.25">
      <c r="A36565" t="s">
        <v>30067</v>
      </c>
    </row>
    <row r="36566" spans="1:1" x14ac:dyDescent="0.25">
      <c r="A36566" t="s">
        <v>30066</v>
      </c>
    </row>
    <row r="36567" spans="1:1" x14ac:dyDescent="0.25">
      <c r="A36567" t="s">
        <v>30065</v>
      </c>
    </row>
    <row r="36568" spans="1:1" x14ac:dyDescent="0.25">
      <c r="A36568" t="s">
        <v>30101</v>
      </c>
    </row>
    <row r="36569" spans="1:1" x14ac:dyDescent="0.25">
      <c r="A36569" t="s">
        <v>30049</v>
      </c>
    </row>
    <row r="36570" spans="1:1" x14ac:dyDescent="0.25">
      <c r="A36570" t="s">
        <v>30102</v>
      </c>
    </row>
    <row r="36571" spans="1:1" x14ac:dyDescent="0.25">
      <c r="A36571" t="s">
        <v>30118</v>
      </c>
    </row>
    <row r="36572" spans="1:1" x14ac:dyDescent="0.25">
      <c r="A36572" t="s">
        <v>30182</v>
      </c>
    </row>
    <row r="36573" spans="1:1" x14ac:dyDescent="0.25">
      <c r="A36573" t="s">
        <v>30181</v>
      </c>
    </row>
    <row r="36574" spans="1:1" x14ac:dyDescent="0.25">
      <c r="A36574" t="s">
        <v>30180</v>
      </c>
    </row>
    <row r="36575" spans="1:1" x14ac:dyDescent="0.25">
      <c r="A36575" t="s">
        <v>30179</v>
      </c>
    </row>
    <row r="36576" spans="1:1" x14ac:dyDescent="0.25">
      <c r="A36576" t="s">
        <v>30178</v>
      </c>
    </row>
    <row r="36577" spans="1:1" x14ac:dyDescent="0.25">
      <c r="A36577" t="s">
        <v>30177</v>
      </c>
    </row>
    <row r="36578" spans="1:1" x14ac:dyDescent="0.25">
      <c r="A36578" t="s">
        <v>30176</v>
      </c>
    </row>
    <row r="36579" spans="1:1" x14ac:dyDescent="0.25">
      <c r="A36579" t="s">
        <v>30175</v>
      </c>
    </row>
    <row r="36580" spans="1:1" x14ac:dyDescent="0.25">
      <c r="A36580" t="s">
        <v>30174</v>
      </c>
    </row>
    <row r="36581" spans="1:1" x14ac:dyDescent="0.25">
      <c r="A36581" t="s">
        <v>30173</v>
      </c>
    </row>
    <row r="36582" spans="1:1" x14ac:dyDescent="0.25">
      <c r="A36582" t="s">
        <v>30172</v>
      </c>
    </row>
    <row r="36583" spans="1:1" x14ac:dyDescent="0.25">
      <c r="A36583" t="s">
        <v>30171</v>
      </c>
    </row>
    <row r="36584" spans="1:1" x14ac:dyDescent="0.25">
      <c r="A36584" t="s">
        <v>30170</v>
      </c>
    </row>
    <row r="36585" spans="1:1" x14ac:dyDescent="0.25">
      <c r="A36585" t="s">
        <v>30169</v>
      </c>
    </row>
    <row r="36586" spans="1:1" x14ac:dyDescent="0.25">
      <c r="A36586" t="s">
        <v>30168</v>
      </c>
    </row>
    <row r="36587" spans="1:1" x14ac:dyDescent="0.25">
      <c r="A36587" t="s">
        <v>30167</v>
      </c>
    </row>
    <row r="36588" spans="1:1" x14ac:dyDescent="0.25">
      <c r="A36588" t="s">
        <v>30166</v>
      </c>
    </row>
    <row r="36589" spans="1:1" x14ac:dyDescent="0.25">
      <c r="A36589" t="s">
        <v>30165</v>
      </c>
    </row>
    <row r="36590" spans="1:1" x14ac:dyDescent="0.25">
      <c r="A36590" t="s">
        <v>30164</v>
      </c>
    </row>
    <row r="36591" spans="1:1" x14ac:dyDescent="0.25">
      <c r="A36591" t="s">
        <v>30163</v>
      </c>
    </row>
    <row r="36592" spans="1:1" x14ac:dyDescent="0.25">
      <c r="A36592" t="s">
        <v>30162</v>
      </c>
    </row>
    <row r="36593" spans="1:1" x14ac:dyDescent="0.25">
      <c r="A36593" t="s">
        <v>30161</v>
      </c>
    </row>
    <row r="36594" spans="1:1" x14ac:dyDescent="0.25">
      <c r="A36594" t="s">
        <v>30160</v>
      </c>
    </row>
    <row r="36595" spans="1:1" x14ac:dyDescent="0.25">
      <c r="A36595" t="s">
        <v>30183</v>
      </c>
    </row>
    <row r="36596" spans="1:1" x14ac:dyDescent="0.25">
      <c r="A36596" t="s">
        <v>30185</v>
      </c>
    </row>
    <row r="36597" spans="1:1" x14ac:dyDescent="0.25">
      <c r="A36597" t="s">
        <v>30207</v>
      </c>
    </row>
    <row r="36598" spans="1:1" x14ac:dyDescent="0.25">
      <c r="A36598" t="s">
        <v>30206</v>
      </c>
    </row>
    <row r="36599" spans="1:1" x14ac:dyDescent="0.25">
      <c r="A36599" t="s">
        <v>30205</v>
      </c>
    </row>
    <row r="36600" spans="1:1" x14ac:dyDescent="0.25">
      <c r="A36600" t="s">
        <v>30204</v>
      </c>
    </row>
    <row r="36601" spans="1:1" x14ac:dyDescent="0.25">
      <c r="A36601" t="s">
        <v>30203</v>
      </c>
    </row>
    <row r="36602" spans="1:1" x14ac:dyDescent="0.25">
      <c r="A36602" t="s">
        <v>30202</v>
      </c>
    </row>
    <row r="36603" spans="1:1" x14ac:dyDescent="0.25">
      <c r="A36603" t="s">
        <v>30201</v>
      </c>
    </row>
    <row r="36604" spans="1:1" x14ac:dyDescent="0.25">
      <c r="A36604" t="s">
        <v>30200</v>
      </c>
    </row>
    <row r="36605" spans="1:1" x14ac:dyDescent="0.25">
      <c r="A36605" t="s">
        <v>30199</v>
      </c>
    </row>
    <row r="36606" spans="1:1" x14ac:dyDescent="0.25">
      <c r="A36606" t="s">
        <v>30198</v>
      </c>
    </row>
    <row r="36607" spans="1:1" x14ac:dyDescent="0.25">
      <c r="A36607" t="s">
        <v>30197</v>
      </c>
    </row>
    <row r="36608" spans="1:1" x14ac:dyDescent="0.25">
      <c r="A36608" t="s">
        <v>30196</v>
      </c>
    </row>
    <row r="36609" spans="1:1" x14ac:dyDescent="0.25">
      <c r="A36609" t="s">
        <v>30195</v>
      </c>
    </row>
    <row r="36610" spans="1:1" x14ac:dyDescent="0.25">
      <c r="A36610" t="s">
        <v>30194</v>
      </c>
    </row>
    <row r="36611" spans="1:1" x14ac:dyDescent="0.25">
      <c r="A36611" t="s">
        <v>30193</v>
      </c>
    </row>
    <row r="36612" spans="1:1" x14ac:dyDescent="0.25">
      <c r="A36612" t="s">
        <v>30192</v>
      </c>
    </row>
    <row r="36613" spans="1:1" x14ac:dyDescent="0.25">
      <c r="A36613" t="s">
        <v>30191</v>
      </c>
    </row>
    <row r="36614" spans="1:1" x14ac:dyDescent="0.25">
      <c r="A36614" t="s">
        <v>30190</v>
      </c>
    </row>
    <row r="36615" spans="1:1" x14ac:dyDescent="0.25">
      <c r="A36615" t="s">
        <v>30189</v>
      </c>
    </row>
    <row r="36616" spans="1:1" x14ac:dyDescent="0.25">
      <c r="A36616" t="s">
        <v>30188</v>
      </c>
    </row>
    <row r="36617" spans="1:1" x14ac:dyDescent="0.25">
      <c r="A36617" t="s">
        <v>30187</v>
      </c>
    </row>
    <row r="36618" spans="1:1" x14ac:dyDescent="0.25">
      <c r="A36618" t="s">
        <v>30186</v>
      </c>
    </row>
    <row r="36619" spans="1:1" x14ac:dyDescent="0.25">
      <c r="A36619" t="s">
        <v>30184</v>
      </c>
    </row>
    <row r="36620" spans="1:1" x14ac:dyDescent="0.25">
      <c r="A36620" t="s">
        <v>30159</v>
      </c>
    </row>
    <row r="36621" spans="1:1" x14ac:dyDescent="0.25">
      <c r="A36621" t="s">
        <v>30158</v>
      </c>
    </row>
    <row r="36622" spans="1:1" x14ac:dyDescent="0.25">
      <c r="A36622" t="s">
        <v>30157</v>
      </c>
    </row>
    <row r="36623" spans="1:1" x14ac:dyDescent="0.25">
      <c r="A36623" t="s">
        <v>30130</v>
      </c>
    </row>
    <row r="36624" spans="1:1" x14ac:dyDescent="0.25">
      <c r="A36624" t="s">
        <v>30129</v>
      </c>
    </row>
    <row r="36625" spans="1:1" x14ac:dyDescent="0.25">
      <c r="A36625" t="s">
        <v>30128</v>
      </c>
    </row>
    <row r="36626" spans="1:1" x14ac:dyDescent="0.25">
      <c r="A36626" t="s">
        <v>30127</v>
      </c>
    </row>
    <row r="36627" spans="1:1" x14ac:dyDescent="0.25">
      <c r="A36627" t="s">
        <v>30126</v>
      </c>
    </row>
    <row r="36628" spans="1:1" x14ac:dyDescent="0.25">
      <c r="A36628" t="s">
        <v>30125</v>
      </c>
    </row>
    <row r="36629" spans="1:1" x14ac:dyDescent="0.25">
      <c r="A36629" t="s">
        <v>30124</v>
      </c>
    </row>
    <row r="36630" spans="1:1" x14ac:dyDescent="0.25">
      <c r="A36630" t="s">
        <v>30123</v>
      </c>
    </row>
    <row r="36631" spans="1:1" x14ac:dyDescent="0.25">
      <c r="A36631" t="s">
        <v>30122</v>
      </c>
    </row>
    <row r="36632" spans="1:1" x14ac:dyDescent="0.25">
      <c r="A36632" t="s">
        <v>30121</v>
      </c>
    </row>
    <row r="36633" spans="1:1" x14ac:dyDescent="0.25">
      <c r="A36633" t="s">
        <v>30120</v>
      </c>
    </row>
    <row r="36634" spans="1:1" x14ac:dyDescent="0.25">
      <c r="A36634" t="s">
        <v>30119</v>
      </c>
    </row>
    <row r="36635" spans="1:1" x14ac:dyDescent="0.25">
      <c r="A36635" t="s">
        <v>30117</v>
      </c>
    </row>
    <row r="36636" spans="1:1" x14ac:dyDescent="0.25">
      <c r="A36636" t="s">
        <v>30104</v>
      </c>
    </row>
    <row r="36637" spans="1:1" x14ac:dyDescent="0.25">
      <c r="A36637" t="s">
        <v>30116</v>
      </c>
    </row>
    <row r="36638" spans="1:1" x14ac:dyDescent="0.25">
      <c r="A36638" t="s">
        <v>30115</v>
      </c>
    </row>
    <row r="36639" spans="1:1" x14ac:dyDescent="0.25">
      <c r="A36639" t="s">
        <v>30114</v>
      </c>
    </row>
    <row r="36640" spans="1:1" x14ac:dyDescent="0.25">
      <c r="A36640" t="s">
        <v>30113</v>
      </c>
    </row>
    <row r="36641" spans="1:1" x14ac:dyDescent="0.25">
      <c r="A36641" t="s">
        <v>30112</v>
      </c>
    </row>
    <row r="36642" spans="1:1" x14ac:dyDescent="0.25">
      <c r="A36642" t="s">
        <v>30111</v>
      </c>
    </row>
    <row r="36643" spans="1:1" x14ac:dyDescent="0.25">
      <c r="A36643" t="s">
        <v>30110</v>
      </c>
    </row>
    <row r="36644" spans="1:1" x14ac:dyDescent="0.25">
      <c r="A36644" t="s">
        <v>30109</v>
      </c>
    </row>
    <row r="36645" spans="1:1" x14ac:dyDescent="0.25">
      <c r="A36645" t="s">
        <v>30108</v>
      </c>
    </row>
    <row r="36646" spans="1:1" x14ac:dyDescent="0.25">
      <c r="A36646" t="s">
        <v>30107</v>
      </c>
    </row>
    <row r="36647" spans="1:1" x14ac:dyDescent="0.25">
      <c r="A36647" t="s">
        <v>30106</v>
      </c>
    </row>
    <row r="36648" spans="1:1" x14ac:dyDescent="0.25">
      <c r="A36648" t="s">
        <v>30105</v>
      </c>
    </row>
    <row r="36649" spans="1:1" x14ac:dyDescent="0.25">
      <c r="A36649" t="s">
        <v>30131</v>
      </c>
    </row>
    <row r="36650" spans="1:1" x14ac:dyDescent="0.25">
      <c r="A36650" t="s">
        <v>30132</v>
      </c>
    </row>
    <row r="36651" spans="1:1" x14ac:dyDescent="0.25">
      <c r="A36651" t="s">
        <v>30133</v>
      </c>
    </row>
    <row r="36652" spans="1:1" x14ac:dyDescent="0.25">
      <c r="A36652" t="s">
        <v>30134</v>
      </c>
    </row>
    <row r="36653" spans="1:1" x14ac:dyDescent="0.25">
      <c r="A36653" t="s">
        <v>30156</v>
      </c>
    </row>
    <row r="36654" spans="1:1" x14ac:dyDescent="0.25">
      <c r="A36654" t="s">
        <v>30155</v>
      </c>
    </row>
    <row r="36655" spans="1:1" x14ac:dyDescent="0.25">
      <c r="A36655" t="s">
        <v>30154</v>
      </c>
    </row>
    <row r="36656" spans="1:1" x14ac:dyDescent="0.25">
      <c r="A36656" t="s">
        <v>30153</v>
      </c>
    </row>
    <row r="36657" spans="1:1" x14ac:dyDescent="0.25">
      <c r="A36657" t="s">
        <v>30152</v>
      </c>
    </row>
    <row r="36658" spans="1:1" x14ac:dyDescent="0.25">
      <c r="A36658" t="s">
        <v>30151</v>
      </c>
    </row>
    <row r="36659" spans="1:1" x14ac:dyDescent="0.25">
      <c r="A36659" t="s">
        <v>30150</v>
      </c>
    </row>
    <row r="36660" spans="1:1" x14ac:dyDescent="0.25">
      <c r="A36660" t="s">
        <v>30149</v>
      </c>
    </row>
    <row r="36661" spans="1:1" x14ac:dyDescent="0.25">
      <c r="A36661" t="s">
        <v>30148</v>
      </c>
    </row>
    <row r="36662" spans="1:1" x14ac:dyDescent="0.25">
      <c r="A36662" t="s">
        <v>30147</v>
      </c>
    </row>
    <row r="36663" spans="1:1" x14ac:dyDescent="0.25">
      <c r="A36663" t="s">
        <v>30146</v>
      </c>
    </row>
    <row r="36664" spans="1:1" x14ac:dyDescent="0.25">
      <c r="A36664" t="s">
        <v>30145</v>
      </c>
    </row>
    <row r="36665" spans="1:1" x14ac:dyDescent="0.25">
      <c r="A36665" t="s">
        <v>30144</v>
      </c>
    </row>
    <row r="36666" spans="1:1" x14ac:dyDescent="0.25">
      <c r="A36666" t="s">
        <v>30143</v>
      </c>
    </row>
    <row r="36667" spans="1:1" x14ac:dyDescent="0.25">
      <c r="A36667" t="s">
        <v>30142</v>
      </c>
    </row>
    <row r="36668" spans="1:1" x14ac:dyDescent="0.25">
      <c r="A36668" t="s">
        <v>30141</v>
      </c>
    </row>
    <row r="36669" spans="1:1" x14ac:dyDescent="0.25">
      <c r="A36669" t="s">
        <v>30140</v>
      </c>
    </row>
    <row r="36670" spans="1:1" x14ac:dyDescent="0.25">
      <c r="A36670" t="s">
        <v>30139</v>
      </c>
    </row>
    <row r="36671" spans="1:1" x14ac:dyDescent="0.25">
      <c r="A36671" t="s">
        <v>30138</v>
      </c>
    </row>
    <row r="36672" spans="1:1" x14ac:dyDescent="0.25">
      <c r="A36672" t="s">
        <v>30137</v>
      </c>
    </row>
    <row r="36673" spans="1:1" x14ac:dyDescent="0.25">
      <c r="A36673" t="s">
        <v>30136</v>
      </c>
    </row>
    <row r="36674" spans="1:1" x14ac:dyDescent="0.25">
      <c r="A36674" t="s">
        <v>30135</v>
      </c>
    </row>
    <row r="36675" spans="1:1" x14ac:dyDescent="0.25">
      <c r="A36675" t="s">
        <v>30103</v>
      </c>
    </row>
    <row r="36676" spans="1:1" x14ac:dyDescent="0.25">
      <c r="A36676" t="s">
        <v>30035</v>
      </c>
    </row>
    <row r="36677" spans="1:1" x14ac:dyDescent="0.25">
      <c r="A36677" t="s">
        <v>29926</v>
      </c>
    </row>
    <row r="36678" spans="1:1" x14ac:dyDescent="0.25">
      <c r="A36678" t="s">
        <v>30034</v>
      </c>
    </row>
    <row r="36679" spans="1:1" x14ac:dyDescent="0.25">
      <c r="A36679" t="s">
        <v>29907</v>
      </c>
    </row>
    <row r="36680" spans="1:1" x14ac:dyDescent="0.25">
      <c r="A36680" t="s">
        <v>29906</v>
      </c>
    </row>
    <row r="36681" spans="1:1" x14ac:dyDescent="0.25">
      <c r="A36681" t="s">
        <v>29905</v>
      </c>
    </row>
    <row r="36682" spans="1:1" x14ac:dyDescent="0.25">
      <c r="A36682" t="s">
        <v>29904</v>
      </c>
    </row>
    <row r="36683" spans="1:1" x14ac:dyDescent="0.25">
      <c r="A36683" t="s">
        <v>29903</v>
      </c>
    </row>
    <row r="36684" spans="1:1" x14ac:dyDescent="0.25">
      <c r="A36684" t="s">
        <v>29902</v>
      </c>
    </row>
    <row r="36685" spans="1:1" x14ac:dyDescent="0.25">
      <c r="A36685" t="s">
        <v>29901</v>
      </c>
    </row>
    <row r="36686" spans="1:1" x14ac:dyDescent="0.25">
      <c r="A36686" t="s">
        <v>29900</v>
      </c>
    </row>
    <row r="36687" spans="1:1" x14ac:dyDescent="0.25">
      <c r="A36687" t="s">
        <v>29899</v>
      </c>
    </row>
    <row r="36688" spans="1:1" x14ac:dyDescent="0.25">
      <c r="A36688" t="s">
        <v>29898</v>
      </c>
    </row>
    <row r="36689" spans="1:1" x14ac:dyDescent="0.25">
      <c r="A36689" t="s">
        <v>29897</v>
      </c>
    </row>
    <row r="36690" spans="1:1" x14ac:dyDescent="0.25">
      <c r="A36690" t="s">
        <v>29896</v>
      </c>
    </row>
    <row r="36691" spans="1:1" x14ac:dyDescent="0.25">
      <c r="A36691" t="s">
        <v>29895</v>
      </c>
    </row>
    <row r="36692" spans="1:1" x14ac:dyDescent="0.25">
      <c r="A36692" t="s">
        <v>29894</v>
      </c>
    </row>
    <row r="36693" spans="1:1" x14ac:dyDescent="0.25">
      <c r="A36693" t="s">
        <v>29893</v>
      </c>
    </row>
    <row r="36694" spans="1:1" x14ac:dyDescent="0.25">
      <c r="A36694" t="s">
        <v>29892</v>
      </c>
    </row>
    <row r="36695" spans="1:1" x14ac:dyDescent="0.25">
      <c r="A36695" t="s">
        <v>29891</v>
      </c>
    </row>
    <row r="36696" spans="1:1" x14ac:dyDescent="0.25">
      <c r="A36696" t="s">
        <v>29890</v>
      </c>
    </row>
    <row r="36697" spans="1:1" x14ac:dyDescent="0.25">
      <c r="A36697" t="s">
        <v>29889</v>
      </c>
    </row>
    <row r="36698" spans="1:1" x14ac:dyDescent="0.25">
      <c r="A36698" t="s">
        <v>29888</v>
      </c>
    </row>
    <row r="36699" spans="1:1" x14ac:dyDescent="0.25">
      <c r="A36699" t="s">
        <v>29887</v>
      </c>
    </row>
    <row r="36700" spans="1:1" x14ac:dyDescent="0.25">
      <c r="A36700" t="s">
        <v>29886</v>
      </c>
    </row>
    <row r="36701" spans="1:1" x14ac:dyDescent="0.25">
      <c r="A36701" t="s">
        <v>29885</v>
      </c>
    </row>
    <row r="36702" spans="1:1" x14ac:dyDescent="0.25">
      <c r="A36702" t="s">
        <v>29884</v>
      </c>
    </row>
    <row r="36703" spans="1:1" x14ac:dyDescent="0.25">
      <c r="A36703" t="s">
        <v>29908</v>
      </c>
    </row>
    <row r="36704" spans="1:1" x14ac:dyDescent="0.25">
      <c r="A36704" t="s">
        <v>29883</v>
      </c>
    </row>
    <row r="36705" spans="1:1" x14ac:dyDescent="0.25">
      <c r="A36705" t="s">
        <v>29909</v>
      </c>
    </row>
    <row r="36706" spans="1:1" x14ac:dyDescent="0.25">
      <c r="A36706" t="s">
        <v>29911</v>
      </c>
    </row>
    <row r="36707" spans="1:1" x14ac:dyDescent="0.25">
      <c r="A36707" t="s">
        <v>29923</v>
      </c>
    </row>
    <row r="36708" spans="1:1" x14ac:dyDescent="0.25">
      <c r="A36708" t="s">
        <v>29922</v>
      </c>
    </row>
    <row r="36709" spans="1:1" x14ac:dyDescent="0.25">
      <c r="A36709" t="s">
        <v>29921</v>
      </c>
    </row>
    <row r="36710" spans="1:1" x14ac:dyDescent="0.25">
      <c r="A36710" t="s">
        <v>29920</v>
      </c>
    </row>
    <row r="36711" spans="1:1" x14ac:dyDescent="0.25">
      <c r="A36711" t="s">
        <v>29919</v>
      </c>
    </row>
    <row r="36712" spans="1:1" x14ac:dyDescent="0.25">
      <c r="A36712" t="s">
        <v>29918</v>
      </c>
    </row>
    <row r="36713" spans="1:1" x14ac:dyDescent="0.25">
      <c r="A36713" t="s">
        <v>29917</v>
      </c>
    </row>
    <row r="36714" spans="1:1" x14ac:dyDescent="0.25">
      <c r="A36714" t="s">
        <v>29916</v>
      </c>
    </row>
    <row r="36715" spans="1:1" x14ac:dyDescent="0.25">
      <c r="A36715" t="s">
        <v>29915</v>
      </c>
    </row>
    <row r="36716" spans="1:1" x14ac:dyDescent="0.25">
      <c r="A36716" t="s">
        <v>29914</v>
      </c>
    </row>
    <row r="36717" spans="1:1" x14ac:dyDescent="0.25">
      <c r="A36717" t="s">
        <v>29913</v>
      </c>
    </row>
    <row r="36718" spans="1:1" x14ac:dyDescent="0.25">
      <c r="A36718" t="s">
        <v>29912</v>
      </c>
    </row>
    <row r="36719" spans="1:1" x14ac:dyDescent="0.25">
      <c r="A36719" t="s">
        <v>29910</v>
      </c>
    </row>
    <row r="36720" spans="1:1" x14ac:dyDescent="0.25">
      <c r="A36720" t="s">
        <v>29882</v>
      </c>
    </row>
    <row r="36721" spans="1:1" x14ac:dyDescent="0.25">
      <c r="A36721" t="s">
        <v>29881</v>
      </c>
    </row>
    <row r="36722" spans="1:1" x14ac:dyDescent="0.25">
      <c r="A36722" t="s">
        <v>29864</v>
      </c>
    </row>
    <row r="36723" spans="1:1" x14ac:dyDescent="0.25">
      <c r="A36723" t="s">
        <v>29863</v>
      </c>
    </row>
    <row r="36724" spans="1:1" x14ac:dyDescent="0.25">
      <c r="A36724" t="s">
        <v>29862</v>
      </c>
    </row>
    <row r="36725" spans="1:1" x14ac:dyDescent="0.25">
      <c r="A36725" t="s">
        <v>29861</v>
      </c>
    </row>
    <row r="36726" spans="1:1" x14ac:dyDescent="0.25">
      <c r="A36726" t="s">
        <v>29860</v>
      </c>
    </row>
    <row r="36727" spans="1:1" x14ac:dyDescent="0.25">
      <c r="A36727" t="s">
        <v>29859</v>
      </c>
    </row>
    <row r="36728" spans="1:1" x14ac:dyDescent="0.25">
      <c r="A36728" t="s">
        <v>29858</v>
      </c>
    </row>
    <row r="36729" spans="1:1" x14ac:dyDescent="0.25">
      <c r="A36729" t="s">
        <v>29857</v>
      </c>
    </row>
    <row r="36730" spans="1:1" x14ac:dyDescent="0.25">
      <c r="A36730" t="s">
        <v>29856</v>
      </c>
    </row>
    <row r="36731" spans="1:1" x14ac:dyDescent="0.25">
      <c r="A36731" t="s">
        <v>29855</v>
      </c>
    </row>
    <row r="36732" spans="1:1" x14ac:dyDescent="0.25">
      <c r="A36732" t="s">
        <v>29854</v>
      </c>
    </row>
    <row r="36733" spans="1:1" x14ac:dyDescent="0.25">
      <c r="A36733" t="s">
        <v>29852</v>
      </c>
    </row>
    <row r="36734" spans="1:1" x14ac:dyDescent="0.25">
      <c r="A36734" t="s">
        <v>29851</v>
      </c>
    </row>
    <row r="36735" spans="1:1" x14ac:dyDescent="0.25">
      <c r="A36735" t="s">
        <v>29865</v>
      </c>
    </row>
    <row r="36736" spans="1:1" x14ac:dyDescent="0.25">
      <c r="A36736" t="s">
        <v>29880</v>
      </c>
    </row>
    <row r="36737" spans="1:1" x14ac:dyDescent="0.25">
      <c r="A36737" t="s">
        <v>29879</v>
      </c>
    </row>
    <row r="36738" spans="1:1" x14ac:dyDescent="0.25">
      <c r="A36738" t="s">
        <v>29878</v>
      </c>
    </row>
    <row r="36739" spans="1:1" x14ac:dyDescent="0.25">
      <c r="A36739" t="s">
        <v>29877</v>
      </c>
    </row>
    <row r="36740" spans="1:1" x14ac:dyDescent="0.25">
      <c r="A36740" t="s">
        <v>29876</v>
      </c>
    </row>
    <row r="36741" spans="1:1" x14ac:dyDescent="0.25">
      <c r="A36741" t="s">
        <v>29875</v>
      </c>
    </row>
    <row r="36742" spans="1:1" x14ac:dyDescent="0.25">
      <c r="A36742" t="s">
        <v>29874</v>
      </c>
    </row>
    <row r="36743" spans="1:1" x14ac:dyDescent="0.25">
      <c r="A36743" t="s">
        <v>29873</v>
      </c>
    </row>
    <row r="36744" spans="1:1" x14ac:dyDescent="0.25">
      <c r="A36744" t="s">
        <v>29872</v>
      </c>
    </row>
    <row r="36745" spans="1:1" x14ac:dyDescent="0.25">
      <c r="A36745" t="s">
        <v>29871</v>
      </c>
    </row>
    <row r="36746" spans="1:1" x14ac:dyDescent="0.25">
      <c r="A36746" t="s">
        <v>29870</v>
      </c>
    </row>
    <row r="36747" spans="1:1" x14ac:dyDescent="0.25">
      <c r="A36747" t="s">
        <v>29869</v>
      </c>
    </row>
    <row r="36748" spans="1:1" x14ac:dyDescent="0.25">
      <c r="A36748" t="s">
        <v>29868</v>
      </c>
    </row>
    <row r="36749" spans="1:1" x14ac:dyDescent="0.25">
      <c r="A36749" t="s">
        <v>29867</v>
      </c>
    </row>
    <row r="36750" spans="1:1" x14ac:dyDescent="0.25">
      <c r="A36750" t="s">
        <v>29866</v>
      </c>
    </row>
    <row r="36751" spans="1:1" x14ac:dyDescent="0.25">
      <c r="A36751" t="s">
        <v>29924</v>
      </c>
    </row>
    <row r="36752" spans="1:1" x14ac:dyDescent="0.25">
      <c r="A36752" t="s">
        <v>29853</v>
      </c>
    </row>
    <row r="36753" spans="1:1" x14ac:dyDescent="0.25">
      <c r="A36753" t="s">
        <v>29925</v>
      </c>
    </row>
    <row r="36754" spans="1:1" x14ac:dyDescent="0.25">
      <c r="A36754" t="s">
        <v>29940</v>
      </c>
    </row>
    <row r="36755" spans="1:1" x14ac:dyDescent="0.25">
      <c r="A36755" t="s">
        <v>30004</v>
      </c>
    </row>
    <row r="36756" spans="1:1" x14ac:dyDescent="0.25">
      <c r="A36756" t="s">
        <v>30003</v>
      </c>
    </row>
    <row r="36757" spans="1:1" x14ac:dyDescent="0.25">
      <c r="A36757" t="s">
        <v>30002</v>
      </c>
    </row>
    <row r="36758" spans="1:1" x14ac:dyDescent="0.25">
      <c r="A36758" t="s">
        <v>30001</v>
      </c>
    </row>
    <row r="36759" spans="1:1" x14ac:dyDescent="0.25">
      <c r="A36759" t="s">
        <v>30000</v>
      </c>
    </row>
    <row r="36760" spans="1:1" x14ac:dyDescent="0.25">
      <c r="A36760" t="s">
        <v>29999</v>
      </c>
    </row>
    <row r="36761" spans="1:1" x14ac:dyDescent="0.25">
      <c r="A36761" t="s">
        <v>29998</v>
      </c>
    </row>
    <row r="36762" spans="1:1" x14ac:dyDescent="0.25">
      <c r="A36762" t="s">
        <v>29997</v>
      </c>
    </row>
    <row r="36763" spans="1:1" x14ac:dyDescent="0.25">
      <c r="A36763" t="s">
        <v>29996</v>
      </c>
    </row>
    <row r="36764" spans="1:1" x14ac:dyDescent="0.25">
      <c r="A36764" t="s">
        <v>29995</v>
      </c>
    </row>
    <row r="36765" spans="1:1" x14ac:dyDescent="0.25">
      <c r="A36765" t="s">
        <v>29994</v>
      </c>
    </row>
    <row r="36766" spans="1:1" x14ac:dyDescent="0.25">
      <c r="A36766" t="s">
        <v>29993</v>
      </c>
    </row>
    <row r="36767" spans="1:1" x14ac:dyDescent="0.25">
      <c r="A36767" t="s">
        <v>29992</v>
      </c>
    </row>
    <row r="36768" spans="1:1" x14ac:dyDescent="0.25">
      <c r="A36768" t="s">
        <v>29991</v>
      </c>
    </row>
    <row r="36769" spans="1:1" x14ac:dyDescent="0.25">
      <c r="A36769" t="s">
        <v>29990</v>
      </c>
    </row>
    <row r="36770" spans="1:1" x14ac:dyDescent="0.25">
      <c r="A36770" t="s">
        <v>29989</v>
      </c>
    </row>
    <row r="36771" spans="1:1" x14ac:dyDescent="0.25">
      <c r="A36771" t="s">
        <v>29988</v>
      </c>
    </row>
    <row r="36772" spans="1:1" x14ac:dyDescent="0.25">
      <c r="A36772" t="s">
        <v>29987</v>
      </c>
    </row>
    <row r="36773" spans="1:1" x14ac:dyDescent="0.25">
      <c r="A36773" t="s">
        <v>29986</v>
      </c>
    </row>
    <row r="36774" spans="1:1" x14ac:dyDescent="0.25">
      <c r="A36774" t="s">
        <v>29985</v>
      </c>
    </row>
    <row r="36775" spans="1:1" x14ac:dyDescent="0.25">
      <c r="A36775" t="s">
        <v>29984</v>
      </c>
    </row>
    <row r="36776" spans="1:1" x14ac:dyDescent="0.25">
      <c r="A36776" t="s">
        <v>29983</v>
      </c>
    </row>
    <row r="36777" spans="1:1" x14ac:dyDescent="0.25">
      <c r="A36777" t="s">
        <v>29982</v>
      </c>
    </row>
    <row r="36778" spans="1:1" x14ac:dyDescent="0.25">
      <c r="A36778" t="s">
        <v>30005</v>
      </c>
    </row>
    <row r="36779" spans="1:1" x14ac:dyDescent="0.25">
      <c r="A36779" t="s">
        <v>29981</v>
      </c>
    </row>
    <row r="36780" spans="1:1" x14ac:dyDescent="0.25">
      <c r="A36780" t="s">
        <v>30006</v>
      </c>
    </row>
    <row r="36781" spans="1:1" x14ac:dyDescent="0.25">
      <c r="A36781" t="s">
        <v>30008</v>
      </c>
    </row>
    <row r="36782" spans="1:1" x14ac:dyDescent="0.25">
      <c r="A36782" t="s">
        <v>30033</v>
      </c>
    </row>
    <row r="36783" spans="1:1" x14ac:dyDescent="0.25">
      <c r="A36783" t="s">
        <v>30032</v>
      </c>
    </row>
    <row r="36784" spans="1:1" x14ac:dyDescent="0.25">
      <c r="A36784" t="s">
        <v>30031</v>
      </c>
    </row>
    <row r="36785" spans="1:1" x14ac:dyDescent="0.25">
      <c r="A36785" t="s">
        <v>30030</v>
      </c>
    </row>
    <row r="36786" spans="1:1" x14ac:dyDescent="0.25">
      <c r="A36786" t="s">
        <v>30029</v>
      </c>
    </row>
    <row r="36787" spans="1:1" x14ac:dyDescent="0.25">
      <c r="A36787" t="s">
        <v>30028</v>
      </c>
    </row>
    <row r="36788" spans="1:1" x14ac:dyDescent="0.25">
      <c r="A36788" t="s">
        <v>30027</v>
      </c>
    </row>
    <row r="36789" spans="1:1" x14ac:dyDescent="0.25">
      <c r="A36789" t="s">
        <v>30026</v>
      </c>
    </row>
    <row r="36790" spans="1:1" x14ac:dyDescent="0.25">
      <c r="A36790" t="s">
        <v>30025</v>
      </c>
    </row>
    <row r="36791" spans="1:1" x14ac:dyDescent="0.25">
      <c r="A36791" t="s">
        <v>30024</v>
      </c>
    </row>
    <row r="36792" spans="1:1" x14ac:dyDescent="0.25">
      <c r="A36792" t="s">
        <v>30023</v>
      </c>
    </row>
    <row r="36793" spans="1:1" x14ac:dyDescent="0.25">
      <c r="A36793" t="s">
        <v>30022</v>
      </c>
    </row>
    <row r="36794" spans="1:1" x14ac:dyDescent="0.25">
      <c r="A36794" t="s">
        <v>30021</v>
      </c>
    </row>
    <row r="36795" spans="1:1" x14ac:dyDescent="0.25">
      <c r="A36795" t="s">
        <v>30020</v>
      </c>
    </row>
    <row r="36796" spans="1:1" x14ac:dyDescent="0.25">
      <c r="A36796" t="s">
        <v>30019</v>
      </c>
    </row>
    <row r="36797" spans="1:1" x14ac:dyDescent="0.25">
      <c r="A36797" t="s">
        <v>30018</v>
      </c>
    </row>
    <row r="36798" spans="1:1" x14ac:dyDescent="0.25">
      <c r="A36798" t="s">
        <v>30017</v>
      </c>
    </row>
    <row r="36799" spans="1:1" x14ac:dyDescent="0.25">
      <c r="A36799" t="s">
        <v>30016</v>
      </c>
    </row>
    <row r="36800" spans="1:1" x14ac:dyDescent="0.25">
      <c r="A36800" t="s">
        <v>30015</v>
      </c>
    </row>
    <row r="36801" spans="1:1" x14ac:dyDescent="0.25">
      <c r="A36801" t="s">
        <v>30014</v>
      </c>
    </row>
    <row r="36802" spans="1:1" x14ac:dyDescent="0.25">
      <c r="A36802" t="s">
        <v>30013</v>
      </c>
    </row>
    <row r="36803" spans="1:1" x14ac:dyDescent="0.25">
      <c r="A36803" t="s">
        <v>30012</v>
      </c>
    </row>
    <row r="36804" spans="1:1" x14ac:dyDescent="0.25">
      <c r="A36804" t="s">
        <v>30011</v>
      </c>
    </row>
    <row r="36805" spans="1:1" x14ac:dyDescent="0.25">
      <c r="A36805" t="s">
        <v>30010</v>
      </c>
    </row>
    <row r="36806" spans="1:1" x14ac:dyDescent="0.25">
      <c r="A36806" t="s">
        <v>30009</v>
      </c>
    </row>
    <row r="36807" spans="1:1" x14ac:dyDescent="0.25">
      <c r="A36807" t="s">
        <v>30007</v>
      </c>
    </row>
    <row r="36808" spans="1:1" x14ac:dyDescent="0.25">
      <c r="A36808" t="s">
        <v>29980</v>
      </c>
    </row>
    <row r="36809" spans="1:1" x14ac:dyDescent="0.25">
      <c r="A36809" t="s">
        <v>29979</v>
      </c>
    </row>
    <row r="36810" spans="1:1" x14ac:dyDescent="0.25">
      <c r="A36810" t="s">
        <v>29978</v>
      </c>
    </row>
    <row r="36811" spans="1:1" x14ac:dyDescent="0.25">
      <c r="A36811" t="s">
        <v>29950</v>
      </c>
    </row>
    <row r="36812" spans="1:1" x14ac:dyDescent="0.25">
      <c r="A36812" t="s">
        <v>29949</v>
      </c>
    </row>
    <row r="36813" spans="1:1" x14ac:dyDescent="0.25">
      <c r="A36813" t="s">
        <v>29948</v>
      </c>
    </row>
    <row r="36814" spans="1:1" x14ac:dyDescent="0.25">
      <c r="A36814" t="s">
        <v>29947</v>
      </c>
    </row>
    <row r="36815" spans="1:1" x14ac:dyDescent="0.25">
      <c r="A36815" t="s">
        <v>29946</v>
      </c>
    </row>
    <row r="36816" spans="1:1" x14ac:dyDescent="0.25">
      <c r="A36816" t="s">
        <v>29945</v>
      </c>
    </row>
    <row r="36817" spans="1:1" x14ac:dyDescent="0.25">
      <c r="A36817" t="s">
        <v>29944</v>
      </c>
    </row>
    <row r="36818" spans="1:1" x14ac:dyDescent="0.25">
      <c r="A36818" t="s">
        <v>29943</v>
      </c>
    </row>
    <row r="36819" spans="1:1" x14ac:dyDescent="0.25">
      <c r="A36819" t="s">
        <v>29942</v>
      </c>
    </row>
    <row r="36820" spans="1:1" x14ac:dyDescent="0.25">
      <c r="A36820" t="s">
        <v>29941</v>
      </c>
    </row>
    <row r="36821" spans="1:1" x14ac:dyDescent="0.25">
      <c r="A36821" t="s">
        <v>29939</v>
      </c>
    </row>
    <row r="36822" spans="1:1" x14ac:dyDescent="0.25">
      <c r="A36822" t="s">
        <v>29927</v>
      </c>
    </row>
    <row r="36823" spans="1:1" x14ac:dyDescent="0.25">
      <c r="A36823" t="s">
        <v>29938</v>
      </c>
    </row>
    <row r="36824" spans="1:1" x14ac:dyDescent="0.25">
      <c r="A36824" t="s">
        <v>29937</v>
      </c>
    </row>
    <row r="36825" spans="1:1" x14ac:dyDescent="0.25">
      <c r="A36825" t="s">
        <v>29936</v>
      </c>
    </row>
    <row r="36826" spans="1:1" x14ac:dyDescent="0.25">
      <c r="A36826" t="s">
        <v>29935</v>
      </c>
    </row>
    <row r="36827" spans="1:1" x14ac:dyDescent="0.25">
      <c r="A36827" t="s">
        <v>29934</v>
      </c>
    </row>
    <row r="36828" spans="1:1" x14ac:dyDescent="0.25">
      <c r="A36828" t="s">
        <v>29933</v>
      </c>
    </row>
    <row r="36829" spans="1:1" x14ac:dyDescent="0.25">
      <c r="A36829" t="s">
        <v>29932</v>
      </c>
    </row>
    <row r="36830" spans="1:1" x14ac:dyDescent="0.25">
      <c r="A36830" t="s">
        <v>29931</v>
      </c>
    </row>
    <row r="36831" spans="1:1" x14ac:dyDescent="0.25">
      <c r="A36831" t="s">
        <v>29930</v>
      </c>
    </row>
    <row r="36832" spans="1:1" x14ac:dyDescent="0.25">
      <c r="A36832" t="s">
        <v>29929</v>
      </c>
    </row>
    <row r="36833" spans="1:1" x14ac:dyDescent="0.25">
      <c r="A36833" t="s">
        <v>29928</v>
      </c>
    </row>
    <row r="36834" spans="1:1" x14ac:dyDescent="0.25">
      <c r="A36834" t="s">
        <v>29951</v>
      </c>
    </row>
    <row r="36835" spans="1:1" x14ac:dyDescent="0.25">
      <c r="A36835" t="s">
        <v>29952</v>
      </c>
    </row>
    <row r="36836" spans="1:1" x14ac:dyDescent="0.25">
      <c r="A36836" t="s">
        <v>29953</v>
      </c>
    </row>
    <row r="36837" spans="1:1" x14ac:dyDescent="0.25">
      <c r="A36837" t="s">
        <v>29977</v>
      </c>
    </row>
    <row r="36838" spans="1:1" x14ac:dyDescent="0.25">
      <c r="A36838" t="s">
        <v>46993</v>
      </c>
    </row>
    <row r="36839" spans="1:1" x14ac:dyDescent="0.25">
      <c r="A36839" t="s">
        <v>29976</v>
      </c>
    </row>
    <row r="36840" spans="1:1" x14ac:dyDescent="0.25">
      <c r="A36840" t="s">
        <v>29975</v>
      </c>
    </row>
    <row r="36841" spans="1:1" x14ac:dyDescent="0.25">
      <c r="A36841" t="s">
        <v>29974</v>
      </c>
    </row>
    <row r="36842" spans="1:1" x14ac:dyDescent="0.25">
      <c r="A36842" t="s">
        <v>29973</v>
      </c>
    </row>
    <row r="36843" spans="1:1" x14ac:dyDescent="0.25">
      <c r="A36843" t="s">
        <v>29972</v>
      </c>
    </row>
    <row r="36844" spans="1:1" x14ac:dyDescent="0.25">
      <c r="A36844" t="s">
        <v>29971</v>
      </c>
    </row>
    <row r="36845" spans="1:1" x14ac:dyDescent="0.25">
      <c r="A36845" t="s">
        <v>29970</v>
      </c>
    </row>
    <row r="36846" spans="1:1" x14ac:dyDescent="0.25">
      <c r="A36846" t="s">
        <v>29969</v>
      </c>
    </row>
    <row r="36847" spans="1:1" x14ac:dyDescent="0.25">
      <c r="A36847" t="s">
        <v>29968</v>
      </c>
    </row>
    <row r="36848" spans="1:1" x14ac:dyDescent="0.25">
      <c r="A36848" t="s">
        <v>29967</v>
      </c>
    </row>
    <row r="36849" spans="1:1" x14ac:dyDescent="0.25">
      <c r="A36849" t="s">
        <v>29966</v>
      </c>
    </row>
    <row r="36850" spans="1:1" x14ac:dyDescent="0.25">
      <c r="A36850" t="s">
        <v>29965</v>
      </c>
    </row>
    <row r="36851" spans="1:1" x14ac:dyDescent="0.25">
      <c r="A36851" t="s">
        <v>29964</v>
      </c>
    </row>
    <row r="36852" spans="1:1" x14ac:dyDescent="0.25">
      <c r="A36852" t="s">
        <v>29963</v>
      </c>
    </row>
    <row r="36853" spans="1:1" x14ac:dyDescent="0.25">
      <c r="A36853" t="s">
        <v>29962</v>
      </c>
    </row>
    <row r="36854" spans="1:1" x14ac:dyDescent="0.25">
      <c r="A36854" t="s">
        <v>29961</v>
      </c>
    </row>
    <row r="36855" spans="1:1" x14ac:dyDescent="0.25">
      <c r="A36855" t="s">
        <v>29960</v>
      </c>
    </row>
    <row r="36856" spans="1:1" x14ac:dyDescent="0.25">
      <c r="A36856" t="s">
        <v>29959</v>
      </c>
    </row>
    <row r="36857" spans="1:1" x14ac:dyDescent="0.25">
      <c r="A36857" t="s">
        <v>29958</v>
      </c>
    </row>
    <row r="36858" spans="1:1" x14ac:dyDescent="0.25">
      <c r="A36858" t="s">
        <v>29957</v>
      </c>
    </row>
    <row r="36859" spans="1:1" x14ac:dyDescent="0.25">
      <c r="A36859" t="s">
        <v>29956</v>
      </c>
    </row>
    <row r="36860" spans="1:1" x14ac:dyDescent="0.25">
      <c r="A36860" t="s">
        <v>29955</v>
      </c>
    </row>
    <row r="36861" spans="1:1" x14ac:dyDescent="0.25">
      <c r="A36861" t="s">
        <v>29954</v>
      </c>
    </row>
    <row r="36862" spans="1:1" x14ac:dyDescent="0.25">
      <c r="A36862" t="s">
        <v>30208</v>
      </c>
    </row>
    <row r="36863" spans="1:1" x14ac:dyDescent="0.25">
      <c r="A36863" t="s">
        <v>30209</v>
      </c>
    </row>
    <row r="36864" spans="1:1" x14ac:dyDescent="0.25">
      <c r="A36864" t="s">
        <v>30210</v>
      </c>
    </row>
    <row r="36865" spans="1:1" x14ac:dyDescent="0.25">
      <c r="A36865" t="s">
        <v>30312</v>
      </c>
    </row>
    <row r="36866" spans="1:1" x14ac:dyDescent="0.25">
      <c r="A36866" t="s">
        <v>30482</v>
      </c>
    </row>
    <row r="36867" spans="1:1" x14ac:dyDescent="0.25">
      <c r="A36867" t="s">
        <v>30481</v>
      </c>
    </row>
    <row r="36868" spans="1:1" x14ac:dyDescent="0.25">
      <c r="A36868" t="s">
        <v>30480</v>
      </c>
    </row>
    <row r="36869" spans="1:1" x14ac:dyDescent="0.25">
      <c r="A36869" t="s">
        <v>30479</v>
      </c>
    </row>
    <row r="36870" spans="1:1" x14ac:dyDescent="0.25">
      <c r="A36870" t="s">
        <v>30478</v>
      </c>
    </row>
    <row r="36871" spans="1:1" x14ac:dyDescent="0.25">
      <c r="A36871" t="s">
        <v>30477</v>
      </c>
    </row>
    <row r="36872" spans="1:1" x14ac:dyDescent="0.25">
      <c r="A36872" t="s">
        <v>30476</v>
      </c>
    </row>
    <row r="36873" spans="1:1" x14ac:dyDescent="0.25">
      <c r="A36873" t="s">
        <v>30475</v>
      </c>
    </row>
    <row r="36874" spans="1:1" x14ac:dyDescent="0.25">
      <c r="A36874" t="s">
        <v>30474</v>
      </c>
    </row>
    <row r="36875" spans="1:1" x14ac:dyDescent="0.25">
      <c r="A36875" t="s">
        <v>30473</v>
      </c>
    </row>
    <row r="36876" spans="1:1" x14ac:dyDescent="0.25">
      <c r="A36876" t="s">
        <v>30472</v>
      </c>
    </row>
    <row r="36877" spans="1:1" x14ac:dyDescent="0.25">
      <c r="A36877" t="s">
        <v>30471</v>
      </c>
    </row>
    <row r="36878" spans="1:1" x14ac:dyDescent="0.25">
      <c r="A36878" t="s">
        <v>30470</v>
      </c>
    </row>
    <row r="36879" spans="1:1" x14ac:dyDescent="0.25">
      <c r="A36879" t="s">
        <v>30469</v>
      </c>
    </row>
    <row r="36880" spans="1:1" x14ac:dyDescent="0.25">
      <c r="A36880" t="s">
        <v>30468</v>
      </c>
    </row>
    <row r="36881" spans="1:1" x14ac:dyDescent="0.25">
      <c r="A36881" t="s">
        <v>30467</v>
      </c>
    </row>
    <row r="36882" spans="1:1" x14ac:dyDescent="0.25">
      <c r="A36882" t="s">
        <v>30466</v>
      </c>
    </row>
    <row r="36883" spans="1:1" x14ac:dyDescent="0.25">
      <c r="A36883" t="s">
        <v>30483</v>
      </c>
    </row>
    <row r="36884" spans="1:1" x14ac:dyDescent="0.25">
      <c r="A36884" t="s">
        <v>30465</v>
      </c>
    </row>
    <row r="36885" spans="1:1" x14ac:dyDescent="0.25">
      <c r="A36885" t="s">
        <v>30484</v>
      </c>
    </row>
    <row r="36886" spans="1:1" x14ac:dyDescent="0.25">
      <c r="A36886" t="s">
        <v>30486</v>
      </c>
    </row>
    <row r="36887" spans="1:1" x14ac:dyDescent="0.25">
      <c r="A36887" t="s">
        <v>30498</v>
      </c>
    </row>
    <row r="36888" spans="1:1" x14ac:dyDescent="0.25">
      <c r="A36888" t="s">
        <v>30497</v>
      </c>
    </row>
    <row r="36889" spans="1:1" x14ac:dyDescent="0.25">
      <c r="A36889" t="s">
        <v>30496</v>
      </c>
    </row>
    <row r="36890" spans="1:1" x14ac:dyDescent="0.25">
      <c r="A36890" t="s">
        <v>30495</v>
      </c>
    </row>
    <row r="36891" spans="1:1" x14ac:dyDescent="0.25">
      <c r="A36891" t="s">
        <v>30494</v>
      </c>
    </row>
    <row r="36892" spans="1:1" x14ac:dyDescent="0.25">
      <c r="A36892" t="s">
        <v>30493</v>
      </c>
    </row>
    <row r="36893" spans="1:1" x14ac:dyDescent="0.25">
      <c r="A36893" t="s">
        <v>30492</v>
      </c>
    </row>
    <row r="36894" spans="1:1" x14ac:dyDescent="0.25">
      <c r="A36894" t="s">
        <v>30491</v>
      </c>
    </row>
    <row r="36895" spans="1:1" x14ac:dyDescent="0.25">
      <c r="A36895" t="s">
        <v>30490</v>
      </c>
    </row>
    <row r="36896" spans="1:1" x14ac:dyDescent="0.25">
      <c r="A36896" t="s">
        <v>30489</v>
      </c>
    </row>
    <row r="36897" spans="1:1" x14ac:dyDescent="0.25">
      <c r="A36897" t="s">
        <v>30488</v>
      </c>
    </row>
    <row r="36898" spans="1:1" x14ac:dyDescent="0.25">
      <c r="A36898" t="s">
        <v>30487</v>
      </c>
    </row>
    <row r="36899" spans="1:1" x14ac:dyDescent="0.25">
      <c r="A36899" t="s">
        <v>30485</v>
      </c>
    </row>
    <row r="36900" spans="1:1" x14ac:dyDescent="0.25">
      <c r="A36900" t="s">
        <v>30464</v>
      </c>
    </row>
    <row r="36901" spans="1:1" x14ac:dyDescent="0.25">
      <c r="A36901" t="s">
        <v>30463</v>
      </c>
    </row>
    <row r="36902" spans="1:1" x14ac:dyDescent="0.25">
      <c r="A36902" t="s">
        <v>30437</v>
      </c>
    </row>
    <row r="36903" spans="1:1" x14ac:dyDescent="0.25">
      <c r="A36903" t="s">
        <v>30436</v>
      </c>
    </row>
    <row r="36904" spans="1:1" x14ac:dyDescent="0.25">
      <c r="A36904" t="s">
        <v>30435</v>
      </c>
    </row>
    <row r="36905" spans="1:1" x14ac:dyDescent="0.25">
      <c r="A36905" t="s">
        <v>30434</v>
      </c>
    </row>
    <row r="36906" spans="1:1" x14ac:dyDescent="0.25">
      <c r="A36906" t="s">
        <v>30433</v>
      </c>
    </row>
    <row r="36907" spans="1:1" x14ac:dyDescent="0.25">
      <c r="A36907" t="s">
        <v>30432</v>
      </c>
    </row>
    <row r="36908" spans="1:1" x14ac:dyDescent="0.25">
      <c r="A36908" t="s">
        <v>30431</v>
      </c>
    </row>
    <row r="36909" spans="1:1" x14ac:dyDescent="0.25">
      <c r="A36909" t="s">
        <v>30430</v>
      </c>
    </row>
    <row r="36910" spans="1:1" x14ac:dyDescent="0.25">
      <c r="A36910" t="s">
        <v>30428</v>
      </c>
    </row>
    <row r="36911" spans="1:1" x14ac:dyDescent="0.25">
      <c r="A36911" t="s">
        <v>30419</v>
      </c>
    </row>
    <row r="36912" spans="1:1" x14ac:dyDescent="0.25">
      <c r="A36912" t="s">
        <v>30427</v>
      </c>
    </row>
    <row r="36913" spans="1:1" x14ac:dyDescent="0.25">
      <c r="A36913" t="s">
        <v>30426</v>
      </c>
    </row>
    <row r="36914" spans="1:1" x14ac:dyDescent="0.25">
      <c r="A36914" t="s">
        <v>30425</v>
      </c>
    </row>
    <row r="36915" spans="1:1" x14ac:dyDescent="0.25">
      <c r="A36915" t="s">
        <v>30424</v>
      </c>
    </row>
    <row r="36916" spans="1:1" x14ac:dyDescent="0.25">
      <c r="A36916" t="s">
        <v>30423</v>
      </c>
    </row>
    <row r="36917" spans="1:1" x14ac:dyDescent="0.25">
      <c r="A36917" t="s">
        <v>30422</v>
      </c>
    </row>
    <row r="36918" spans="1:1" x14ac:dyDescent="0.25">
      <c r="A36918" t="s">
        <v>30421</v>
      </c>
    </row>
    <row r="36919" spans="1:1" x14ac:dyDescent="0.25">
      <c r="A36919" t="s">
        <v>30420</v>
      </c>
    </row>
    <row r="36920" spans="1:1" x14ac:dyDescent="0.25">
      <c r="A36920" t="s">
        <v>30438</v>
      </c>
    </row>
    <row r="36921" spans="1:1" x14ac:dyDescent="0.25">
      <c r="A36921" t="s">
        <v>30439</v>
      </c>
    </row>
    <row r="36922" spans="1:1" x14ac:dyDescent="0.25">
      <c r="A36922" t="s">
        <v>30440</v>
      </c>
    </row>
    <row r="36923" spans="1:1" x14ac:dyDescent="0.25">
      <c r="A36923" t="s">
        <v>30441</v>
      </c>
    </row>
    <row r="36924" spans="1:1" x14ac:dyDescent="0.25">
      <c r="A36924" t="s">
        <v>30462</v>
      </c>
    </row>
    <row r="36925" spans="1:1" x14ac:dyDescent="0.25">
      <c r="A36925" t="s">
        <v>30461</v>
      </c>
    </row>
    <row r="36926" spans="1:1" x14ac:dyDescent="0.25">
      <c r="A36926" t="s">
        <v>30460</v>
      </c>
    </row>
    <row r="36927" spans="1:1" x14ac:dyDescent="0.25">
      <c r="A36927" t="s">
        <v>30459</v>
      </c>
    </row>
    <row r="36928" spans="1:1" x14ac:dyDescent="0.25">
      <c r="A36928" t="s">
        <v>30458</v>
      </c>
    </row>
    <row r="36929" spans="1:1" x14ac:dyDescent="0.25">
      <c r="A36929" t="s">
        <v>30457</v>
      </c>
    </row>
    <row r="36930" spans="1:1" x14ac:dyDescent="0.25">
      <c r="A36930" t="s">
        <v>30456</v>
      </c>
    </row>
    <row r="36931" spans="1:1" x14ac:dyDescent="0.25">
      <c r="A36931" t="s">
        <v>30455</v>
      </c>
    </row>
    <row r="36932" spans="1:1" x14ac:dyDescent="0.25">
      <c r="A36932" t="s">
        <v>30454</v>
      </c>
    </row>
    <row r="36933" spans="1:1" x14ac:dyDescent="0.25">
      <c r="A36933" t="s">
        <v>30453</v>
      </c>
    </row>
    <row r="36934" spans="1:1" x14ac:dyDescent="0.25">
      <c r="A36934" t="s">
        <v>30452</v>
      </c>
    </row>
    <row r="36935" spans="1:1" x14ac:dyDescent="0.25">
      <c r="A36935" t="s">
        <v>30451</v>
      </c>
    </row>
    <row r="36936" spans="1:1" x14ac:dyDescent="0.25">
      <c r="A36936" t="s">
        <v>30450</v>
      </c>
    </row>
    <row r="36937" spans="1:1" x14ac:dyDescent="0.25">
      <c r="A36937" t="s">
        <v>30449</v>
      </c>
    </row>
    <row r="36938" spans="1:1" x14ac:dyDescent="0.25">
      <c r="A36938" t="s">
        <v>30448</v>
      </c>
    </row>
    <row r="36939" spans="1:1" x14ac:dyDescent="0.25">
      <c r="A36939" t="s">
        <v>30447</v>
      </c>
    </row>
    <row r="36940" spans="1:1" x14ac:dyDescent="0.25">
      <c r="A36940" t="s">
        <v>30446</v>
      </c>
    </row>
    <row r="36941" spans="1:1" x14ac:dyDescent="0.25">
      <c r="A36941" t="s">
        <v>30445</v>
      </c>
    </row>
    <row r="36942" spans="1:1" x14ac:dyDescent="0.25">
      <c r="A36942" t="s">
        <v>30444</v>
      </c>
    </row>
    <row r="36943" spans="1:1" x14ac:dyDescent="0.25">
      <c r="A36943" t="s">
        <v>30443</v>
      </c>
    </row>
    <row r="36944" spans="1:1" x14ac:dyDescent="0.25">
      <c r="A36944" t="s">
        <v>30442</v>
      </c>
    </row>
    <row r="36945" spans="1:1" x14ac:dyDescent="0.25">
      <c r="A36945" t="s">
        <v>30499</v>
      </c>
    </row>
    <row r="36946" spans="1:1" x14ac:dyDescent="0.25">
      <c r="A36946" t="s">
        <v>30500</v>
      </c>
    </row>
    <row r="36947" spans="1:1" x14ac:dyDescent="0.25">
      <c r="A36947" t="s">
        <v>30501</v>
      </c>
    </row>
    <row r="36948" spans="1:1" x14ac:dyDescent="0.25">
      <c r="A36948" t="s">
        <v>30532</v>
      </c>
    </row>
    <row r="36949" spans="1:1" x14ac:dyDescent="0.25">
      <c r="A36949" t="s">
        <v>30549</v>
      </c>
    </row>
    <row r="36950" spans="1:1" x14ac:dyDescent="0.25">
      <c r="A36950" t="s">
        <v>30548</v>
      </c>
    </row>
    <row r="36951" spans="1:1" x14ac:dyDescent="0.25">
      <c r="A36951" t="s">
        <v>30547</v>
      </c>
    </row>
    <row r="36952" spans="1:1" x14ac:dyDescent="0.25">
      <c r="A36952" t="s">
        <v>30546</v>
      </c>
    </row>
    <row r="36953" spans="1:1" x14ac:dyDescent="0.25">
      <c r="A36953" t="s">
        <v>30545</v>
      </c>
    </row>
    <row r="36954" spans="1:1" x14ac:dyDescent="0.25">
      <c r="A36954" t="s">
        <v>30544</v>
      </c>
    </row>
    <row r="36955" spans="1:1" x14ac:dyDescent="0.25">
      <c r="A36955" t="s">
        <v>30543</v>
      </c>
    </row>
    <row r="36956" spans="1:1" x14ac:dyDescent="0.25">
      <c r="A36956" t="s">
        <v>30542</v>
      </c>
    </row>
    <row r="36957" spans="1:1" x14ac:dyDescent="0.25">
      <c r="A36957" t="s">
        <v>30541</v>
      </c>
    </row>
    <row r="36958" spans="1:1" x14ac:dyDescent="0.25">
      <c r="A36958" t="s">
        <v>30540</v>
      </c>
    </row>
    <row r="36959" spans="1:1" x14ac:dyDescent="0.25">
      <c r="A36959" t="s">
        <v>30539</v>
      </c>
    </row>
    <row r="36960" spans="1:1" x14ac:dyDescent="0.25">
      <c r="A36960" t="s">
        <v>30538</v>
      </c>
    </row>
    <row r="36961" spans="1:1" x14ac:dyDescent="0.25">
      <c r="A36961" t="s">
        <v>30537</v>
      </c>
    </row>
    <row r="36962" spans="1:1" x14ac:dyDescent="0.25">
      <c r="A36962" t="s">
        <v>30536</v>
      </c>
    </row>
    <row r="36963" spans="1:1" x14ac:dyDescent="0.25">
      <c r="A36963" t="s">
        <v>30535</v>
      </c>
    </row>
    <row r="36964" spans="1:1" x14ac:dyDescent="0.25">
      <c r="A36964" t="s">
        <v>30534</v>
      </c>
    </row>
    <row r="36965" spans="1:1" x14ac:dyDescent="0.25">
      <c r="A36965" t="s">
        <v>30550</v>
      </c>
    </row>
    <row r="36966" spans="1:1" x14ac:dyDescent="0.25">
      <c r="A36966" t="s">
        <v>30533</v>
      </c>
    </row>
    <row r="36967" spans="1:1" x14ac:dyDescent="0.25">
      <c r="A36967" t="s">
        <v>30551</v>
      </c>
    </row>
    <row r="36968" spans="1:1" x14ac:dyDescent="0.25">
      <c r="A36968" t="s">
        <v>30553</v>
      </c>
    </row>
    <row r="36969" spans="1:1" x14ac:dyDescent="0.25">
      <c r="A36969" t="s">
        <v>30568</v>
      </c>
    </row>
    <row r="36970" spans="1:1" x14ac:dyDescent="0.25">
      <c r="A36970" t="s">
        <v>30567</v>
      </c>
    </row>
    <row r="36971" spans="1:1" x14ac:dyDescent="0.25">
      <c r="A36971" t="s">
        <v>30566</v>
      </c>
    </row>
    <row r="36972" spans="1:1" x14ac:dyDescent="0.25">
      <c r="A36972" t="s">
        <v>30565</v>
      </c>
    </row>
    <row r="36973" spans="1:1" x14ac:dyDescent="0.25">
      <c r="A36973" t="s">
        <v>30564</v>
      </c>
    </row>
    <row r="36974" spans="1:1" x14ac:dyDescent="0.25">
      <c r="A36974" t="s">
        <v>30563</v>
      </c>
    </row>
    <row r="36975" spans="1:1" x14ac:dyDescent="0.25">
      <c r="A36975" t="s">
        <v>30562</v>
      </c>
    </row>
    <row r="36976" spans="1:1" x14ac:dyDescent="0.25">
      <c r="A36976" t="s">
        <v>30561</v>
      </c>
    </row>
    <row r="36977" spans="1:1" x14ac:dyDescent="0.25">
      <c r="A36977" t="s">
        <v>30560</v>
      </c>
    </row>
    <row r="36978" spans="1:1" x14ac:dyDescent="0.25">
      <c r="A36978" t="s">
        <v>30559</v>
      </c>
    </row>
    <row r="36979" spans="1:1" x14ac:dyDescent="0.25">
      <c r="A36979" t="s">
        <v>30558</v>
      </c>
    </row>
    <row r="36980" spans="1:1" x14ac:dyDescent="0.25">
      <c r="A36980" t="s">
        <v>30557</v>
      </c>
    </row>
    <row r="36981" spans="1:1" x14ac:dyDescent="0.25">
      <c r="A36981" t="s">
        <v>30556</v>
      </c>
    </row>
    <row r="36982" spans="1:1" x14ac:dyDescent="0.25">
      <c r="A36982" t="s">
        <v>30555</v>
      </c>
    </row>
    <row r="36983" spans="1:1" x14ac:dyDescent="0.25">
      <c r="A36983" t="s">
        <v>30554</v>
      </c>
    </row>
    <row r="36984" spans="1:1" x14ac:dyDescent="0.25">
      <c r="A36984" t="s">
        <v>30552</v>
      </c>
    </row>
    <row r="36985" spans="1:1" x14ac:dyDescent="0.25">
      <c r="A36985" t="s">
        <v>30531</v>
      </c>
    </row>
    <row r="36986" spans="1:1" x14ac:dyDescent="0.25">
      <c r="A36986" t="s">
        <v>30513</v>
      </c>
    </row>
    <row r="36987" spans="1:1" x14ac:dyDescent="0.25">
      <c r="A36987" t="s">
        <v>30512</v>
      </c>
    </row>
    <row r="36988" spans="1:1" x14ac:dyDescent="0.25">
      <c r="A36988" t="s">
        <v>30511</v>
      </c>
    </row>
    <row r="36989" spans="1:1" x14ac:dyDescent="0.25">
      <c r="A36989" t="s">
        <v>30510</v>
      </c>
    </row>
    <row r="36990" spans="1:1" x14ac:dyDescent="0.25">
      <c r="A36990" t="s">
        <v>30509</v>
      </c>
    </row>
    <row r="36991" spans="1:1" x14ac:dyDescent="0.25">
      <c r="A36991" t="s">
        <v>30508</v>
      </c>
    </row>
    <row r="36992" spans="1:1" x14ac:dyDescent="0.25">
      <c r="A36992" t="s">
        <v>30507</v>
      </c>
    </row>
    <row r="36993" spans="1:1" x14ac:dyDescent="0.25">
      <c r="A36993" t="s">
        <v>30506</v>
      </c>
    </row>
    <row r="36994" spans="1:1" x14ac:dyDescent="0.25">
      <c r="A36994" t="s">
        <v>30505</v>
      </c>
    </row>
    <row r="36995" spans="1:1" x14ac:dyDescent="0.25">
      <c r="A36995" t="s">
        <v>30504</v>
      </c>
    </row>
    <row r="36996" spans="1:1" x14ac:dyDescent="0.25">
      <c r="A36996" t="s">
        <v>30503</v>
      </c>
    </row>
    <row r="36997" spans="1:1" x14ac:dyDescent="0.25">
      <c r="A36997" t="s">
        <v>30502</v>
      </c>
    </row>
    <row r="36998" spans="1:1" x14ac:dyDescent="0.25">
      <c r="A36998" t="s">
        <v>30530</v>
      </c>
    </row>
    <row r="36999" spans="1:1" x14ac:dyDescent="0.25">
      <c r="A36999" t="s">
        <v>30529</v>
      </c>
    </row>
    <row r="37000" spans="1:1" x14ac:dyDescent="0.25">
      <c r="A37000" t="s">
        <v>30528</v>
      </c>
    </row>
    <row r="37001" spans="1:1" x14ac:dyDescent="0.25">
      <c r="A37001" t="s">
        <v>30527</v>
      </c>
    </row>
    <row r="37002" spans="1:1" x14ac:dyDescent="0.25">
      <c r="A37002" t="s">
        <v>30526</v>
      </c>
    </row>
    <row r="37003" spans="1:1" x14ac:dyDescent="0.25">
      <c r="A37003" t="s">
        <v>30525</v>
      </c>
    </row>
    <row r="37004" spans="1:1" x14ac:dyDescent="0.25">
      <c r="A37004" t="s">
        <v>30524</v>
      </c>
    </row>
    <row r="37005" spans="1:1" x14ac:dyDescent="0.25">
      <c r="A37005" t="s">
        <v>30523</v>
      </c>
    </row>
    <row r="37006" spans="1:1" x14ac:dyDescent="0.25">
      <c r="A37006" t="s">
        <v>30522</v>
      </c>
    </row>
    <row r="37007" spans="1:1" x14ac:dyDescent="0.25">
      <c r="A37007" t="s">
        <v>30521</v>
      </c>
    </row>
    <row r="37008" spans="1:1" x14ac:dyDescent="0.25">
      <c r="A37008" t="s">
        <v>30520</v>
      </c>
    </row>
    <row r="37009" spans="1:1" x14ac:dyDescent="0.25">
      <c r="A37009" t="s">
        <v>30519</v>
      </c>
    </row>
    <row r="37010" spans="1:1" x14ac:dyDescent="0.25">
      <c r="A37010" t="s">
        <v>30518</v>
      </c>
    </row>
    <row r="37011" spans="1:1" x14ac:dyDescent="0.25">
      <c r="A37011" t="s">
        <v>30517</v>
      </c>
    </row>
    <row r="37012" spans="1:1" x14ac:dyDescent="0.25">
      <c r="A37012" t="s">
        <v>30516</v>
      </c>
    </row>
    <row r="37013" spans="1:1" x14ac:dyDescent="0.25">
      <c r="A37013" t="s">
        <v>30515</v>
      </c>
    </row>
    <row r="37014" spans="1:1" x14ac:dyDescent="0.25">
      <c r="A37014" t="s">
        <v>30514</v>
      </c>
    </row>
    <row r="37015" spans="1:1" x14ac:dyDescent="0.25">
      <c r="A37015" t="s">
        <v>30429</v>
      </c>
    </row>
    <row r="37016" spans="1:1" x14ac:dyDescent="0.25">
      <c r="A37016" t="s">
        <v>30418</v>
      </c>
    </row>
    <row r="37017" spans="1:1" x14ac:dyDescent="0.25">
      <c r="A37017" t="s">
        <v>30417</v>
      </c>
    </row>
    <row r="37018" spans="1:1" x14ac:dyDescent="0.25">
      <c r="A37018" t="s">
        <v>30416</v>
      </c>
    </row>
    <row r="37019" spans="1:1" x14ac:dyDescent="0.25">
      <c r="A37019" t="s">
        <v>30286</v>
      </c>
    </row>
    <row r="37020" spans="1:1" x14ac:dyDescent="0.25">
      <c r="A37020" t="s">
        <v>30285</v>
      </c>
    </row>
    <row r="37021" spans="1:1" x14ac:dyDescent="0.25">
      <c r="A37021" t="s">
        <v>30284</v>
      </c>
    </row>
    <row r="37022" spans="1:1" x14ac:dyDescent="0.25">
      <c r="A37022" t="s">
        <v>30283</v>
      </c>
    </row>
    <row r="37023" spans="1:1" x14ac:dyDescent="0.25">
      <c r="A37023" t="s">
        <v>30282</v>
      </c>
    </row>
    <row r="37024" spans="1:1" x14ac:dyDescent="0.25">
      <c r="A37024" t="s">
        <v>30281</v>
      </c>
    </row>
    <row r="37025" spans="1:1" x14ac:dyDescent="0.25">
      <c r="A37025" t="s">
        <v>30280</v>
      </c>
    </row>
    <row r="37026" spans="1:1" x14ac:dyDescent="0.25">
      <c r="A37026" t="s">
        <v>30279</v>
      </c>
    </row>
    <row r="37027" spans="1:1" x14ac:dyDescent="0.25">
      <c r="A37027" t="s">
        <v>30278</v>
      </c>
    </row>
    <row r="37028" spans="1:1" x14ac:dyDescent="0.25">
      <c r="A37028" t="s">
        <v>30277</v>
      </c>
    </row>
    <row r="37029" spans="1:1" x14ac:dyDescent="0.25">
      <c r="A37029" t="s">
        <v>30276</v>
      </c>
    </row>
    <row r="37030" spans="1:1" x14ac:dyDescent="0.25">
      <c r="A37030" t="s">
        <v>30275</v>
      </c>
    </row>
    <row r="37031" spans="1:1" x14ac:dyDescent="0.25">
      <c r="A37031" t="s">
        <v>30274</v>
      </c>
    </row>
    <row r="37032" spans="1:1" x14ac:dyDescent="0.25">
      <c r="A37032" t="s">
        <v>30273</v>
      </c>
    </row>
    <row r="37033" spans="1:1" x14ac:dyDescent="0.25">
      <c r="A37033" t="s">
        <v>30272</v>
      </c>
    </row>
    <row r="37034" spans="1:1" x14ac:dyDescent="0.25">
      <c r="A37034" t="s">
        <v>30271</v>
      </c>
    </row>
    <row r="37035" spans="1:1" x14ac:dyDescent="0.25">
      <c r="A37035" t="s">
        <v>30270</v>
      </c>
    </row>
    <row r="37036" spans="1:1" x14ac:dyDescent="0.25">
      <c r="A37036" t="s">
        <v>30269</v>
      </c>
    </row>
    <row r="37037" spans="1:1" x14ac:dyDescent="0.25">
      <c r="A37037" t="s">
        <v>30268</v>
      </c>
    </row>
    <row r="37038" spans="1:1" x14ac:dyDescent="0.25">
      <c r="A37038" t="s">
        <v>30267</v>
      </c>
    </row>
    <row r="37039" spans="1:1" x14ac:dyDescent="0.25">
      <c r="A37039" t="s">
        <v>30266</v>
      </c>
    </row>
    <row r="37040" spans="1:1" x14ac:dyDescent="0.25">
      <c r="A37040" t="s">
        <v>30265</v>
      </c>
    </row>
    <row r="37041" spans="1:1" x14ac:dyDescent="0.25">
      <c r="A37041" t="s">
        <v>30264</v>
      </c>
    </row>
    <row r="37042" spans="1:1" x14ac:dyDescent="0.25">
      <c r="A37042" t="s">
        <v>30287</v>
      </c>
    </row>
    <row r="37043" spans="1:1" x14ac:dyDescent="0.25">
      <c r="A37043" t="s">
        <v>30263</v>
      </c>
    </row>
    <row r="37044" spans="1:1" x14ac:dyDescent="0.25">
      <c r="A37044" t="s">
        <v>30289</v>
      </c>
    </row>
    <row r="37045" spans="1:1" x14ac:dyDescent="0.25">
      <c r="A37045" t="s">
        <v>30309</v>
      </c>
    </row>
    <row r="37046" spans="1:1" x14ac:dyDescent="0.25">
      <c r="A37046" t="s">
        <v>30308</v>
      </c>
    </row>
    <row r="37047" spans="1:1" x14ac:dyDescent="0.25">
      <c r="A37047" t="s">
        <v>30307</v>
      </c>
    </row>
    <row r="37048" spans="1:1" x14ac:dyDescent="0.25">
      <c r="A37048" t="s">
        <v>30306</v>
      </c>
    </row>
    <row r="37049" spans="1:1" x14ac:dyDescent="0.25">
      <c r="A37049" t="s">
        <v>30305</v>
      </c>
    </row>
    <row r="37050" spans="1:1" x14ac:dyDescent="0.25">
      <c r="A37050" t="s">
        <v>30304</v>
      </c>
    </row>
    <row r="37051" spans="1:1" x14ac:dyDescent="0.25">
      <c r="A37051" t="s">
        <v>30303</v>
      </c>
    </row>
    <row r="37052" spans="1:1" x14ac:dyDescent="0.25">
      <c r="A37052" t="s">
        <v>30302</v>
      </c>
    </row>
    <row r="37053" spans="1:1" x14ac:dyDescent="0.25">
      <c r="A37053" t="s">
        <v>30301</v>
      </c>
    </row>
    <row r="37054" spans="1:1" x14ac:dyDescent="0.25">
      <c r="A37054" t="s">
        <v>30300</v>
      </c>
    </row>
    <row r="37055" spans="1:1" x14ac:dyDescent="0.25">
      <c r="A37055" t="s">
        <v>30299</v>
      </c>
    </row>
    <row r="37056" spans="1:1" x14ac:dyDescent="0.25">
      <c r="A37056" t="s">
        <v>30298</v>
      </c>
    </row>
    <row r="37057" spans="1:1" x14ac:dyDescent="0.25">
      <c r="A37057" t="s">
        <v>30297</v>
      </c>
    </row>
    <row r="37058" spans="1:1" x14ac:dyDescent="0.25">
      <c r="A37058" t="s">
        <v>30296</v>
      </c>
    </row>
    <row r="37059" spans="1:1" x14ac:dyDescent="0.25">
      <c r="A37059" t="s">
        <v>30295</v>
      </c>
    </row>
    <row r="37060" spans="1:1" x14ac:dyDescent="0.25">
      <c r="A37060" t="s">
        <v>30294</v>
      </c>
    </row>
    <row r="37061" spans="1:1" x14ac:dyDescent="0.25">
      <c r="A37061" t="s">
        <v>30293</v>
      </c>
    </row>
    <row r="37062" spans="1:1" x14ac:dyDescent="0.25">
      <c r="A37062" t="s">
        <v>30292</v>
      </c>
    </row>
    <row r="37063" spans="1:1" x14ac:dyDescent="0.25">
      <c r="A37063" t="s">
        <v>30291</v>
      </c>
    </row>
    <row r="37064" spans="1:1" x14ac:dyDescent="0.25">
      <c r="A37064" t="s">
        <v>30290</v>
      </c>
    </row>
    <row r="37065" spans="1:1" x14ac:dyDescent="0.25">
      <c r="A37065" t="s">
        <v>30288</v>
      </c>
    </row>
    <row r="37066" spans="1:1" x14ac:dyDescent="0.25">
      <c r="A37066" t="s">
        <v>30262</v>
      </c>
    </row>
    <row r="37067" spans="1:1" x14ac:dyDescent="0.25">
      <c r="A37067" t="s">
        <v>30261</v>
      </c>
    </row>
    <row r="37068" spans="1:1" x14ac:dyDescent="0.25">
      <c r="A37068" t="s">
        <v>30260</v>
      </c>
    </row>
    <row r="37069" spans="1:1" x14ac:dyDescent="0.25">
      <c r="A37069" t="s">
        <v>30233</v>
      </c>
    </row>
    <row r="37070" spans="1:1" x14ac:dyDescent="0.25">
      <c r="A37070" t="s">
        <v>30232</v>
      </c>
    </row>
    <row r="37071" spans="1:1" x14ac:dyDescent="0.25">
      <c r="A37071" t="s">
        <v>30231</v>
      </c>
    </row>
    <row r="37072" spans="1:1" x14ac:dyDescent="0.25">
      <c r="A37072" t="s">
        <v>30230</v>
      </c>
    </row>
    <row r="37073" spans="1:1" x14ac:dyDescent="0.25">
      <c r="A37073" t="s">
        <v>30229</v>
      </c>
    </row>
    <row r="37074" spans="1:1" x14ac:dyDescent="0.25">
      <c r="A37074" t="s">
        <v>30228</v>
      </c>
    </row>
    <row r="37075" spans="1:1" x14ac:dyDescent="0.25">
      <c r="A37075" t="s">
        <v>30227</v>
      </c>
    </row>
    <row r="37076" spans="1:1" x14ac:dyDescent="0.25">
      <c r="A37076" t="s">
        <v>30226</v>
      </c>
    </row>
    <row r="37077" spans="1:1" x14ac:dyDescent="0.25">
      <c r="A37077" t="s">
        <v>30225</v>
      </c>
    </row>
    <row r="37078" spans="1:1" x14ac:dyDescent="0.25">
      <c r="A37078" t="s">
        <v>30224</v>
      </c>
    </row>
    <row r="37079" spans="1:1" x14ac:dyDescent="0.25">
      <c r="A37079" t="s">
        <v>30223</v>
      </c>
    </row>
    <row r="37080" spans="1:1" x14ac:dyDescent="0.25">
      <c r="A37080" t="s">
        <v>30211</v>
      </c>
    </row>
    <row r="37081" spans="1:1" x14ac:dyDescent="0.25">
      <c r="A37081" t="s">
        <v>30222</v>
      </c>
    </row>
    <row r="37082" spans="1:1" x14ac:dyDescent="0.25">
      <c r="A37082" t="s">
        <v>30221</v>
      </c>
    </row>
    <row r="37083" spans="1:1" x14ac:dyDescent="0.25">
      <c r="A37083" t="s">
        <v>30220</v>
      </c>
    </row>
    <row r="37084" spans="1:1" x14ac:dyDescent="0.25">
      <c r="A37084" t="s">
        <v>30219</v>
      </c>
    </row>
    <row r="37085" spans="1:1" x14ac:dyDescent="0.25">
      <c r="A37085" t="s">
        <v>30218</v>
      </c>
    </row>
    <row r="37086" spans="1:1" x14ac:dyDescent="0.25">
      <c r="A37086" t="s">
        <v>30217</v>
      </c>
    </row>
    <row r="37087" spans="1:1" x14ac:dyDescent="0.25">
      <c r="A37087" t="s">
        <v>30216</v>
      </c>
    </row>
    <row r="37088" spans="1:1" x14ac:dyDescent="0.25">
      <c r="A37088" t="s">
        <v>30215</v>
      </c>
    </row>
    <row r="37089" spans="1:1" x14ac:dyDescent="0.25">
      <c r="A37089" t="s">
        <v>30214</v>
      </c>
    </row>
    <row r="37090" spans="1:1" x14ac:dyDescent="0.25">
      <c r="A37090" t="s">
        <v>30213</v>
      </c>
    </row>
    <row r="37091" spans="1:1" x14ac:dyDescent="0.25">
      <c r="A37091" t="s">
        <v>30212</v>
      </c>
    </row>
    <row r="37092" spans="1:1" x14ac:dyDescent="0.25">
      <c r="A37092" t="s">
        <v>30234</v>
      </c>
    </row>
    <row r="37093" spans="1:1" x14ac:dyDescent="0.25">
      <c r="A37093" t="s">
        <v>30235</v>
      </c>
    </row>
    <row r="37094" spans="1:1" x14ac:dyDescent="0.25">
      <c r="A37094" t="s">
        <v>30236</v>
      </c>
    </row>
    <row r="37095" spans="1:1" x14ac:dyDescent="0.25">
      <c r="A37095" t="s">
        <v>30237</v>
      </c>
    </row>
    <row r="37096" spans="1:1" x14ac:dyDescent="0.25">
      <c r="A37096" t="s">
        <v>30259</v>
      </c>
    </row>
    <row r="37097" spans="1:1" x14ac:dyDescent="0.25">
      <c r="A37097" t="s">
        <v>30258</v>
      </c>
    </row>
    <row r="37098" spans="1:1" x14ac:dyDescent="0.25">
      <c r="A37098" t="s">
        <v>30257</v>
      </c>
    </row>
    <row r="37099" spans="1:1" x14ac:dyDescent="0.25">
      <c r="A37099" t="s">
        <v>30256</v>
      </c>
    </row>
    <row r="37100" spans="1:1" x14ac:dyDescent="0.25">
      <c r="A37100" t="s">
        <v>30255</v>
      </c>
    </row>
    <row r="37101" spans="1:1" x14ac:dyDescent="0.25">
      <c r="A37101" t="s">
        <v>30254</v>
      </c>
    </row>
    <row r="37102" spans="1:1" x14ac:dyDescent="0.25">
      <c r="A37102" t="s">
        <v>30253</v>
      </c>
    </row>
    <row r="37103" spans="1:1" x14ac:dyDescent="0.25">
      <c r="A37103" t="s">
        <v>30252</v>
      </c>
    </row>
    <row r="37104" spans="1:1" x14ac:dyDescent="0.25">
      <c r="A37104" t="s">
        <v>30251</v>
      </c>
    </row>
    <row r="37105" spans="1:1" x14ac:dyDescent="0.25">
      <c r="A37105" t="s">
        <v>30250</v>
      </c>
    </row>
    <row r="37106" spans="1:1" x14ac:dyDescent="0.25">
      <c r="A37106" t="s">
        <v>30249</v>
      </c>
    </row>
    <row r="37107" spans="1:1" x14ac:dyDescent="0.25">
      <c r="A37107" t="s">
        <v>30248</v>
      </c>
    </row>
    <row r="37108" spans="1:1" x14ac:dyDescent="0.25">
      <c r="A37108" t="s">
        <v>30247</v>
      </c>
    </row>
    <row r="37109" spans="1:1" x14ac:dyDescent="0.25">
      <c r="A37109" t="s">
        <v>30246</v>
      </c>
    </row>
    <row r="37110" spans="1:1" x14ac:dyDescent="0.25">
      <c r="A37110" t="s">
        <v>30245</v>
      </c>
    </row>
    <row r="37111" spans="1:1" x14ac:dyDescent="0.25">
      <c r="A37111" t="s">
        <v>30244</v>
      </c>
    </row>
    <row r="37112" spans="1:1" x14ac:dyDescent="0.25">
      <c r="A37112" t="s">
        <v>30243</v>
      </c>
    </row>
    <row r="37113" spans="1:1" x14ac:dyDescent="0.25">
      <c r="A37113" t="s">
        <v>30242</v>
      </c>
    </row>
    <row r="37114" spans="1:1" x14ac:dyDescent="0.25">
      <c r="A37114" t="s">
        <v>30241</v>
      </c>
    </row>
    <row r="37115" spans="1:1" x14ac:dyDescent="0.25">
      <c r="A37115" t="s">
        <v>30240</v>
      </c>
    </row>
    <row r="37116" spans="1:1" x14ac:dyDescent="0.25">
      <c r="A37116" t="s">
        <v>30239</v>
      </c>
    </row>
    <row r="37117" spans="1:1" x14ac:dyDescent="0.25">
      <c r="A37117" t="s">
        <v>30238</v>
      </c>
    </row>
    <row r="37118" spans="1:1" x14ac:dyDescent="0.25">
      <c r="A37118" t="s">
        <v>30310</v>
      </c>
    </row>
    <row r="37119" spans="1:1" x14ac:dyDescent="0.25">
      <c r="A37119" t="s">
        <v>30311</v>
      </c>
    </row>
    <row r="37120" spans="1:1" x14ac:dyDescent="0.25">
      <c r="A37120" t="s">
        <v>30324</v>
      </c>
    </row>
    <row r="37121" spans="1:1" x14ac:dyDescent="0.25">
      <c r="A37121" t="s">
        <v>30387</v>
      </c>
    </row>
    <row r="37122" spans="1:1" x14ac:dyDescent="0.25">
      <c r="A37122" t="s">
        <v>30386</v>
      </c>
    </row>
    <row r="37123" spans="1:1" x14ac:dyDescent="0.25">
      <c r="A37123" t="s">
        <v>30385</v>
      </c>
    </row>
    <row r="37124" spans="1:1" x14ac:dyDescent="0.25">
      <c r="A37124" t="s">
        <v>30384</v>
      </c>
    </row>
    <row r="37125" spans="1:1" x14ac:dyDescent="0.25">
      <c r="A37125" t="s">
        <v>30383</v>
      </c>
    </row>
    <row r="37126" spans="1:1" x14ac:dyDescent="0.25">
      <c r="A37126" t="s">
        <v>30382</v>
      </c>
    </row>
    <row r="37127" spans="1:1" x14ac:dyDescent="0.25">
      <c r="A37127" t="s">
        <v>30381</v>
      </c>
    </row>
    <row r="37128" spans="1:1" x14ac:dyDescent="0.25">
      <c r="A37128" t="s">
        <v>30380</v>
      </c>
    </row>
    <row r="37129" spans="1:1" x14ac:dyDescent="0.25">
      <c r="A37129" t="s">
        <v>30379</v>
      </c>
    </row>
    <row r="37130" spans="1:1" x14ac:dyDescent="0.25">
      <c r="A37130" t="s">
        <v>30378</v>
      </c>
    </row>
    <row r="37131" spans="1:1" x14ac:dyDescent="0.25">
      <c r="A37131" t="s">
        <v>30377</v>
      </c>
    </row>
    <row r="37132" spans="1:1" x14ac:dyDescent="0.25">
      <c r="A37132" t="s">
        <v>30376</v>
      </c>
    </row>
    <row r="37133" spans="1:1" x14ac:dyDescent="0.25">
      <c r="A37133" t="s">
        <v>30375</v>
      </c>
    </row>
    <row r="37134" spans="1:1" x14ac:dyDescent="0.25">
      <c r="A37134" t="s">
        <v>30374</v>
      </c>
    </row>
    <row r="37135" spans="1:1" x14ac:dyDescent="0.25">
      <c r="A37135" t="s">
        <v>30373</v>
      </c>
    </row>
    <row r="37136" spans="1:1" x14ac:dyDescent="0.25">
      <c r="A37136" t="s">
        <v>30372</v>
      </c>
    </row>
    <row r="37137" spans="1:1" x14ac:dyDescent="0.25">
      <c r="A37137" t="s">
        <v>30371</v>
      </c>
    </row>
    <row r="37138" spans="1:1" x14ac:dyDescent="0.25">
      <c r="A37138" t="s">
        <v>30370</v>
      </c>
    </row>
    <row r="37139" spans="1:1" x14ac:dyDescent="0.25">
      <c r="A37139" t="s">
        <v>30369</v>
      </c>
    </row>
    <row r="37140" spans="1:1" x14ac:dyDescent="0.25">
      <c r="A37140" t="s">
        <v>30368</v>
      </c>
    </row>
    <row r="37141" spans="1:1" x14ac:dyDescent="0.25">
      <c r="A37141" t="s">
        <v>30367</v>
      </c>
    </row>
    <row r="37142" spans="1:1" x14ac:dyDescent="0.25">
      <c r="A37142" t="s">
        <v>30388</v>
      </c>
    </row>
    <row r="37143" spans="1:1" x14ac:dyDescent="0.25">
      <c r="A37143" t="s">
        <v>30366</v>
      </c>
    </row>
    <row r="37144" spans="1:1" x14ac:dyDescent="0.25">
      <c r="A37144" t="s">
        <v>30389</v>
      </c>
    </row>
    <row r="37145" spans="1:1" x14ac:dyDescent="0.25">
      <c r="A37145" t="s">
        <v>30391</v>
      </c>
    </row>
    <row r="37146" spans="1:1" x14ac:dyDescent="0.25">
      <c r="A37146" t="s">
        <v>30415</v>
      </c>
    </row>
    <row r="37147" spans="1:1" x14ac:dyDescent="0.25">
      <c r="A37147" t="s">
        <v>30414</v>
      </c>
    </row>
    <row r="37148" spans="1:1" x14ac:dyDescent="0.25">
      <c r="A37148" t="s">
        <v>30413</v>
      </c>
    </row>
    <row r="37149" spans="1:1" x14ac:dyDescent="0.25">
      <c r="A37149" t="s">
        <v>30412</v>
      </c>
    </row>
    <row r="37150" spans="1:1" x14ac:dyDescent="0.25">
      <c r="A37150" t="s">
        <v>30411</v>
      </c>
    </row>
    <row r="37151" spans="1:1" x14ac:dyDescent="0.25">
      <c r="A37151" t="s">
        <v>30410</v>
      </c>
    </row>
    <row r="37152" spans="1:1" x14ac:dyDescent="0.25">
      <c r="A37152" t="s">
        <v>30409</v>
      </c>
    </row>
    <row r="37153" spans="1:1" x14ac:dyDescent="0.25">
      <c r="A37153" t="s">
        <v>30408</v>
      </c>
    </row>
    <row r="37154" spans="1:1" x14ac:dyDescent="0.25">
      <c r="A37154" t="s">
        <v>30407</v>
      </c>
    </row>
    <row r="37155" spans="1:1" x14ac:dyDescent="0.25">
      <c r="A37155" t="s">
        <v>30406</v>
      </c>
    </row>
    <row r="37156" spans="1:1" x14ac:dyDescent="0.25">
      <c r="A37156" t="s">
        <v>30405</v>
      </c>
    </row>
    <row r="37157" spans="1:1" x14ac:dyDescent="0.25">
      <c r="A37157" t="s">
        <v>30404</v>
      </c>
    </row>
    <row r="37158" spans="1:1" x14ac:dyDescent="0.25">
      <c r="A37158" t="s">
        <v>30403</v>
      </c>
    </row>
    <row r="37159" spans="1:1" x14ac:dyDescent="0.25">
      <c r="A37159" t="s">
        <v>30402</v>
      </c>
    </row>
    <row r="37160" spans="1:1" x14ac:dyDescent="0.25">
      <c r="A37160" t="s">
        <v>30401</v>
      </c>
    </row>
    <row r="37161" spans="1:1" x14ac:dyDescent="0.25">
      <c r="A37161" t="s">
        <v>30400</v>
      </c>
    </row>
    <row r="37162" spans="1:1" x14ac:dyDescent="0.25">
      <c r="A37162" t="s">
        <v>30399</v>
      </c>
    </row>
    <row r="37163" spans="1:1" x14ac:dyDescent="0.25">
      <c r="A37163" t="s">
        <v>30398</v>
      </c>
    </row>
    <row r="37164" spans="1:1" x14ac:dyDescent="0.25">
      <c r="A37164" t="s">
        <v>30397</v>
      </c>
    </row>
    <row r="37165" spans="1:1" x14ac:dyDescent="0.25">
      <c r="A37165" t="s">
        <v>30396</v>
      </c>
    </row>
    <row r="37166" spans="1:1" x14ac:dyDescent="0.25">
      <c r="A37166" t="s">
        <v>30395</v>
      </c>
    </row>
    <row r="37167" spans="1:1" x14ac:dyDescent="0.25">
      <c r="A37167" t="s">
        <v>30394</v>
      </c>
    </row>
    <row r="37168" spans="1:1" x14ac:dyDescent="0.25">
      <c r="A37168" t="s">
        <v>30393</v>
      </c>
    </row>
    <row r="37169" spans="1:1" x14ac:dyDescent="0.25">
      <c r="A37169" t="s">
        <v>30392</v>
      </c>
    </row>
    <row r="37170" spans="1:1" x14ac:dyDescent="0.25">
      <c r="A37170" t="s">
        <v>30390</v>
      </c>
    </row>
    <row r="37171" spans="1:1" x14ac:dyDescent="0.25">
      <c r="A37171" t="s">
        <v>30365</v>
      </c>
    </row>
    <row r="37172" spans="1:1" x14ac:dyDescent="0.25">
      <c r="A37172" t="s">
        <v>30364</v>
      </c>
    </row>
    <row r="37173" spans="1:1" x14ac:dyDescent="0.25">
      <c r="A37173" t="s">
        <v>30363</v>
      </c>
    </row>
    <row r="37174" spans="1:1" x14ac:dyDescent="0.25">
      <c r="A37174" t="s">
        <v>30336</v>
      </c>
    </row>
    <row r="37175" spans="1:1" x14ac:dyDescent="0.25">
      <c r="A37175" t="s">
        <v>30335</v>
      </c>
    </row>
    <row r="37176" spans="1:1" x14ac:dyDescent="0.25">
      <c r="A37176" t="s">
        <v>30334</v>
      </c>
    </row>
    <row r="37177" spans="1:1" x14ac:dyDescent="0.25">
      <c r="A37177" t="s">
        <v>30333</v>
      </c>
    </row>
    <row r="37178" spans="1:1" x14ac:dyDescent="0.25">
      <c r="A37178" t="s">
        <v>30332</v>
      </c>
    </row>
    <row r="37179" spans="1:1" x14ac:dyDescent="0.25">
      <c r="A37179" t="s">
        <v>30331</v>
      </c>
    </row>
    <row r="37180" spans="1:1" x14ac:dyDescent="0.25">
      <c r="A37180" t="s">
        <v>30330</v>
      </c>
    </row>
    <row r="37181" spans="1:1" x14ac:dyDescent="0.25">
      <c r="A37181" t="s">
        <v>30329</v>
      </c>
    </row>
    <row r="37182" spans="1:1" x14ac:dyDescent="0.25">
      <c r="A37182" t="s">
        <v>30328</v>
      </c>
    </row>
    <row r="37183" spans="1:1" x14ac:dyDescent="0.25">
      <c r="A37183" t="s">
        <v>30327</v>
      </c>
    </row>
    <row r="37184" spans="1:1" x14ac:dyDescent="0.25">
      <c r="A37184" t="s">
        <v>30326</v>
      </c>
    </row>
    <row r="37185" spans="1:1" x14ac:dyDescent="0.25">
      <c r="A37185" t="s">
        <v>30325</v>
      </c>
    </row>
    <row r="37186" spans="1:1" x14ac:dyDescent="0.25">
      <c r="A37186" t="s">
        <v>30323</v>
      </c>
    </row>
    <row r="37187" spans="1:1" x14ac:dyDescent="0.25">
      <c r="A37187" t="s">
        <v>30313</v>
      </c>
    </row>
    <row r="37188" spans="1:1" x14ac:dyDescent="0.25">
      <c r="A37188" t="s">
        <v>30322</v>
      </c>
    </row>
    <row r="37189" spans="1:1" x14ac:dyDescent="0.25">
      <c r="A37189" t="s">
        <v>30321</v>
      </c>
    </row>
    <row r="37190" spans="1:1" x14ac:dyDescent="0.25">
      <c r="A37190" t="s">
        <v>30320</v>
      </c>
    </row>
    <row r="37191" spans="1:1" x14ac:dyDescent="0.25">
      <c r="A37191" t="s">
        <v>30319</v>
      </c>
    </row>
    <row r="37192" spans="1:1" x14ac:dyDescent="0.25">
      <c r="A37192" t="s">
        <v>30318</v>
      </c>
    </row>
    <row r="37193" spans="1:1" x14ac:dyDescent="0.25">
      <c r="A37193" t="s">
        <v>30317</v>
      </c>
    </row>
    <row r="37194" spans="1:1" x14ac:dyDescent="0.25">
      <c r="A37194" t="s">
        <v>30316</v>
      </c>
    </row>
    <row r="37195" spans="1:1" x14ac:dyDescent="0.25">
      <c r="A37195" t="s">
        <v>30315</v>
      </c>
    </row>
    <row r="37196" spans="1:1" x14ac:dyDescent="0.25">
      <c r="A37196" t="s">
        <v>30314</v>
      </c>
    </row>
    <row r="37197" spans="1:1" x14ac:dyDescent="0.25">
      <c r="A37197" t="s">
        <v>30337</v>
      </c>
    </row>
    <row r="37198" spans="1:1" x14ac:dyDescent="0.25">
      <c r="A37198" t="s">
        <v>30338</v>
      </c>
    </row>
    <row r="37199" spans="1:1" x14ac:dyDescent="0.25">
      <c r="A37199" t="s">
        <v>30339</v>
      </c>
    </row>
    <row r="37200" spans="1:1" x14ac:dyDescent="0.25">
      <c r="A37200" t="s">
        <v>30362</v>
      </c>
    </row>
    <row r="37201" spans="1:1" x14ac:dyDescent="0.25">
      <c r="A37201" t="s">
        <v>30361</v>
      </c>
    </row>
    <row r="37202" spans="1:1" x14ac:dyDescent="0.25">
      <c r="A37202" t="s">
        <v>30360</v>
      </c>
    </row>
    <row r="37203" spans="1:1" x14ac:dyDescent="0.25">
      <c r="A37203" t="s">
        <v>30359</v>
      </c>
    </row>
    <row r="37204" spans="1:1" x14ac:dyDescent="0.25">
      <c r="A37204" t="s">
        <v>30358</v>
      </c>
    </row>
    <row r="37205" spans="1:1" x14ac:dyDescent="0.25">
      <c r="A37205" t="s">
        <v>30357</v>
      </c>
    </row>
    <row r="37206" spans="1:1" x14ac:dyDescent="0.25">
      <c r="A37206" t="s">
        <v>30356</v>
      </c>
    </row>
    <row r="37207" spans="1:1" x14ac:dyDescent="0.25">
      <c r="A37207" t="s">
        <v>30355</v>
      </c>
    </row>
    <row r="37208" spans="1:1" x14ac:dyDescent="0.25">
      <c r="A37208" t="s">
        <v>30354</v>
      </c>
    </row>
    <row r="37209" spans="1:1" x14ac:dyDescent="0.25">
      <c r="A37209" t="s">
        <v>30353</v>
      </c>
    </row>
    <row r="37210" spans="1:1" x14ac:dyDescent="0.25">
      <c r="A37210" t="s">
        <v>30352</v>
      </c>
    </row>
    <row r="37211" spans="1:1" x14ac:dyDescent="0.25">
      <c r="A37211" t="s">
        <v>30351</v>
      </c>
    </row>
    <row r="37212" spans="1:1" x14ac:dyDescent="0.25">
      <c r="A37212" t="s">
        <v>30350</v>
      </c>
    </row>
    <row r="37213" spans="1:1" x14ac:dyDescent="0.25">
      <c r="A37213" t="s">
        <v>30349</v>
      </c>
    </row>
    <row r="37214" spans="1:1" x14ac:dyDescent="0.25">
      <c r="A37214" t="s">
        <v>30348</v>
      </c>
    </row>
    <row r="37215" spans="1:1" x14ac:dyDescent="0.25">
      <c r="A37215" t="s">
        <v>30347</v>
      </c>
    </row>
    <row r="37216" spans="1:1" x14ac:dyDescent="0.25">
      <c r="A37216" t="s">
        <v>30346</v>
      </c>
    </row>
    <row r="37217" spans="1:1" x14ac:dyDescent="0.25">
      <c r="A37217" t="s">
        <v>30345</v>
      </c>
    </row>
    <row r="37218" spans="1:1" x14ac:dyDescent="0.25">
      <c r="A37218" t="s">
        <v>30344</v>
      </c>
    </row>
    <row r="37219" spans="1:1" x14ac:dyDescent="0.25">
      <c r="A37219" t="s">
        <v>30343</v>
      </c>
    </row>
    <row r="37220" spans="1:1" x14ac:dyDescent="0.25">
      <c r="A37220" t="s">
        <v>30342</v>
      </c>
    </row>
    <row r="37221" spans="1:1" x14ac:dyDescent="0.25">
      <c r="A37221" t="s">
        <v>30341</v>
      </c>
    </row>
    <row r="37222" spans="1:1" x14ac:dyDescent="0.25">
      <c r="A37222" t="s">
        <v>30340</v>
      </c>
    </row>
    <row r="37223" spans="1:1" x14ac:dyDescent="0.25">
      <c r="A37223" t="s">
        <v>30933</v>
      </c>
    </row>
    <row r="37224" spans="1:1" x14ac:dyDescent="0.25">
      <c r="A37224" t="s">
        <v>30569</v>
      </c>
    </row>
    <row r="37225" spans="1:1" x14ac:dyDescent="0.25">
      <c r="A37225" t="s">
        <v>30934</v>
      </c>
    </row>
    <row r="37226" spans="1:1" x14ac:dyDescent="0.25">
      <c r="A37226" t="s">
        <v>31254</v>
      </c>
    </row>
    <row r="37227" spans="1:1" x14ac:dyDescent="0.25">
      <c r="A37227" t="s">
        <v>31510</v>
      </c>
    </row>
    <row r="37228" spans="1:1" x14ac:dyDescent="0.25">
      <c r="A37228" t="s">
        <v>31509</v>
      </c>
    </row>
    <row r="37229" spans="1:1" x14ac:dyDescent="0.25">
      <c r="A37229" t="s">
        <v>31508</v>
      </c>
    </row>
    <row r="37230" spans="1:1" x14ac:dyDescent="0.25">
      <c r="A37230" t="s">
        <v>31507</v>
      </c>
    </row>
    <row r="37231" spans="1:1" x14ac:dyDescent="0.25">
      <c r="A37231" t="s">
        <v>31506</v>
      </c>
    </row>
    <row r="37232" spans="1:1" x14ac:dyDescent="0.25">
      <c r="A37232" t="s">
        <v>31505</v>
      </c>
    </row>
    <row r="37233" spans="1:1" x14ac:dyDescent="0.25">
      <c r="A37233" t="s">
        <v>31504</v>
      </c>
    </row>
    <row r="37234" spans="1:1" x14ac:dyDescent="0.25">
      <c r="A37234" t="s">
        <v>31503</v>
      </c>
    </row>
    <row r="37235" spans="1:1" x14ac:dyDescent="0.25">
      <c r="A37235" t="s">
        <v>31502</v>
      </c>
    </row>
    <row r="37236" spans="1:1" x14ac:dyDescent="0.25">
      <c r="A37236" t="s">
        <v>31501</v>
      </c>
    </row>
    <row r="37237" spans="1:1" x14ac:dyDescent="0.25">
      <c r="A37237" t="s">
        <v>31500</v>
      </c>
    </row>
    <row r="37238" spans="1:1" x14ac:dyDescent="0.25">
      <c r="A37238" t="s">
        <v>31499</v>
      </c>
    </row>
    <row r="37239" spans="1:1" x14ac:dyDescent="0.25">
      <c r="A37239" t="s">
        <v>31498</v>
      </c>
    </row>
    <row r="37240" spans="1:1" x14ac:dyDescent="0.25">
      <c r="A37240" t="s">
        <v>31497</v>
      </c>
    </row>
    <row r="37241" spans="1:1" x14ac:dyDescent="0.25">
      <c r="A37241" t="s">
        <v>31496</v>
      </c>
    </row>
    <row r="37242" spans="1:1" x14ac:dyDescent="0.25">
      <c r="A37242" t="s">
        <v>31495</v>
      </c>
    </row>
    <row r="37243" spans="1:1" x14ac:dyDescent="0.25">
      <c r="A37243" t="s">
        <v>31494</v>
      </c>
    </row>
    <row r="37244" spans="1:1" x14ac:dyDescent="0.25">
      <c r="A37244" t="s">
        <v>31493</v>
      </c>
    </row>
    <row r="37245" spans="1:1" x14ac:dyDescent="0.25">
      <c r="A37245" t="s">
        <v>31492</v>
      </c>
    </row>
    <row r="37246" spans="1:1" x14ac:dyDescent="0.25">
      <c r="A37246" t="s">
        <v>31491</v>
      </c>
    </row>
    <row r="37247" spans="1:1" x14ac:dyDescent="0.25">
      <c r="A37247" t="s">
        <v>31490</v>
      </c>
    </row>
    <row r="37248" spans="1:1" x14ac:dyDescent="0.25">
      <c r="A37248" t="s">
        <v>31489</v>
      </c>
    </row>
    <row r="37249" spans="1:1" x14ac:dyDescent="0.25">
      <c r="A37249" t="s">
        <v>31488</v>
      </c>
    </row>
    <row r="37250" spans="1:1" x14ac:dyDescent="0.25">
      <c r="A37250" t="s">
        <v>31487</v>
      </c>
    </row>
    <row r="37251" spans="1:1" x14ac:dyDescent="0.25">
      <c r="A37251" t="s">
        <v>31486</v>
      </c>
    </row>
    <row r="37252" spans="1:1" x14ac:dyDescent="0.25">
      <c r="A37252" t="s">
        <v>31511</v>
      </c>
    </row>
    <row r="37253" spans="1:1" x14ac:dyDescent="0.25">
      <c r="A37253" t="s">
        <v>31485</v>
      </c>
    </row>
    <row r="37254" spans="1:1" x14ac:dyDescent="0.25">
      <c r="A37254" t="s">
        <v>31512</v>
      </c>
    </row>
    <row r="37255" spans="1:1" x14ac:dyDescent="0.25">
      <c r="A37255" t="s">
        <v>31513</v>
      </c>
    </row>
    <row r="37256" spans="1:1" x14ac:dyDescent="0.25">
      <c r="A37256" t="s">
        <v>31534</v>
      </c>
    </row>
    <row r="37257" spans="1:1" x14ac:dyDescent="0.25">
      <c r="A37257" t="s">
        <v>31533</v>
      </c>
    </row>
    <row r="37258" spans="1:1" x14ac:dyDescent="0.25">
      <c r="A37258" t="s">
        <v>31532</v>
      </c>
    </row>
    <row r="37259" spans="1:1" x14ac:dyDescent="0.25">
      <c r="A37259" t="s">
        <v>31531</v>
      </c>
    </row>
    <row r="37260" spans="1:1" x14ac:dyDescent="0.25">
      <c r="A37260" t="s">
        <v>31530</v>
      </c>
    </row>
    <row r="37261" spans="1:1" x14ac:dyDescent="0.25">
      <c r="A37261" t="s">
        <v>31529</v>
      </c>
    </row>
    <row r="37262" spans="1:1" x14ac:dyDescent="0.25">
      <c r="A37262" t="s">
        <v>31528</v>
      </c>
    </row>
    <row r="37263" spans="1:1" x14ac:dyDescent="0.25">
      <c r="A37263" t="s">
        <v>31527</v>
      </c>
    </row>
    <row r="37264" spans="1:1" x14ac:dyDescent="0.25">
      <c r="A37264" t="s">
        <v>31526</v>
      </c>
    </row>
    <row r="37265" spans="1:1" x14ac:dyDescent="0.25">
      <c r="A37265" t="s">
        <v>31525</v>
      </c>
    </row>
    <row r="37266" spans="1:1" x14ac:dyDescent="0.25">
      <c r="A37266" t="s">
        <v>31524</v>
      </c>
    </row>
    <row r="37267" spans="1:1" x14ac:dyDescent="0.25">
      <c r="A37267" t="s">
        <v>31523</v>
      </c>
    </row>
    <row r="37268" spans="1:1" x14ac:dyDescent="0.25">
      <c r="A37268" t="s">
        <v>31522</v>
      </c>
    </row>
    <row r="37269" spans="1:1" x14ac:dyDescent="0.25">
      <c r="A37269" t="s">
        <v>31521</v>
      </c>
    </row>
    <row r="37270" spans="1:1" x14ac:dyDescent="0.25">
      <c r="A37270" t="s">
        <v>31520</v>
      </c>
    </row>
    <row r="37271" spans="1:1" x14ac:dyDescent="0.25">
      <c r="A37271" t="s">
        <v>31519</v>
      </c>
    </row>
    <row r="37272" spans="1:1" x14ac:dyDescent="0.25">
      <c r="A37272" t="s">
        <v>31518</v>
      </c>
    </row>
    <row r="37273" spans="1:1" x14ac:dyDescent="0.25">
      <c r="A37273" t="s">
        <v>31517</v>
      </c>
    </row>
    <row r="37274" spans="1:1" x14ac:dyDescent="0.25">
      <c r="A37274" t="s">
        <v>31516</v>
      </c>
    </row>
    <row r="37275" spans="1:1" x14ac:dyDescent="0.25">
      <c r="A37275" t="s">
        <v>31515</v>
      </c>
    </row>
    <row r="37276" spans="1:1" x14ac:dyDescent="0.25">
      <c r="A37276" t="s">
        <v>31514</v>
      </c>
    </row>
    <row r="37277" spans="1:1" x14ac:dyDescent="0.25">
      <c r="A37277" t="s">
        <v>31484</v>
      </c>
    </row>
    <row r="37278" spans="1:1" x14ac:dyDescent="0.25">
      <c r="A37278" t="s">
        <v>31483</v>
      </c>
    </row>
    <row r="37279" spans="1:1" x14ac:dyDescent="0.25">
      <c r="A37279" t="s">
        <v>31475</v>
      </c>
    </row>
    <row r="37280" spans="1:1" x14ac:dyDescent="0.25">
      <c r="A37280" t="s">
        <v>31474</v>
      </c>
    </row>
    <row r="37281" spans="1:1" x14ac:dyDescent="0.25">
      <c r="A37281" t="s">
        <v>31473</v>
      </c>
    </row>
    <row r="37282" spans="1:1" x14ac:dyDescent="0.25">
      <c r="A37282" t="s">
        <v>31472</v>
      </c>
    </row>
    <row r="37283" spans="1:1" x14ac:dyDescent="0.25">
      <c r="A37283" t="s">
        <v>31471</v>
      </c>
    </row>
    <row r="37284" spans="1:1" x14ac:dyDescent="0.25">
      <c r="A37284" t="s">
        <v>31470</v>
      </c>
    </row>
    <row r="37285" spans="1:1" x14ac:dyDescent="0.25">
      <c r="A37285" t="s">
        <v>31469</v>
      </c>
    </row>
    <row r="37286" spans="1:1" x14ac:dyDescent="0.25">
      <c r="A37286" t="s">
        <v>31468</v>
      </c>
    </row>
    <row r="37287" spans="1:1" x14ac:dyDescent="0.25">
      <c r="A37287" t="s">
        <v>31455</v>
      </c>
    </row>
    <row r="37288" spans="1:1" x14ac:dyDescent="0.25">
      <c r="A37288" t="s">
        <v>31467</v>
      </c>
    </row>
    <row r="37289" spans="1:1" x14ac:dyDescent="0.25">
      <c r="A37289" t="s">
        <v>31466</v>
      </c>
    </row>
    <row r="37290" spans="1:1" x14ac:dyDescent="0.25">
      <c r="A37290" t="s">
        <v>31465</v>
      </c>
    </row>
    <row r="37291" spans="1:1" x14ac:dyDescent="0.25">
      <c r="A37291" t="s">
        <v>31464</v>
      </c>
    </row>
    <row r="37292" spans="1:1" x14ac:dyDescent="0.25">
      <c r="A37292" t="s">
        <v>31463</v>
      </c>
    </row>
    <row r="37293" spans="1:1" x14ac:dyDescent="0.25">
      <c r="A37293" t="s">
        <v>31462</v>
      </c>
    </row>
    <row r="37294" spans="1:1" x14ac:dyDescent="0.25">
      <c r="A37294" t="s">
        <v>31461</v>
      </c>
    </row>
    <row r="37295" spans="1:1" x14ac:dyDescent="0.25">
      <c r="A37295" t="s">
        <v>31460</v>
      </c>
    </row>
    <row r="37296" spans="1:1" x14ac:dyDescent="0.25">
      <c r="A37296" t="s">
        <v>31459</v>
      </c>
    </row>
    <row r="37297" spans="1:1" x14ac:dyDescent="0.25">
      <c r="A37297" t="s">
        <v>31458</v>
      </c>
    </row>
    <row r="37298" spans="1:1" x14ac:dyDescent="0.25">
      <c r="A37298" t="s">
        <v>31457</v>
      </c>
    </row>
    <row r="37299" spans="1:1" x14ac:dyDescent="0.25">
      <c r="A37299" t="s">
        <v>31456</v>
      </c>
    </row>
    <row r="37300" spans="1:1" x14ac:dyDescent="0.25">
      <c r="A37300" t="s">
        <v>31476</v>
      </c>
    </row>
    <row r="37301" spans="1:1" x14ac:dyDescent="0.25">
      <c r="A37301" t="s">
        <v>31477</v>
      </c>
    </row>
    <row r="37302" spans="1:1" x14ac:dyDescent="0.25">
      <c r="A37302" t="s">
        <v>31478</v>
      </c>
    </row>
    <row r="37303" spans="1:1" x14ac:dyDescent="0.25">
      <c r="A37303" t="s">
        <v>31482</v>
      </c>
    </row>
    <row r="37304" spans="1:1" x14ac:dyDescent="0.25">
      <c r="A37304" t="s">
        <v>31481</v>
      </c>
    </row>
    <row r="37305" spans="1:1" x14ac:dyDescent="0.25">
      <c r="A37305" t="s">
        <v>31480</v>
      </c>
    </row>
    <row r="37306" spans="1:1" x14ac:dyDescent="0.25">
      <c r="A37306" t="s">
        <v>31479</v>
      </c>
    </row>
    <row r="37307" spans="1:1" x14ac:dyDescent="0.25">
      <c r="A37307" t="s">
        <v>31535</v>
      </c>
    </row>
    <row r="37308" spans="1:1" x14ac:dyDescent="0.25">
      <c r="A37308" t="s">
        <v>31613</v>
      </c>
    </row>
    <row r="37309" spans="1:1" x14ac:dyDescent="0.25">
      <c r="A37309" t="s">
        <v>31612</v>
      </c>
    </row>
    <row r="37310" spans="1:1" x14ac:dyDescent="0.25">
      <c r="A37310" t="s">
        <v>31611</v>
      </c>
    </row>
    <row r="37311" spans="1:1" x14ac:dyDescent="0.25">
      <c r="A37311" t="s">
        <v>31610</v>
      </c>
    </row>
    <row r="37312" spans="1:1" x14ac:dyDescent="0.25">
      <c r="A37312" t="s">
        <v>31609</v>
      </c>
    </row>
    <row r="37313" spans="1:1" x14ac:dyDescent="0.25">
      <c r="A37313" t="s">
        <v>31608</v>
      </c>
    </row>
    <row r="37314" spans="1:1" x14ac:dyDescent="0.25">
      <c r="A37314" t="s">
        <v>31607</v>
      </c>
    </row>
    <row r="37315" spans="1:1" x14ac:dyDescent="0.25">
      <c r="A37315" t="s">
        <v>31606</v>
      </c>
    </row>
    <row r="37316" spans="1:1" x14ac:dyDescent="0.25">
      <c r="A37316" t="s">
        <v>31605</v>
      </c>
    </row>
    <row r="37317" spans="1:1" x14ac:dyDescent="0.25">
      <c r="A37317" t="s">
        <v>31604</v>
      </c>
    </row>
    <row r="37318" spans="1:1" x14ac:dyDescent="0.25">
      <c r="A37318" t="s">
        <v>31603</v>
      </c>
    </row>
    <row r="37319" spans="1:1" x14ac:dyDescent="0.25">
      <c r="A37319" t="s">
        <v>31602</v>
      </c>
    </row>
    <row r="37320" spans="1:1" x14ac:dyDescent="0.25">
      <c r="A37320" t="s">
        <v>31601</v>
      </c>
    </row>
    <row r="37321" spans="1:1" x14ac:dyDescent="0.25">
      <c r="A37321" t="s">
        <v>31600</v>
      </c>
    </row>
    <row r="37322" spans="1:1" x14ac:dyDescent="0.25">
      <c r="A37322" t="s">
        <v>31599</v>
      </c>
    </row>
    <row r="37323" spans="1:1" x14ac:dyDescent="0.25">
      <c r="A37323" t="s">
        <v>31598</v>
      </c>
    </row>
    <row r="37324" spans="1:1" x14ac:dyDescent="0.25">
      <c r="A37324" t="s">
        <v>31597</v>
      </c>
    </row>
    <row r="37325" spans="1:1" x14ac:dyDescent="0.25">
      <c r="A37325" t="s">
        <v>31596</v>
      </c>
    </row>
    <row r="37326" spans="1:1" x14ac:dyDescent="0.25">
      <c r="A37326" t="s">
        <v>31614</v>
      </c>
    </row>
    <row r="37327" spans="1:1" x14ac:dyDescent="0.25">
      <c r="A37327" t="s">
        <v>31595</v>
      </c>
    </row>
    <row r="37328" spans="1:1" x14ac:dyDescent="0.25">
      <c r="A37328" t="s">
        <v>31640</v>
      </c>
    </row>
    <row r="37329" spans="1:1" x14ac:dyDescent="0.25">
      <c r="A37329" t="s">
        <v>31639</v>
      </c>
    </row>
    <row r="37330" spans="1:1" x14ac:dyDescent="0.25">
      <c r="A37330" t="s">
        <v>31638</v>
      </c>
    </row>
    <row r="37331" spans="1:1" x14ac:dyDescent="0.25">
      <c r="A37331" t="s">
        <v>31637</v>
      </c>
    </row>
    <row r="37332" spans="1:1" x14ac:dyDescent="0.25">
      <c r="A37332" t="s">
        <v>31636</v>
      </c>
    </row>
    <row r="37333" spans="1:1" x14ac:dyDescent="0.25">
      <c r="A37333" t="s">
        <v>31635</v>
      </c>
    </row>
    <row r="37334" spans="1:1" x14ac:dyDescent="0.25">
      <c r="A37334" t="s">
        <v>31634</v>
      </c>
    </row>
    <row r="37335" spans="1:1" x14ac:dyDescent="0.25">
      <c r="A37335" t="s">
        <v>31633</v>
      </c>
    </row>
    <row r="37336" spans="1:1" x14ac:dyDescent="0.25">
      <c r="A37336" t="s">
        <v>31632</v>
      </c>
    </row>
    <row r="37337" spans="1:1" x14ac:dyDescent="0.25">
      <c r="A37337" t="s">
        <v>31631</v>
      </c>
    </row>
    <row r="37338" spans="1:1" x14ac:dyDescent="0.25">
      <c r="A37338" t="s">
        <v>31630</v>
      </c>
    </row>
    <row r="37339" spans="1:1" x14ac:dyDescent="0.25">
      <c r="A37339" t="s">
        <v>31629</v>
      </c>
    </row>
    <row r="37340" spans="1:1" x14ac:dyDescent="0.25">
      <c r="A37340" t="s">
        <v>31628</v>
      </c>
    </row>
    <row r="37341" spans="1:1" x14ac:dyDescent="0.25">
      <c r="A37341" t="s">
        <v>31627</v>
      </c>
    </row>
    <row r="37342" spans="1:1" x14ac:dyDescent="0.25">
      <c r="A37342" t="s">
        <v>31626</v>
      </c>
    </row>
    <row r="37343" spans="1:1" x14ac:dyDescent="0.25">
      <c r="A37343" t="s">
        <v>31625</v>
      </c>
    </row>
    <row r="37344" spans="1:1" x14ac:dyDescent="0.25">
      <c r="A37344" t="s">
        <v>31624</v>
      </c>
    </row>
    <row r="37345" spans="1:1" x14ac:dyDescent="0.25">
      <c r="A37345" t="s">
        <v>31623</v>
      </c>
    </row>
    <row r="37346" spans="1:1" x14ac:dyDescent="0.25">
      <c r="A37346" t="s">
        <v>31622</v>
      </c>
    </row>
    <row r="37347" spans="1:1" x14ac:dyDescent="0.25">
      <c r="A37347" t="s">
        <v>31621</v>
      </c>
    </row>
    <row r="37348" spans="1:1" x14ac:dyDescent="0.25">
      <c r="A37348" t="s">
        <v>31620</v>
      </c>
    </row>
    <row r="37349" spans="1:1" x14ac:dyDescent="0.25">
      <c r="A37349" t="s">
        <v>31619</v>
      </c>
    </row>
    <row r="37350" spans="1:1" x14ac:dyDescent="0.25">
      <c r="A37350" t="s">
        <v>31618</v>
      </c>
    </row>
    <row r="37351" spans="1:1" x14ac:dyDescent="0.25">
      <c r="A37351" t="s">
        <v>31617</v>
      </c>
    </row>
    <row r="37352" spans="1:1" x14ac:dyDescent="0.25">
      <c r="A37352" t="s">
        <v>31616</v>
      </c>
    </row>
    <row r="37353" spans="1:1" x14ac:dyDescent="0.25">
      <c r="A37353" t="s">
        <v>31615</v>
      </c>
    </row>
    <row r="37354" spans="1:1" x14ac:dyDescent="0.25">
      <c r="A37354" t="s">
        <v>31594</v>
      </c>
    </row>
    <row r="37355" spans="1:1" x14ac:dyDescent="0.25">
      <c r="A37355" t="s">
        <v>31593</v>
      </c>
    </row>
    <row r="37356" spans="1:1" x14ac:dyDescent="0.25">
      <c r="A37356" t="s">
        <v>31592</v>
      </c>
    </row>
    <row r="37357" spans="1:1" x14ac:dyDescent="0.25">
      <c r="A37357" t="s">
        <v>31562</v>
      </c>
    </row>
    <row r="37358" spans="1:1" x14ac:dyDescent="0.25">
      <c r="A37358" t="s">
        <v>31561</v>
      </c>
    </row>
    <row r="37359" spans="1:1" x14ac:dyDescent="0.25">
      <c r="A37359" t="s">
        <v>31560</v>
      </c>
    </row>
    <row r="37360" spans="1:1" x14ac:dyDescent="0.25">
      <c r="A37360" t="s">
        <v>31559</v>
      </c>
    </row>
    <row r="37361" spans="1:1" x14ac:dyDescent="0.25">
      <c r="A37361" t="s">
        <v>31558</v>
      </c>
    </row>
    <row r="37362" spans="1:1" x14ac:dyDescent="0.25">
      <c r="A37362" t="s">
        <v>31557</v>
      </c>
    </row>
    <row r="37363" spans="1:1" x14ac:dyDescent="0.25">
      <c r="A37363" t="s">
        <v>31556</v>
      </c>
    </row>
    <row r="37364" spans="1:1" x14ac:dyDescent="0.25">
      <c r="A37364" t="s">
        <v>31555</v>
      </c>
    </row>
    <row r="37365" spans="1:1" x14ac:dyDescent="0.25">
      <c r="A37365" t="s">
        <v>31554</v>
      </c>
    </row>
    <row r="37366" spans="1:1" x14ac:dyDescent="0.25">
      <c r="A37366" t="s">
        <v>31553</v>
      </c>
    </row>
    <row r="37367" spans="1:1" x14ac:dyDescent="0.25">
      <c r="A37367" t="s">
        <v>31552</v>
      </c>
    </row>
    <row r="37368" spans="1:1" x14ac:dyDescent="0.25">
      <c r="A37368" t="s">
        <v>31551</v>
      </c>
    </row>
    <row r="37369" spans="1:1" x14ac:dyDescent="0.25">
      <c r="A37369" t="s">
        <v>31550</v>
      </c>
    </row>
    <row r="37370" spans="1:1" x14ac:dyDescent="0.25">
      <c r="A37370" t="s">
        <v>31537</v>
      </c>
    </row>
    <row r="37371" spans="1:1" x14ac:dyDescent="0.25">
      <c r="A37371" t="s">
        <v>31549</v>
      </c>
    </row>
    <row r="37372" spans="1:1" x14ac:dyDescent="0.25">
      <c r="A37372" t="s">
        <v>31548</v>
      </c>
    </row>
    <row r="37373" spans="1:1" x14ac:dyDescent="0.25">
      <c r="A37373" t="s">
        <v>31547</v>
      </c>
    </row>
    <row r="37374" spans="1:1" x14ac:dyDescent="0.25">
      <c r="A37374" t="s">
        <v>31546</v>
      </c>
    </row>
    <row r="37375" spans="1:1" x14ac:dyDescent="0.25">
      <c r="A37375" t="s">
        <v>31545</v>
      </c>
    </row>
    <row r="37376" spans="1:1" x14ac:dyDescent="0.25">
      <c r="A37376" t="s">
        <v>31544</v>
      </c>
    </row>
    <row r="37377" spans="1:1" x14ac:dyDescent="0.25">
      <c r="A37377" t="s">
        <v>31543</v>
      </c>
    </row>
    <row r="37378" spans="1:1" x14ac:dyDescent="0.25">
      <c r="A37378" t="s">
        <v>31542</v>
      </c>
    </row>
    <row r="37379" spans="1:1" x14ac:dyDescent="0.25">
      <c r="A37379" t="s">
        <v>31541</v>
      </c>
    </row>
    <row r="37380" spans="1:1" x14ac:dyDescent="0.25">
      <c r="A37380" t="s">
        <v>31540</v>
      </c>
    </row>
    <row r="37381" spans="1:1" x14ac:dyDescent="0.25">
      <c r="A37381" t="s">
        <v>31539</v>
      </c>
    </row>
    <row r="37382" spans="1:1" x14ac:dyDescent="0.25">
      <c r="A37382" t="s">
        <v>31538</v>
      </c>
    </row>
    <row r="37383" spans="1:1" x14ac:dyDescent="0.25">
      <c r="A37383" t="s">
        <v>31563</v>
      </c>
    </row>
    <row r="37384" spans="1:1" x14ac:dyDescent="0.25">
      <c r="A37384" t="s">
        <v>31564</v>
      </c>
    </row>
    <row r="37385" spans="1:1" x14ac:dyDescent="0.25">
      <c r="A37385" t="s">
        <v>31565</v>
      </c>
    </row>
    <row r="37386" spans="1:1" x14ac:dyDescent="0.25">
      <c r="A37386" t="s">
        <v>31566</v>
      </c>
    </row>
    <row r="37387" spans="1:1" x14ac:dyDescent="0.25">
      <c r="A37387" t="s">
        <v>31591</v>
      </c>
    </row>
    <row r="37388" spans="1:1" x14ac:dyDescent="0.25">
      <c r="A37388" t="s">
        <v>31590</v>
      </c>
    </row>
    <row r="37389" spans="1:1" x14ac:dyDescent="0.25">
      <c r="A37389" t="s">
        <v>31589</v>
      </c>
    </row>
    <row r="37390" spans="1:1" x14ac:dyDescent="0.25">
      <c r="A37390" t="s">
        <v>31588</v>
      </c>
    </row>
    <row r="37391" spans="1:1" x14ac:dyDescent="0.25">
      <c r="A37391" t="s">
        <v>31587</v>
      </c>
    </row>
    <row r="37392" spans="1:1" x14ac:dyDescent="0.25">
      <c r="A37392" t="s">
        <v>31586</v>
      </c>
    </row>
    <row r="37393" spans="1:1" x14ac:dyDescent="0.25">
      <c r="A37393" t="s">
        <v>31585</v>
      </c>
    </row>
    <row r="37394" spans="1:1" x14ac:dyDescent="0.25">
      <c r="A37394" t="s">
        <v>31584</v>
      </c>
    </row>
    <row r="37395" spans="1:1" x14ac:dyDescent="0.25">
      <c r="A37395" t="s">
        <v>31583</v>
      </c>
    </row>
    <row r="37396" spans="1:1" x14ac:dyDescent="0.25">
      <c r="A37396" t="s">
        <v>31582</v>
      </c>
    </row>
    <row r="37397" spans="1:1" x14ac:dyDescent="0.25">
      <c r="A37397" t="s">
        <v>31581</v>
      </c>
    </row>
    <row r="37398" spans="1:1" x14ac:dyDescent="0.25">
      <c r="A37398" t="s">
        <v>31580</v>
      </c>
    </row>
    <row r="37399" spans="1:1" x14ac:dyDescent="0.25">
      <c r="A37399" t="s">
        <v>31579</v>
      </c>
    </row>
    <row r="37400" spans="1:1" x14ac:dyDescent="0.25">
      <c r="A37400" t="s">
        <v>31578</v>
      </c>
    </row>
    <row r="37401" spans="1:1" x14ac:dyDescent="0.25">
      <c r="A37401" t="s">
        <v>31577</v>
      </c>
    </row>
    <row r="37402" spans="1:1" x14ac:dyDescent="0.25">
      <c r="A37402" t="s">
        <v>31576</v>
      </c>
    </row>
    <row r="37403" spans="1:1" x14ac:dyDescent="0.25">
      <c r="A37403" t="s">
        <v>31575</v>
      </c>
    </row>
    <row r="37404" spans="1:1" x14ac:dyDescent="0.25">
      <c r="A37404" t="s">
        <v>31574</v>
      </c>
    </row>
    <row r="37405" spans="1:1" x14ac:dyDescent="0.25">
      <c r="A37405" t="s">
        <v>31573</v>
      </c>
    </row>
    <row r="37406" spans="1:1" x14ac:dyDescent="0.25">
      <c r="A37406" t="s">
        <v>31572</v>
      </c>
    </row>
    <row r="37407" spans="1:1" x14ac:dyDescent="0.25">
      <c r="A37407" t="s">
        <v>31571</v>
      </c>
    </row>
    <row r="37408" spans="1:1" x14ac:dyDescent="0.25">
      <c r="A37408" t="s">
        <v>31570</v>
      </c>
    </row>
    <row r="37409" spans="1:1" x14ac:dyDescent="0.25">
      <c r="A37409" t="s">
        <v>31569</v>
      </c>
    </row>
    <row r="37410" spans="1:1" x14ac:dyDescent="0.25">
      <c r="A37410" t="s">
        <v>31568</v>
      </c>
    </row>
    <row r="37411" spans="1:1" x14ac:dyDescent="0.25">
      <c r="A37411" t="s">
        <v>31567</v>
      </c>
    </row>
    <row r="37412" spans="1:1" x14ac:dyDescent="0.25">
      <c r="A37412" t="s">
        <v>31536</v>
      </c>
    </row>
    <row r="37413" spans="1:1" x14ac:dyDescent="0.25">
      <c r="A37413" t="s">
        <v>31453</v>
      </c>
    </row>
    <row r="37414" spans="1:1" x14ac:dyDescent="0.25">
      <c r="A37414" t="s">
        <v>31344</v>
      </c>
    </row>
    <row r="37415" spans="1:1" x14ac:dyDescent="0.25">
      <c r="A37415" t="s">
        <v>31452</v>
      </c>
    </row>
    <row r="37416" spans="1:1" x14ac:dyDescent="0.25">
      <c r="A37416" t="s">
        <v>31313</v>
      </c>
    </row>
    <row r="37417" spans="1:1" x14ac:dyDescent="0.25">
      <c r="A37417" t="s">
        <v>31312</v>
      </c>
    </row>
    <row r="37418" spans="1:1" x14ac:dyDescent="0.25">
      <c r="A37418" t="s">
        <v>31311</v>
      </c>
    </row>
    <row r="37419" spans="1:1" x14ac:dyDescent="0.25">
      <c r="A37419" t="s">
        <v>31310</v>
      </c>
    </row>
    <row r="37420" spans="1:1" x14ac:dyDescent="0.25">
      <c r="A37420" t="s">
        <v>31309</v>
      </c>
    </row>
    <row r="37421" spans="1:1" x14ac:dyDescent="0.25">
      <c r="A37421" t="s">
        <v>31308</v>
      </c>
    </row>
    <row r="37422" spans="1:1" x14ac:dyDescent="0.25">
      <c r="A37422" t="s">
        <v>31307</v>
      </c>
    </row>
    <row r="37423" spans="1:1" x14ac:dyDescent="0.25">
      <c r="A37423" t="s">
        <v>31306</v>
      </c>
    </row>
    <row r="37424" spans="1:1" x14ac:dyDescent="0.25">
      <c r="A37424" t="s">
        <v>31305</v>
      </c>
    </row>
    <row r="37425" spans="1:1" x14ac:dyDescent="0.25">
      <c r="A37425" t="s">
        <v>31304</v>
      </c>
    </row>
    <row r="37426" spans="1:1" x14ac:dyDescent="0.25">
      <c r="A37426" t="s">
        <v>31303</v>
      </c>
    </row>
    <row r="37427" spans="1:1" x14ac:dyDescent="0.25">
      <c r="A37427" t="s">
        <v>31302</v>
      </c>
    </row>
    <row r="37428" spans="1:1" x14ac:dyDescent="0.25">
      <c r="A37428" t="s">
        <v>31301</v>
      </c>
    </row>
    <row r="37429" spans="1:1" x14ac:dyDescent="0.25">
      <c r="A37429" t="s">
        <v>31300</v>
      </c>
    </row>
    <row r="37430" spans="1:1" x14ac:dyDescent="0.25">
      <c r="A37430" t="s">
        <v>31299</v>
      </c>
    </row>
    <row r="37431" spans="1:1" x14ac:dyDescent="0.25">
      <c r="A37431" t="s">
        <v>31298</v>
      </c>
    </row>
    <row r="37432" spans="1:1" x14ac:dyDescent="0.25">
      <c r="A37432" t="s">
        <v>31297</v>
      </c>
    </row>
    <row r="37433" spans="1:1" x14ac:dyDescent="0.25">
      <c r="A37433" t="s">
        <v>31296</v>
      </c>
    </row>
    <row r="37434" spans="1:1" x14ac:dyDescent="0.25">
      <c r="A37434" t="s">
        <v>31295</v>
      </c>
    </row>
    <row r="37435" spans="1:1" x14ac:dyDescent="0.25">
      <c r="A37435" t="s">
        <v>31294</v>
      </c>
    </row>
    <row r="37436" spans="1:1" x14ac:dyDescent="0.25">
      <c r="A37436" t="s">
        <v>31314</v>
      </c>
    </row>
    <row r="37437" spans="1:1" x14ac:dyDescent="0.25">
      <c r="A37437" t="s">
        <v>31293</v>
      </c>
    </row>
    <row r="37438" spans="1:1" x14ac:dyDescent="0.25">
      <c r="A37438" t="s">
        <v>31315</v>
      </c>
    </row>
    <row r="37439" spans="1:1" x14ac:dyDescent="0.25">
      <c r="A37439" t="s">
        <v>31317</v>
      </c>
    </row>
    <row r="37440" spans="1:1" x14ac:dyDescent="0.25">
      <c r="A37440" t="s">
        <v>31341</v>
      </c>
    </row>
    <row r="37441" spans="1:1" x14ac:dyDescent="0.25">
      <c r="A37441" t="s">
        <v>31340</v>
      </c>
    </row>
    <row r="37442" spans="1:1" x14ac:dyDescent="0.25">
      <c r="A37442" t="s">
        <v>31339</v>
      </c>
    </row>
    <row r="37443" spans="1:1" x14ac:dyDescent="0.25">
      <c r="A37443" t="s">
        <v>31338</v>
      </c>
    </row>
    <row r="37444" spans="1:1" x14ac:dyDescent="0.25">
      <c r="A37444" t="s">
        <v>31337</v>
      </c>
    </row>
    <row r="37445" spans="1:1" x14ac:dyDescent="0.25">
      <c r="A37445" t="s">
        <v>31336</v>
      </c>
    </row>
    <row r="37446" spans="1:1" x14ac:dyDescent="0.25">
      <c r="A37446" t="s">
        <v>31335</v>
      </c>
    </row>
    <row r="37447" spans="1:1" x14ac:dyDescent="0.25">
      <c r="A37447" t="s">
        <v>31334</v>
      </c>
    </row>
    <row r="37448" spans="1:1" x14ac:dyDescent="0.25">
      <c r="A37448" t="s">
        <v>31333</v>
      </c>
    </row>
    <row r="37449" spans="1:1" x14ac:dyDescent="0.25">
      <c r="A37449" t="s">
        <v>31332</v>
      </c>
    </row>
    <row r="37450" spans="1:1" x14ac:dyDescent="0.25">
      <c r="A37450" t="s">
        <v>31331</v>
      </c>
    </row>
    <row r="37451" spans="1:1" x14ac:dyDescent="0.25">
      <c r="A37451" t="s">
        <v>31330</v>
      </c>
    </row>
    <row r="37452" spans="1:1" x14ac:dyDescent="0.25">
      <c r="A37452" t="s">
        <v>31329</v>
      </c>
    </row>
    <row r="37453" spans="1:1" x14ac:dyDescent="0.25">
      <c r="A37453" t="s">
        <v>31328</v>
      </c>
    </row>
    <row r="37454" spans="1:1" x14ac:dyDescent="0.25">
      <c r="A37454" t="s">
        <v>31327</v>
      </c>
    </row>
    <row r="37455" spans="1:1" x14ac:dyDescent="0.25">
      <c r="A37455" t="s">
        <v>31326</v>
      </c>
    </row>
    <row r="37456" spans="1:1" x14ac:dyDescent="0.25">
      <c r="A37456" t="s">
        <v>31325</v>
      </c>
    </row>
    <row r="37457" spans="1:1" x14ac:dyDescent="0.25">
      <c r="A37457" t="s">
        <v>31324</v>
      </c>
    </row>
    <row r="37458" spans="1:1" x14ac:dyDescent="0.25">
      <c r="A37458" t="s">
        <v>31323</v>
      </c>
    </row>
    <row r="37459" spans="1:1" x14ac:dyDescent="0.25">
      <c r="A37459" t="s">
        <v>31322</v>
      </c>
    </row>
    <row r="37460" spans="1:1" x14ac:dyDescent="0.25">
      <c r="A37460" t="s">
        <v>31321</v>
      </c>
    </row>
    <row r="37461" spans="1:1" x14ac:dyDescent="0.25">
      <c r="A37461" t="s">
        <v>31320</v>
      </c>
    </row>
    <row r="37462" spans="1:1" x14ac:dyDescent="0.25">
      <c r="A37462" t="s">
        <v>31319</v>
      </c>
    </row>
    <row r="37463" spans="1:1" x14ac:dyDescent="0.25">
      <c r="A37463" t="s">
        <v>31318</v>
      </c>
    </row>
    <row r="37464" spans="1:1" x14ac:dyDescent="0.25">
      <c r="A37464" t="s">
        <v>31316</v>
      </c>
    </row>
    <row r="37465" spans="1:1" x14ac:dyDescent="0.25">
      <c r="A37465" t="s">
        <v>31292</v>
      </c>
    </row>
    <row r="37466" spans="1:1" x14ac:dyDescent="0.25">
      <c r="A37466" t="s">
        <v>31291</v>
      </c>
    </row>
    <row r="37467" spans="1:1" x14ac:dyDescent="0.25">
      <c r="A37467" t="s">
        <v>31274</v>
      </c>
    </row>
    <row r="37468" spans="1:1" x14ac:dyDescent="0.25">
      <c r="A37468" t="s">
        <v>31273</v>
      </c>
    </row>
    <row r="37469" spans="1:1" x14ac:dyDescent="0.25">
      <c r="A37469" t="s">
        <v>31272</v>
      </c>
    </row>
    <row r="37470" spans="1:1" x14ac:dyDescent="0.25">
      <c r="A37470" t="s">
        <v>31271</v>
      </c>
    </row>
    <row r="37471" spans="1:1" x14ac:dyDescent="0.25">
      <c r="A37471" t="s">
        <v>31270</v>
      </c>
    </row>
    <row r="37472" spans="1:1" x14ac:dyDescent="0.25">
      <c r="A37472" t="s">
        <v>31269</v>
      </c>
    </row>
    <row r="37473" spans="1:1" x14ac:dyDescent="0.25">
      <c r="A37473" t="s">
        <v>31268</v>
      </c>
    </row>
    <row r="37474" spans="1:1" x14ac:dyDescent="0.25">
      <c r="A37474" t="s">
        <v>31267</v>
      </c>
    </row>
    <row r="37475" spans="1:1" x14ac:dyDescent="0.25">
      <c r="A37475" t="s">
        <v>31266</v>
      </c>
    </row>
    <row r="37476" spans="1:1" x14ac:dyDescent="0.25">
      <c r="A37476" t="s">
        <v>31265</v>
      </c>
    </row>
    <row r="37477" spans="1:1" x14ac:dyDescent="0.25">
      <c r="A37477" t="s">
        <v>31264</v>
      </c>
    </row>
    <row r="37478" spans="1:1" x14ac:dyDescent="0.25">
      <c r="A37478" t="s">
        <v>31263</v>
      </c>
    </row>
    <row r="37479" spans="1:1" x14ac:dyDescent="0.25">
      <c r="A37479" t="s">
        <v>31255</v>
      </c>
    </row>
    <row r="37480" spans="1:1" x14ac:dyDescent="0.25">
      <c r="A37480" t="s">
        <v>31261</v>
      </c>
    </row>
    <row r="37481" spans="1:1" x14ac:dyDescent="0.25">
      <c r="A37481" t="s">
        <v>31260</v>
      </c>
    </row>
    <row r="37482" spans="1:1" x14ac:dyDescent="0.25">
      <c r="A37482" t="s">
        <v>31259</v>
      </c>
    </row>
    <row r="37483" spans="1:1" x14ac:dyDescent="0.25">
      <c r="A37483" t="s">
        <v>31258</v>
      </c>
    </row>
    <row r="37484" spans="1:1" x14ac:dyDescent="0.25">
      <c r="A37484" t="s">
        <v>31257</v>
      </c>
    </row>
    <row r="37485" spans="1:1" x14ac:dyDescent="0.25">
      <c r="A37485" t="s">
        <v>31256</v>
      </c>
    </row>
    <row r="37486" spans="1:1" x14ac:dyDescent="0.25">
      <c r="A37486" t="s">
        <v>31290</v>
      </c>
    </row>
    <row r="37487" spans="1:1" x14ac:dyDescent="0.25">
      <c r="A37487" t="s">
        <v>31289</v>
      </c>
    </row>
    <row r="37488" spans="1:1" x14ac:dyDescent="0.25">
      <c r="A37488" t="s">
        <v>31288</v>
      </c>
    </row>
    <row r="37489" spans="1:1" x14ac:dyDescent="0.25">
      <c r="A37489" t="s">
        <v>31287</v>
      </c>
    </row>
    <row r="37490" spans="1:1" x14ac:dyDescent="0.25">
      <c r="A37490" t="s">
        <v>31286</v>
      </c>
    </row>
    <row r="37491" spans="1:1" x14ac:dyDescent="0.25">
      <c r="A37491" t="s">
        <v>31285</v>
      </c>
    </row>
    <row r="37492" spans="1:1" x14ac:dyDescent="0.25">
      <c r="A37492" t="s">
        <v>31284</v>
      </c>
    </row>
    <row r="37493" spans="1:1" x14ac:dyDescent="0.25">
      <c r="A37493" t="s">
        <v>31283</v>
      </c>
    </row>
    <row r="37494" spans="1:1" x14ac:dyDescent="0.25">
      <c r="A37494" t="s">
        <v>31282</v>
      </c>
    </row>
    <row r="37495" spans="1:1" x14ac:dyDescent="0.25">
      <c r="A37495" t="s">
        <v>31281</v>
      </c>
    </row>
    <row r="37496" spans="1:1" x14ac:dyDescent="0.25">
      <c r="A37496" t="s">
        <v>31280</v>
      </c>
    </row>
    <row r="37497" spans="1:1" x14ac:dyDescent="0.25">
      <c r="A37497" t="s">
        <v>31279</v>
      </c>
    </row>
    <row r="37498" spans="1:1" x14ac:dyDescent="0.25">
      <c r="A37498" t="s">
        <v>31278</v>
      </c>
    </row>
    <row r="37499" spans="1:1" x14ac:dyDescent="0.25">
      <c r="A37499" t="s">
        <v>31277</v>
      </c>
    </row>
    <row r="37500" spans="1:1" x14ac:dyDescent="0.25">
      <c r="A37500" t="s">
        <v>31276</v>
      </c>
    </row>
    <row r="37501" spans="1:1" x14ac:dyDescent="0.25">
      <c r="A37501" t="s">
        <v>31275</v>
      </c>
    </row>
    <row r="37502" spans="1:1" x14ac:dyDescent="0.25">
      <c r="A37502" t="s">
        <v>31342</v>
      </c>
    </row>
    <row r="37503" spans="1:1" x14ac:dyDescent="0.25">
      <c r="A37503" t="s">
        <v>31262</v>
      </c>
    </row>
    <row r="37504" spans="1:1" x14ac:dyDescent="0.25">
      <c r="A37504" t="s">
        <v>31343</v>
      </c>
    </row>
    <row r="37505" spans="1:1" x14ac:dyDescent="0.25">
      <c r="A37505" t="s">
        <v>31357</v>
      </c>
    </row>
    <row r="37506" spans="1:1" x14ac:dyDescent="0.25">
      <c r="A37506" t="s">
        <v>31423</v>
      </c>
    </row>
    <row r="37507" spans="1:1" x14ac:dyDescent="0.25">
      <c r="A37507" t="s">
        <v>31422</v>
      </c>
    </row>
    <row r="37508" spans="1:1" x14ac:dyDescent="0.25">
      <c r="A37508" t="s">
        <v>31421</v>
      </c>
    </row>
    <row r="37509" spans="1:1" x14ac:dyDescent="0.25">
      <c r="A37509" t="s">
        <v>31420</v>
      </c>
    </row>
    <row r="37510" spans="1:1" x14ac:dyDescent="0.25">
      <c r="A37510" t="s">
        <v>31419</v>
      </c>
    </row>
    <row r="37511" spans="1:1" x14ac:dyDescent="0.25">
      <c r="A37511" t="s">
        <v>31418</v>
      </c>
    </row>
    <row r="37512" spans="1:1" x14ac:dyDescent="0.25">
      <c r="A37512" t="s">
        <v>31417</v>
      </c>
    </row>
    <row r="37513" spans="1:1" x14ac:dyDescent="0.25">
      <c r="A37513" t="s">
        <v>31416</v>
      </c>
    </row>
    <row r="37514" spans="1:1" x14ac:dyDescent="0.25">
      <c r="A37514" t="s">
        <v>31415</v>
      </c>
    </row>
    <row r="37515" spans="1:1" x14ac:dyDescent="0.25">
      <c r="A37515" t="s">
        <v>31414</v>
      </c>
    </row>
    <row r="37516" spans="1:1" x14ac:dyDescent="0.25">
      <c r="A37516" t="s">
        <v>31413</v>
      </c>
    </row>
    <row r="37517" spans="1:1" x14ac:dyDescent="0.25">
      <c r="A37517" t="s">
        <v>31412</v>
      </c>
    </row>
    <row r="37518" spans="1:1" x14ac:dyDescent="0.25">
      <c r="A37518" t="s">
        <v>31411</v>
      </c>
    </row>
    <row r="37519" spans="1:1" x14ac:dyDescent="0.25">
      <c r="A37519" t="s">
        <v>31410</v>
      </c>
    </row>
    <row r="37520" spans="1:1" x14ac:dyDescent="0.25">
      <c r="A37520" t="s">
        <v>31409</v>
      </c>
    </row>
    <row r="37521" spans="1:1" x14ac:dyDescent="0.25">
      <c r="A37521" t="s">
        <v>31408</v>
      </c>
    </row>
    <row r="37522" spans="1:1" x14ac:dyDescent="0.25">
      <c r="A37522" t="s">
        <v>31407</v>
      </c>
    </row>
    <row r="37523" spans="1:1" x14ac:dyDescent="0.25">
      <c r="A37523" t="s">
        <v>31406</v>
      </c>
    </row>
    <row r="37524" spans="1:1" x14ac:dyDescent="0.25">
      <c r="A37524" t="s">
        <v>31405</v>
      </c>
    </row>
    <row r="37525" spans="1:1" x14ac:dyDescent="0.25">
      <c r="A37525" t="s">
        <v>31404</v>
      </c>
    </row>
    <row r="37526" spans="1:1" x14ac:dyDescent="0.25">
      <c r="A37526" t="s">
        <v>31403</v>
      </c>
    </row>
    <row r="37527" spans="1:1" x14ac:dyDescent="0.25">
      <c r="A37527" t="s">
        <v>31402</v>
      </c>
    </row>
    <row r="37528" spans="1:1" x14ac:dyDescent="0.25">
      <c r="A37528" t="s">
        <v>31401</v>
      </c>
    </row>
    <row r="37529" spans="1:1" x14ac:dyDescent="0.25">
      <c r="A37529" t="s">
        <v>31400</v>
      </c>
    </row>
    <row r="37530" spans="1:1" x14ac:dyDescent="0.25">
      <c r="A37530" t="s">
        <v>31424</v>
      </c>
    </row>
    <row r="37531" spans="1:1" x14ac:dyDescent="0.25">
      <c r="A37531" t="s">
        <v>31399</v>
      </c>
    </row>
    <row r="37532" spans="1:1" x14ac:dyDescent="0.25">
      <c r="A37532" t="s">
        <v>31425</v>
      </c>
    </row>
    <row r="37533" spans="1:1" x14ac:dyDescent="0.25">
      <c r="A37533" t="s">
        <v>31427</v>
      </c>
    </row>
    <row r="37534" spans="1:1" x14ac:dyDescent="0.25">
      <c r="A37534" t="s">
        <v>31451</v>
      </c>
    </row>
    <row r="37535" spans="1:1" x14ac:dyDescent="0.25">
      <c r="A37535" t="s">
        <v>31450</v>
      </c>
    </row>
    <row r="37536" spans="1:1" x14ac:dyDescent="0.25">
      <c r="A37536" t="s">
        <v>31449</v>
      </c>
    </row>
    <row r="37537" spans="1:1" x14ac:dyDescent="0.25">
      <c r="A37537" t="s">
        <v>31448</v>
      </c>
    </row>
    <row r="37538" spans="1:1" x14ac:dyDescent="0.25">
      <c r="A37538" t="s">
        <v>31447</v>
      </c>
    </row>
    <row r="37539" spans="1:1" x14ac:dyDescent="0.25">
      <c r="A37539" t="s">
        <v>31446</v>
      </c>
    </row>
    <row r="37540" spans="1:1" x14ac:dyDescent="0.25">
      <c r="A37540" t="s">
        <v>31445</v>
      </c>
    </row>
    <row r="37541" spans="1:1" x14ac:dyDescent="0.25">
      <c r="A37541" t="s">
        <v>31444</v>
      </c>
    </row>
    <row r="37542" spans="1:1" x14ac:dyDescent="0.25">
      <c r="A37542" t="s">
        <v>31443</v>
      </c>
    </row>
    <row r="37543" spans="1:1" x14ac:dyDescent="0.25">
      <c r="A37543" t="s">
        <v>31442</v>
      </c>
    </row>
    <row r="37544" spans="1:1" x14ac:dyDescent="0.25">
      <c r="A37544" t="s">
        <v>31441</v>
      </c>
    </row>
    <row r="37545" spans="1:1" x14ac:dyDescent="0.25">
      <c r="A37545" t="s">
        <v>31440</v>
      </c>
    </row>
    <row r="37546" spans="1:1" x14ac:dyDescent="0.25">
      <c r="A37546" t="s">
        <v>31439</v>
      </c>
    </row>
    <row r="37547" spans="1:1" x14ac:dyDescent="0.25">
      <c r="A37547" t="s">
        <v>31438</v>
      </c>
    </row>
    <row r="37548" spans="1:1" x14ac:dyDescent="0.25">
      <c r="A37548" t="s">
        <v>31437</v>
      </c>
    </row>
    <row r="37549" spans="1:1" x14ac:dyDescent="0.25">
      <c r="A37549" t="s">
        <v>31436</v>
      </c>
    </row>
    <row r="37550" spans="1:1" x14ac:dyDescent="0.25">
      <c r="A37550" t="s">
        <v>31435</v>
      </c>
    </row>
    <row r="37551" spans="1:1" x14ac:dyDescent="0.25">
      <c r="A37551" t="s">
        <v>31434</v>
      </c>
    </row>
    <row r="37552" spans="1:1" x14ac:dyDescent="0.25">
      <c r="A37552" t="s">
        <v>31433</v>
      </c>
    </row>
    <row r="37553" spans="1:1" x14ac:dyDescent="0.25">
      <c r="A37553" t="s">
        <v>31432</v>
      </c>
    </row>
    <row r="37554" spans="1:1" x14ac:dyDescent="0.25">
      <c r="A37554" t="s">
        <v>31431</v>
      </c>
    </row>
    <row r="37555" spans="1:1" x14ac:dyDescent="0.25">
      <c r="A37555" t="s">
        <v>31430</v>
      </c>
    </row>
    <row r="37556" spans="1:1" x14ac:dyDescent="0.25">
      <c r="A37556" t="s">
        <v>31429</v>
      </c>
    </row>
    <row r="37557" spans="1:1" x14ac:dyDescent="0.25">
      <c r="A37557" t="s">
        <v>31428</v>
      </c>
    </row>
    <row r="37558" spans="1:1" x14ac:dyDescent="0.25">
      <c r="A37558" t="s">
        <v>31426</v>
      </c>
    </row>
    <row r="37559" spans="1:1" x14ac:dyDescent="0.25">
      <c r="A37559" t="s">
        <v>31398</v>
      </c>
    </row>
    <row r="37560" spans="1:1" x14ac:dyDescent="0.25">
      <c r="A37560" t="s">
        <v>31397</v>
      </c>
    </row>
    <row r="37561" spans="1:1" x14ac:dyDescent="0.25">
      <c r="A37561" t="s">
        <v>31368</v>
      </c>
    </row>
    <row r="37562" spans="1:1" x14ac:dyDescent="0.25">
      <c r="A37562" t="s">
        <v>31367</v>
      </c>
    </row>
    <row r="37563" spans="1:1" x14ac:dyDescent="0.25">
      <c r="A37563" t="s">
        <v>31366</v>
      </c>
    </row>
    <row r="37564" spans="1:1" x14ac:dyDescent="0.25">
      <c r="A37564" t="s">
        <v>31365</v>
      </c>
    </row>
    <row r="37565" spans="1:1" x14ac:dyDescent="0.25">
      <c r="A37565" t="s">
        <v>31364</v>
      </c>
    </row>
    <row r="37566" spans="1:1" x14ac:dyDescent="0.25">
      <c r="A37566" t="s">
        <v>31363</v>
      </c>
    </row>
    <row r="37567" spans="1:1" x14ac:dyDescent="0.25">
      <c r="A37567" t="s">
        <v>31362</v>
      </c>
    </row>
    <row r="37568" spans="1:1" x14ac:dyDescent="0.25">
      <c r="A37568" t="s">
        <v>31361</v>
      </c>
    </row>
    <row r="37569" spans="1:1" x14ac:dyDescent="0.25">
      <c r="A37569" t="s">
        <v>31360</v>
      </c>
    </row>
    <row r="37570" spans="1:1" x14ac:dyDescent="0.25">
      <c r="A37570" t="s">
        <v>31359</v>
      </c>
    </row>
    <row r="37571" spans="1:1" x14ac:dyDescent="0.25">
      <c r="A37571" t="s">
        <v>31358</v>
      </c>
    </row>
    <row r="37572" spans="1:1" x14ac:dyDescent="0.25">
      <c r="A37572" t="s">
        <v>31356</v>
      </c>
    </row>
    <row r="37573" spans="1:1" x14ac:dyDescent="0.25">
      <c r="A37573" t="s">
        <v>31345</v>
      </c>
    </row>
    <row r="37574" spans="1:1" x14ac:dyDescent="0.25">
      <c r="A37574" t="s">
        <v>31355</v>
      </c>
    </row>
    <row r="37575" spans="1:1" x14ac:dyDescent="0.25">
      <c r="A37575" t="s">
        <v>31354</v>
      </c>
    </row>
    <row r="37576" spans="1:1" x14ac:dyDescent="0.25">
      <c r="A37576" t="s">
        <v>31353</v>
      </c>
    </row>
    <row r="37577" spans="1:1" x14ac:dyDescent="0.25">
      <c r="A37577" t="s">
        <v>31352</v>
      </c>
    </row>
    <row r="37578" spans="1:1" x14ac:dyDescent="0.25">
      <c r="A37578" t="s">
        <v>31351</v>
      </c>
    </row>
    <row r="37579" spans="1:1" x14ac:dyDescent="0.25">
      <c r="A37579" t="s">
        <v>31350</v>
      </c>
    </row>
    <row r="37580" spans="1:1" x14ac:dyDescent="0.25">
      <c r="A37580" t="s">
        <v>31349</v>
      </c>
    </row>
    <row r="37581" spans="1:1" x14ac:dyDescent="0.25">
      <c r="A37581" t="s">
        <v>31348</v>
      </c>
    </row>
    <row r="37582" spans="1:1" x14ac:dyDescent="0.25">
      <c r="A37582" t="s">
        <v>31347</v>
      </c>
    </row>
    <row r="37583" spans="1:1" x14ac:dyDescent="0.25">
      <c r="A37583" t="s">
        <v>31346</v>
      </c>
    </row>
    <row r="37584" spans="1:1" x14ac:dyDescent="0.25">
      <c r="A37584" t="s">
        <v>31369</v>
      </c>
    </row>
    <row r="37585" spans="1:1" x14ac:dyDescent="0.25">
      <c r="A37585" t="s">
        <v>31370</v>
      </c>
    </row>
    <row r="37586" spans="1:1" x14ac:dyDescent="0.25">
      <c r="A37586" t="s">
        <v>31371</v>
      </c>
    </row>
    <row r="37587" spans="1:1" x14ac:dyDescent="0.25">
      <c r="A37587" t="s">
        <v>31396</v>
      </c>
    </row>
    <row r="37588" spans="1:1" x14ac:dyDescent="0.25">
      <c r="A37588" t="s">
        <v>31395</v>
      </c>
    </row>
    <row r="37589" spans="1:1" x14ac:dyDescent="0.25">
      <c r="A37589" t="s">
        <v>31394</v>
      </c>
    </row>
    <row r="37590" spans="1:1" x14ac:dyDescent="0.25">
      <c r="A37590" t="s">
        <v>31393</v>
      </c>
    </row>
    <row r="37591" spans="1:1" x14ac:dyDescent="0.25">
      <c r="A37591" t="s">
        <v>31392</v>
      </c>
    </row>
    <row r="37592" spans="1:1" x14ac:dyDescent="0.25">
      <c r="A37592" t="s">
        <v>31391</v>
      </c>
    </row>
    <row r="37593" spans="1:1" x14ac:dyDescent="0.25">
      <c r="A37593" t="s">
        <v>31390</v>
      </c>
    </row>
    <row r="37594" spans="1:1" x14ac:dyDescent="0.25">
      <c r="A37594" t="s">
        <v>31389</v>
      </c>
    </row>
    <row r="37595" spans="1:1" x14ac:dyDescent="0.25">
      <c r="A37595" t="s">
        <v>31388</v>
      </c>
    </row>
    <row r="37596" spans="1:1" x14ac:dyDescent="0.25">
      <c r="A37596" t="s">
        <v>31387</v>
      </c>
    </row>
    <row r="37597" spans="1:1" x14ac:dyDescent="0.25">
      <c r="A37597" t="s">
        <v>31386</v>
      </c>
    </row>
    <row r="37598" spans="1:1" x14ac:dyDescent="0.25">
      <c r="A37598" t="s">
        <v>31385</v>
      </c>
    </row>
    <row r="37599" spans="1:1" x14ac:dyDescent="0.25">
      <c r="A37599" t="s">
        <v>31384</v>
      </c>
    </row>
    <row r="37600" spans="1:1" x14ac:dyDescent="0.25">
      <c r="A37600" t="s">
        <v>31383</v>
      </c>
    </row>
    <row r="37601" spans="1:1" x14ac:dyDescent="0.25">
      <c r="A37601" t="s">
        <v>31382</v>
      </c>
    </row>
    <row r="37602" spans="1:1" x14ac:dyDescent="0.25">
      <c r="A37602" t="s">
        <v>31381</v>
      </c>
    </row>
    <row r="37603" spans="1:1" x14ac:dyDescent="0.25">
      <c r="A37603" t="s">
        <v>31380</v>
      </c>
    </row>
    <row r="37604" spans="1:1" x14ac:dyDescent="0.25">
      <c r="A37604" t="s">
        <v>31379</v>
      </c>
    </row>
    <row r="37605" spans="1:1" x14ac:dyDescent="0.25">
      <c r="A37605" t="s">
        <v>31378</v>
      </c>
    </row>
    <row r="37606" spans="1:1" x14ac:dyDescent="0.25">
      <c r="A37606" t="s">
        <v>31377</v>
      </c>
    </row>
    <row r="37607" spans="1:1" x14ac:dyDescent="0.25">
      <c r="A37607" t="s">
        <v>31376</v>
      </c>
    </row>
    <row r="37608" spans="1:1" x14ac:dyDescent="0.25">
      <c r="A37608" t="s">
        <v>31375</v>
      </c>
    </row>
    <row r="37609" spans="1:1" x14ac:dyDescent="0.25">
      <c r="A37609" t="s">
        <v>31374</v>
      </c>
    </row>
    <row r="37610" spans="1:1" x14ac:dyDescent="0.25">
      <c r="A37610" t="s">
        <v>31373</v>
      </c>
    </row>
    <row r="37611" spans="1:1" x14ac:dyDescent="0.25">
      <c r="A37611" t="s">
        <v>31372</v>
      </c>
    </row>
    <row r="37612" spans="1:1" x14ac:dyDescent="0.25">
      <c r="A37612" t="s">
        <v>31641</v>
      </c>
    </row>
    <row r="37613" spans="1:1" x14ac:dyDescent="0.25">
      <c r="A37613" t="s">
        <v>31642</v>
      </c>
    </row>
    <row r="37614" spans="1:1" x14ac:dyDescent="0.25">
      <c r="A37614" t="s">
        <v>31643</v>
      </c>
    </row>
    <row r="37615" spans="1:1" x14ac:dyDescent="0.25">
      <c r="A37615" t="s">
        <v>31747</v>
      </c>
    </row>
    <row r="37616" spans="1:1" x14ac:dyDescent="0.25">
      <c r="A37616" t="s">
        <v>31930</v>
      </c>
    </row>
    <row r="37617" spans="1:1" x14ac:dyDescent="0.25">
      <c r="A37617" t="s">
        <v>31929</v>
      </c>
    </row>
    <row r="37618" spans="1:1" x14ac:dyDescent="0.25">
      <c r="A37618" t="s">
        <v>31928</v>
      </c>
    </row>
    <row r="37619" spans="1:1" x14ac:dyDescent="0.25">
      <c r="A37619" t="s">
        <v>31927</v>
      </c>
    </row>
    <row r="37620" spans="1:1" x14ac:dyDescent="0.25">
      <c r="A37620" t="s">
        <v>31926</v>
      </c>
    </row>
    <row r="37621" spans="1:1" x14ac:dyDescent="0.25">
      <c r="A37621" t="s">
        <v>31925</v>
      </c>
    </row>
    <row r="37622" spans="1:1" x14ac:dyDescent="0.25">
      <c r="A37622" t="s">
        <v>31924</v>
      </c>
    </row>
    <row r="37623" spans="1:1" x14ac:dyDescent="0.25">
      <c r="A37623" t="s">
        <v>31923</v>
      </c>
    </row>
    <row r="37624" spans="1:1" x14ac:dyDescent="0.25">
      <c r="A37624" t="s">
        <v>31922</v>
      </c>
    </row>
    <row r="37625" spans="1:1" x14ac:dyDescent="0.25">
      <c r="A37625" t="s">
        <v>31921</v>
      </c>
    </row>
    <row r="37626" spans="1:1" x14ac:dyDescent="0.25">
      <c r="A37626" t="s">
        <v>31920</v>
      </c>
    </row>
    <row r="37627" spans="1:1" x14ac:dyDescent="0.25">
      <c r="A37627" t="s">
        <v>31919</v>
      </c>
    </row>
    <row r="37628" spans="1:1" x14ac:dyDescent="0.25">
      <c r="A37628" t="s">
        <v>31918</v>
      </c>
    </row>
    <row r="37629" spans="1:1" x14ac:dyDescent="0.25">
      <c r="A37629" t="s">
        <v>31917</v>
      </c>
    </row>
    <row r="37630" spans="1:1" x14ac:dyDescent="0.25">
      <c r="A37630" t="s">
        <v>31916</v>
      </c>
    </row>
    <row r="37631" spans="1:1" x14ac:dyDescent="0.25">
      <c r="A37631" t="s">
        <v>31915</v>
      </c>
    </row>
    <row r="37632" spans="1:1" x14ac:dyDescent="0.25">
      <c r="A37632" t="s">
        <v>31914</v>
      </c>
    </row>
    <row r="37633" spans="1:1" x14ac:dyDescent="0.25">
      <c r="A37633" t="s">
        <v>31913</v>
      </c>
    </row>
    <row r="37634" spans="1:1" x14ac:dyDescent="0.25">
      <c r="A37634" t="s">
        <v>31912</v>
      </c>
    </row>
    <row r="37635" spans="1:1" x14ac:dyDescent="0.25">
      <c r="A37635" t="s">
        <v>31911</v>
      </c>
    </row>
    <row r="37636" spans="1:1" x14ac:dyDescent="0.25">
      <c r="A37636" t="s">
        <v>31910</v>
      </c>
    </row>
    <row r="37637" spans="1:1" x14ac:dyDescent="0.25">
      <c r="A37637" t="s">
        <v>31909</v>
      </c>
    </row>
    <row r="37638" spans="1:1" x14ac:dyDescent="0.25">
      <c r="A37638" t="s">
        <v>31908</v>
      </c>
    </row>
    <row r="37639" spans="1:1" x14ac:dyDescent="0.25">
      <c r="A37639" t="s">
        <v>31907</v>
      </c>
    </row>
    <row r="37640" spans="1:1" x14ac:dyDescent="0.25">
      <c r="A37640" t="s">
        <v>31931</v>
      </c>
    </row>
    <row r="37641" spans="1:1" x14ac:dyDescent="0.25">
      <c r="A37641" t="s">
        <v>31906</v>
      </c>
    </row>
    <row r="37642" spans="1:1" x14ac:dyDescent="0.25">
      <c r="A37642" t="s">
        <v>31932</v>
      </c>
    </row>
    <row r="37643" spans="1:1" x14ac:dyDescent="0.25">
      <c r="A37643" t="s">
        <v>31934</v>
      </c>
    </row>
    <row r="37644" spans="1:1" x14ac:dyDescent="0.25">
      <c r="A37644" t="s">
        <v>31957</v>
      </c>
    </row>
    <row r="37645" spans="1:1" x14ac:dyDescent="0.25">
      <c r="A37645" t="s">
        <v>31956</v>
      </c>
    </row>
    <row r="37646" spans="1:1" x14ac:dyDescent="0.25">
      <c r="A37646" t="s">
        <v>31955</v>
      </c>
    </row>
    <row r="37647" spans="1:1" x14ac:dyDescent="0.25">
      <c r="A37647" t="s">
        <v>31954</v>
      </c>
    </row>
    <row r="37648" spans="1:1" x14ac:dyDescent="0.25">
      <c r="A37648" t="s">
        <v>31953</v>
      </c>
    </row>
    <row r="37649" spans="1:1" x14ac:dyDescent="0.25">
      <c r="A37649" t="s">
        <v>31952</v>
      </c>
    </row>
    <row r="37650" spans="1:1" x14ac:dyDescent="0.25">
      <c r="A37650" t="s">
        <v>31951</v>
      </c>
    </row>
    <row r="37651" spans="1:1" x14ac:dyDescent="0.25">
      <c r="A37651" t="s">
        <v>31950</v>
      </c>
    </row>
    <row r="37652" spans="1:1" x14ac:dyDescent="0.25">
      <c r="A37652" t="s">
        <v>31949</v>
      </c>
    </row>
    <row r="37653" spans="1:1" x14ac:dyDescent="0.25">
      <c r="A37653" t="s">
        <v>31948</v>
      </c>
    </row>
    <row r="37654" spans="1:1" x14ac:dyDescent="0.25">
      <c r="A37654" t="s">
        <v>31947</v>
      </c>
    </row>
    <row r="37655" spans="1:1" x14ac:dyDescent="0.25">
      <c r="A37655" t="s">
        <v>31946</v>
      </c>
    </row>
    <row r="37656" spans="1:1" x14ac:dyDescent="0.25">
      <c r="A37656" t="s">
        <v>31945</v>
      </c>
    </row>
    <row r="37657" spans="1:1" x14ac:dyDescent="0.25">
      <c r="A37657" t="s">
        <v>31944</v>
      </c>
    </row>
    <row r="37658" spans="1:1" x14ac:dyDescent="0.25">
      <c r="A37658" t="s">
        <v>31943</v>
      </c>
    </row>
    <row r="37659" spans="1:1" x14ac:dyDescent="0.25">
      <c r="A37659" t="s">
        <v>31942</v>
      </c>
    </row>
    <row r="37660" spans="1:1" x14ac:dyDescent="0.25">
      <c r="A37660" t="s">
        <v>31941</v>
      </c>
    </row>
    <row r="37661" spans="1:1" x14ac:dyDescent="0.25">
      <c r="A37661" t="s">
        <v>31940</v>
      </c>
    </row>
    <row r="37662" spans="1:1" x14ac:dyDescent="0.25">
      <c r="A37662" t="s">
        <v>31939</v>
      </c>
    </row>
    <row r="37663" spans="1:1" x14ac:dyDescent="0.25">
      <c r="A37663" t="s">
        <v>31938</v>
      </c>
    </row>
    <row r="37664" spans="1:1" x14ac:dyDescent="0.25">
      <c r="A37664" t="s">
        <v>31937</v>
      </c>
    </row>
    <row r="37665" spans="1:1" x14ac:dyDescent="0.25">
      <c r="A37665" t="s">
        <v>31936</v>
      </c>
    </row>
    <row r="37666" spans="1:1" x14ac:dyDescent="0.25">
      <c r="A37666" t="s">
        <v>31935</v>
      </c>
    </row>
    <row r="37667" spans="1:1" x14ac:dyDescent="0.25">
      <c r="A37667" t="s">
        <v>31933</v>
      </c>
    </row>
    <row r="37668" spans="1:1" x14ac:dyDescent="0.25">
      <c r="A37668" t="s">
        <v>31905</v>
      </c>
    </row>
    <row r="37669" spans="1:1" x14ac:dyDescent="0.25">
      <c r="A37669" t="s">
        <v>31904</v>
      </c>
    </row>
    <row r="37670" spans="1:1" x14ac:dyDescent="0.25">
      <c r="A37670" t="s">
        <v>31903</v>
      </c>
    </row>
    <row r="37671" spans="1:1" x14ac:dyDescent="0.25">
      <c r="A37671" t="s">
        <v>31875</v>
      </c>
    </row>
    <row r="37672" spans="1:1" x14ac:dyDescent="0.25">
      <c r="A37672" t="s">
        <v>31874</v>
      </c>
    </row>
    <row r="37673" spans="1:1" x14ac:dyDescent="0.25">
      <c r="A37673" t="s">
        <v>31873</v>
      </c>
    </row>
    <row r="37674" spans="1:1" x14ac:dyDescent="0.25">
      <c r="A37674" t="s">
        <v>31872</v>
      </c>
    </row>
    <row r="37675" spans="1:1" x14ac:dyDescent="0.25">
      <c r="A37675" t="s">
        <v>31871</v>
      </c>
    </row>
    <row r="37676" spans="1:1" x14ac:dyDescent="0.25">
      <c r="A37676" t="s">
        <v>31870</v>
      </c>
    </row>
    <row r="37677" spans="1:1" x14ac:dyDescent="0.25">
      <c r="A37677" t="s">
        <v>31869</v>
      </c>
    </row>
    <row r="37678" spans="1:1" x14ac:dyDescent="0.25">
      <c r="A37678" t="s">
        <v>31868</v>
      </c>
    </row>
    <row r="37679" spans="1:1" x14ac:dyDescent="0.25">
      <c r="A37679" t="s">
        <v>31867</v>
      </c>
    </row>
    <row r="37680" spans="1:1" x14ac:dyDescent="0.25">
      <c r="A37680" t="s">
        <v>31866</v>
      </c>
    </row>
    <row r="37681" spans="1:1" x14ac:dyDescent="0.25">
      <c r="A37681" t="s">
        <v>31865</v>
      </c>
    </row>
    <row r="37682" spans="1:1" x14ac:dyDescent="0.25">
      <c r="A37682" t="s">
        <v>31864</v>
      </c>
    </row>
    <row r="37683" spans="1:1" x14ac:dyDescent="0.25">
      <c r="A37683" t="s">
        <v>31862</v>
      </c>
    </row>
    <row r="37684" spans="1:1" x14ac:dyDescent="0.25">
      <c r="A37684" t="s">
        <v>31849</v>
      </c>
    </row>
    <row r="37685" spans="1:1" x14ac:dyDescent="0.25">
      <c r="A37685" t="s">
        <v>31861</v>
      </c>
    </row>
    <row r="37686" spans="1:1" x14ac:dyDescent="0.25">
      <c r="A37686" t="s">
        <v>31860</v>
      </c>
    </row>
    <row r="37687" spans="1:1" x14ac:dyDescent="0.25">
      <c r="A37687" t="s">
        <v>31859</v>
      </c>
    </row>
    <row r="37688" spans="1:1" x14ac:dyDescent="0.25">
      <c r="A37688" t="s">
        <v>31858</v>
      </c>
    </row>
    <row r="37689" spans="1:1" x14ac:dyDescent="0.25">
      <c r="A37689" t="s">
        <v>31857</v>
      </c>
    </row>
    <row r="37690" spans="1:1" x14ac:dyDescent="0.25">
      <c r="A37690" t="s">
        <v>31856</v>
      </c>
    </row>
    <row r="37691" spans="1:1" x14ac:dyDescent="0.25">
      <c r="A37691" t="s">
        <v>31855</v>
      </c>
    </row>
    <row r="37692" spans="1:1" x14ac:dyDescent="0.25">
      <c r="A37692" t="s">
        <v>31854</v>
      </c>
    </row>
    <row r="37693" spans="1:1" x14ac:dyDescent="0.25">
      <c r="A37693" t="s">
        <v>31853</v>
      </c>
    </row>
    <row r="37694" spans="1:1" x14ac:dyDescent="0.25">
      <c r="A37694" t="s">
        <v>31852</v>
      </c>
    </row>
    <row r="37695" spans="1:1" x14ac:dyDescent="0.25">
      <c r="A37695" t="s">
        <v>31851</v>
      </c>
    </row>
    <row r="37696" spans="1:1" x14ac:dyDescent="0.25">
      <c r="A37696" t="s">
        <v>31850</v>
      </c>
    </row>
    <row r="37697" spans="1:1" x14ac:dyDescent="0.25">
      <c r="A37697" t="s">
        <v>31876</v>
      </c>
    </row>
    <row r="37698" spans="1:1" x14ac:dyDescent="0.25">
      <c r="A37698" t="s">
        <v>31877</v>
      </c>
    </row>
    <row r="37699" spans="1:1" x14ac:dyDescent="0.25">
      <c r="A37699" t="s">
        <v>31878</v>
      </c>
    </row>
    <row r="37700" spans="1:1" x14ac:dyDescent="0.25">
      <c r="A37700" t="s">
        <v>31879</v>
      </c>
    </row>
    <row r="37701" spans="1:1" x14ac:dyDescent="0.25">
      <c r="A37701" t="s">
        <v>31902</v>
      </c>
    </row>
    <row r="37702" spans="1:1" x14ac:dyDescent="0.25">
      <c r="A37702" t="s">
        <v>31901</v>
      </c>
    </row>
    <row r="37703" spans="1:1" x14ac:dyDescent="0.25">
      <c r="A37703" t="s">
        <v>31900</v>
      </c>
    </row>
    <row r="37704" spans="1:1" x14ac:dyDescent="0.25">
      <c r="A37704" t="s">
        <v>31899</v>
      </c>
    </row>
    <row r="37705" spans="1:1" x14ac:dyDescent="0.25">
      <c r="A37705" t="s">
        <v>31898</v>
      </c>
    </row>
    <row r="37706" spans="1:1" x14ac:dyDescent="0.25">
      <c r="A37706" t="s">
        <v>31897</v>
      </c>
    </row>
    <row r="37707" spans="1:1" x14ac:dyDescent="0.25">
      <c r="A37707" t="s">
        <v>31896</v>
      </c>
    </row>
    <row r="37708" spans="1:1" x14ac:dyDescent="0.25">
      <c r="A37708" t="s">
        <v>31895</v>
      </c>
    </row>
    <row r="37709" spans="1:1" x14ac:dyDescent="0.25">
      <c r="A37709" t="s">
        <v>31894</v>
      </c>
    </row>
    <row r="37710" spans="1:1" x14ac:dyDescent="0.25">
      <c r="A37710" t="s">
        <v>31893</v>
      </c>
    </row>
    <row r="37711" spans="1:1" x14ac:dyDescent="0.25">
      <c r="A37711" t="s">
        <v>31892</v>
      </c>
    </row>
    <row r="37712" spans="1:1" x14ac:dyDescent="0.25">
      <c r="A37712" t="s">
        <v>31891</v>
      </c>
    </row>
    <row r="37713" spans="1:1" x14ac:dyDescent="0.25">
      <c r="A37713" t="s">
        <v>31890</v>
      </c>
    </row>
    <row r="37714" spans="1:1" x14ac:dyDescent="0.25">
      <c r="A37714" t="s">
        <v>31889</v>
      </c>
    </row>
    <row r="37715" spans="1:1" x14ac:dyDescent="0.25">
      <c r="A37715" t="s">
        <v>31888</v>
      </c>
    </row>
    <row r="37716" spans="1:1" x14ac:dyDescent="0.25">
      <c r="A37716" t="s">
        <v>31887</v>
      </c>
    </row>
    <row r="37717" spans="1:1" x14ac:dyDescent="0.25">
      <c r="A37717" t="s">
        <v>31886</v>
      </c>
    </row>
    <row r="37718" spans="1:1" x14ac:dyDescent="0.25">
      <c r="A37718" t="s">
        <v>31885</v>
      </c>
    </row>
    <row r="37719" spans="1:1" x14ac:dyDescent="0.25">
      <c r="A37719" t="s">
        <v>31884</v>
      </c>
    </row>
    <row r="37720" spans="1:1" x14ac:dyDescent="0.25">
      <c r="A37720" t="s">
        <v>31883</v>
      </c>
    </row>
    <row r="37721" spans="1:1" x14ac:dyDescent="0.25">
      <c r="A37721" t="s">
        <v>31882</v>
      </c>
    </row>
    <row r="37722" spans="1:1" x14ac:dyDescent="0.25">
      <c r="A37722" t="s">
        <v>31881</v>
      </c>
    </row>
    <row r="37723" spans="1:1" x14ac:dyDescent="0.25">
      <c r="A37723" t="s">
        <v>31880</v>
      </c>
    </row>
    <row r="37724" spans="1:1" x14ac:dyDescent="0.25">
      <c r="A37724" t="s">
        <v>31958</v>
      </c>
    </row>
    <row r="37725" spans="1:1" x14ac:dyDescent="0.25">
      <c r="A37725" t="s">
        <v>31959</v>
      </c>
    </row>
    <row r="37726" spans="1:1" x14ac:dyDescent="0.25">
      <c r="A37726" t="s">
        <v>32011</v>
      </c>
    </row>
    <row r="37727" spans="1:1" x14ac:dyDescent="0.25">
      <c r="A37727" t="s">
        <v>32029</v>
      </c>
    </row>
    <row r="37728" spans="1:1" x14ac:dyDescent="0.25">
      <c r="A37728" t="s">
        <v>32028</v>
      </c>
    </row>
    <row r="37729" spans="1:1" x14ac:dyDescent="0.25">
      <c r="A37729" t="s">
        <v>32027</v>
      </c>
    </row>
    <row r="37730" spans="1:1" x14ac:dyDescent="0.25">
      <c r="A37730" t="s">
        <v>32026</v>
      </c>
    </row>
    <row r="37731" spans="1:1" x14ac:dyDescent="0.25">
      <c r="A37731" t="s">
        <v>32025</v>
      </c>
    </row>
    <row r="37732" spans="1:1" x14ac:dyDescent="0.25">
      <c r="A37732" t="s">
        <v>32024</v>
      </c>
    </row>
    <row r="37733" spans="1:1" x14ac:dyDescent="0.25">
      <c r="A37733" t="s">
        <v>32023</v>
      </c>
    </row>
    <row r="37734" spans="1:1" x14ac:dyDescent="0.25">
      <c r="A37734" t="s">
        <v>32022</v>
      </c>
    </row>
    <row r="37735" spans="1:1" x14ac:dyDescent="0.25">
      <c r="A37735" t="s">
        <v>32021</v>
      </c>
    </row>
    <row r="37736" spans="1:1" x14ac:dyDescent="0.25">
      <c r="A37736" t="s">
        <v>32020</v>
      </c>
    </row>
    <row r="37737" spans="1:1" x14ac:dyDescent="0.25">
      <c r="A37737" t="s">
        <v>32019</v>
      </c>
    </row>
    <row r="37738" spans="1:1" x14ac:dyDescent="0.25">
      <c r="A37738" t="s">
        <v>32018</v>
      </c>
    </row>
    <row r="37739" spans="1:1" x14ac:dyDescent="0.25">
      <c r="A37739" t="s">
        <v>32017</v>
      </c>
    </row>
    <row r="37740" spans="1:1" x14ac:dyDescent="0.25">
      <c r="A37740" t="s">
        <v>32016</v>
      </c>
    </row>
    <row r="37741" spans="1:1" x14ac:dyDescent="0.25">
      <c r="A37741" t="s">
        <v>32015</v>
      </c>
    </row>
    <row r="37742" spans="1:1" x14ac:dyDescent="0.25">
      <c r="A37742" t="s">
        <v>32014</v>
      </c>
    </row>
    <row r="37743" spans="1:1" x14ac:dyDescent="0.25">
      <c r="A37743" t="s">
        <v>32013</v>
      </c>
    </row>
    <row r="37744" spans="1:1" x14ac:dyDescent="0.25">
      <c r="A37744" t="s">
        <v>32030</v>
      </c>
    </row>
    <row r="37745" spans="1:1" x14ac:dyDescent="0.25">
      <c r="A37745" t="s">
        <v>32012</v>
      </c>
    </row>
    <row r="37746" spans="1:1" x14ac:dyDescent="0.25">
      <c r="A37746" t="s">
        <v>32042</v>
      </c>
    </row>
    <row r="37747" spans="1:1" x14ac:dyDescent="0.25">
      <c r="A37747" t="s">
        <v>32041</v>
      </c>
    </row>
    <row r="37748" spans="1:1" x14ac:dyDescent="0.25">
      <c r="A37748" t="s">
        <v>32040</v>
      </c>
    </row>
    <row r="37749" spans="1:1" x14ac:dyDescent="0.25">
      <c r="A37749" t="s">
        <v>32039</v>
      </c>
    </row>
    <row r="37750" spans="1:1" x14ac:dyDescent="0.25">
      <c r="A37750" t="s">
        <v>32038</v>
      </c>
    </row>
    <row r="37751" spans="1:1" x14ac:dyDescent="0.25">
      <c r="A37751" t="s">
        <v>32037</v>
      </c>
    </row>
    <row r="37752" spans="1:1" x14ac:dyDescent="0.25">
      <c r="A37752" t="s">
        <v>32036</v>
      </c>
    </row>
    <row r="37753" spans="1:1" x14ac:dyDescent="0.25">
      <c r="A37753" t="s">
        <v>32035</v>
      </c>
    </row>
    <row r="37754" spans="1:1" x14ac:dyDescent="0.25">
      <c r="A37754" t="s">
        <v>32034</v>
      </c>
    </row>
    <row r="37755" spans="1:1" x14ac:dyDescent="0.25">
      <c r="A37755" t="s">
        <v>32033</v>
      </c>
    </row>
    <row r="37756" spans="1:1" x14ac:dyDescent="0.25">
      <c r="A37756" t="s">
        <v>32032</v>
      </c>
    </row>
    <row r="37757" spans="1:1" x14ac:dyDescent="0.25">
      <c r="A37757" t="s">
        <v>32031</v>
      </c>
    </row>
    <row r="37758" spans="1:1" x14ac:dyDescent="0.25">
      <c r="A37758" t="s">
        <v>32010</v>
      </c>
    </row>
    <row r="37759" spans="1:1" x14ac:dyDescent="0.25">
      <c r="A37759" t="s">
        <v>31985</v>
      </c>
    </row>
    <row r="37760" spans="1:1" x14ac:dyDescent="0.25">
      <c r="A37760" t="s">
        <v>32009</v>
      </c>
    </row>
    <row r="37761" spans="1:1" x14ac:dyDescent="0.25">
      <c r="A37761" t="s">
        <v>31982</v>
      </c>
    </row>
    <row r="37762" spans="1:1" x14ac:dyDescent="0.25">
      <c r="A37762" t="s">
        <v>31981</v>
      </c>
    </row>
    <row r="37763" spans="1:1" x14ac:dyDescent="0.25">
      <c r="A37763" t="s">
        <v>31980</v>
      </c>
    </row>
    <row r="37764" spans="1:1" x14ac:dyDescent="0.25">
      <c r="A37764" t="s">
        <v>31979</v>
      </c>
    </row>
    <row r="37765" spans="1:1" x14ac:dyDescent="0.25">
      <c r="A37765" t="s">
        <v>31978</v>
      </c>
    </row>
    <row r="37766" spans="1:1" x14ac:dyDescent="0.25">
      <c r="A37766" t="s">
        <v>31977</v>
      </c>
    </row>
    <row r="37767" spans="1:1" x14ac:dyDescent="0.25">
      <c r="A37767" t="s">
        <v>31976</v>
      </c>
    </row>
    <row r="37768" spans="1:1" x14ac:dyDescent="0.25">
      <c r="A37768" t="s">
        <v>31975</v>
      </c>
    </row>
    <row r="37769" spans="1:1" x14ac:dyDescent="0.25">
      <c r="A37769" t="s">
        <v>31974</v>
      </c>
    </row>
    <row r="37770" spans="1:1" x14ac:dyDescent="0.25">
      <c r="A37770" t="s">
        <v>31973</v>
      </c>
    </row>
    <row r="37771" spans="1:1" x14ac:dyDescent="0.25">
      <c r="A37771" t="s">
        <v>31972</v>
      </c>
    </row>
    <row r="37772" spans="1:1" x14ac:dyDescent="0.25">
      <c r="A37772" t="s">
        <v>31971</v>
      </c>
    </row>
    <row r="37773" spans="1:1" x14ac:dyDescent="0.25">
      <c r="A37773" t="s">
        <v>31970</v>
      </c>
    </row>
    <row r="37774" spans="1:1" x14ac:dyDescent="0.25">
      <c r="A37774" t="s">
        <v>31969</v>
      </c>
    </row>
    <row r="37775" spans="1:1" x14ac:dyDescent="0.25">
      <c r="A37775" t="s">
        <v>31968</v>
      </c>
    </row>
    <row r="37776" spans="1:1" x14ac:dyDescent="0.25">
      <c r="A37776" t="s">
        <v>31967</v>
      </c>
    </row>
    <row r="37777" spans="1:1" x14ac:dyDescent="0.25">
      <c r="A37777" t="s">
        <v>31966</v>
      </c>
    </row>
    <row r="37778" spans="1:1" x14ac:dyDescent="0.25">
      <c r="A37778" t="s">
        <v>31965</v>
      </c>
    </row>
    <row r="37779" spans="1:1" x14ac:dyDescent="0.25">
      <c r="A37779" t="s">
        <v>31964</v>
      </c>
    </row>
    <row r="37780" spans="1:1" x14ac:dyDescent="0.25">
      <c r="A37780" t="s">
        <v>31963</v>
      </c>
    </row>
    <row r="37781" spans="1:1" x14ac:dyDescent="0.25">
      <c r="A37781" t="s">
        <v>31962</v>
      </c>
    </row>
    <row r="37782" spans="1:1" x14ac:dyDescent="0.25">
      <c r="A37782" t="s">
        <v>31961</v>
      </c>
    </row>
    <row r="37783" spans="1:1" x14ac:dyDescent="0.25">
      <c r="A37783" t="s">
        <v>31960</v>
      </c>
    </row>
    <row r="37784" spans="1:1" x14ac:dyDescent="0.25">
      <c r="A37784" t="s">
        <v>31983</v>
      </c>
    </row>
    <row r="37785" spans="1:1" x14ac:dyDescent="0.25">
      <c r="A37785" t="s">
        <v>31984</v>
      </c>
    </row>
    <row r="37786" spans="1:1" x14ac:dyDescent="0.25">
      <c r="A37786" t="s">
        <v>31986</v>
      </c>
    </row>
    <row r="37787" spans="1:1" x14ac:dyDescent="0.25">
      <c r="A37787" t="s">
        <v>32008</v>
      </c>
    </row>
    <row r="37788" spans="1:1" x14ac:dyDescent="0.25">
      <c r="A37788" t="s">
        <v>32007</v>
      </c>
    </row>
    <row r="37789" spans="1:1" x14ac:dyDescent="0.25">
      <c r="A37789" t="s">
        <v>32006</v>
      </c>
    </row>
    <row r="37790" spans="1:1" x14ac:dyDescent="0.25">
      <c r="A37790" t="s">
        <v>32005</v>
      </c>
    </row>
    <row r="37791" spans="1:1" x14ac:dyDescent="0.25">
      <c r="A37791" t="s">
        <v>32004</v>
      </c>
    </row>
    <row r="37792" spans="1:1" x14ac:dyDescent="0.25">
      <c r="A37792" t="s">
        <v>32003</v>
      </c>
    </row>
    <row r="37793" spans="1:1" x14ac:dyDescent="0.25">
      <c r="A37793" t="s">
        <v>32002</v>
      </c>
    </row>
    <row r="37794" spans="1:1" x14ac:dyDescent="0.25">
      <c r="A37794" t="s">
        <v>32001</v>
      </c>
    </row>
    <row r="37795" spans="1:1" x14ac:dyDescent="0.25">
      <c r="A37795" t="s">
        <v>32000</v>
      </c>
    </row>
    <row r="37796" spans="1:1" x14ac:dyDescent="0.25">
      <c r="A37796" t="s">
        <v>31999</v>
      </c>
    </row>
    <row r="37797" spans="1:1" x14ac:dyDescent="0.25">
      <c r="A37797" t="s">
        <v>31998</v>
      </c>
    </row>
    <row r="37798" spans="1:1" x14ac:dyDescent="0.25">
      <c r="A37798" t="s">
        <v>31997</v>
      </c>
    </row>
    <row r="37799" spans="1:1" x14ac:dyDescent="0.25">
      <c r="A37799" t="s">
        <v>31996</v>
      </c>
    </row>
    <row r="37800" spans="1:1" x14ac:dyDescent="0.25">
      <c r="A37800" t="s">
        <v>31995</v>
      </c>
    </row>
    <row r="37801" spans="1:1" x14ac:dyDescent="0.25">
      <c r="A37801" t="s">
        <v>31994</v>
      </c>
    </row>
    <row r="37802" spans="1:1" x14ac:dyDescent="0.25">
      <c r="A37802" t="s">
        <v>31993</v>
      </c>
    </row>
    <row r="37803" spans="1:1" x14ac:dyDescent="0.25">
      <c r="A37803" t="s">
        <v>31992</v>
      </c>
    </row>
    <row r="37804" spans="1:1" x14ac:dyDescent="0.25">
      <c r="A37804" t="s">
        <v>31991</v>
      </c>
    </row>
    <row r="37805" spans="1:1" x14ac:dyDescent="0.25">
      <c r="A37805" t="s">
        <v>31990</v>
      </c>
    </row>
    <row r="37806" spans="1:1" x14ac:dyDescent="0.25">
      <c r="A37806" t="s">
        <v>31989</v>
      </c>
    </row>
    <row r="37807" spans="1:1" x14ac:dyDescent="0.25">
      <c r="A37807" t="s">
        <v>31988</v>
      </c>
    </row>
    <row r="37808" spans="1:1" x14ac:dyDescent="0.25">
      <c r="A37808" t="s">
        <v>31987</v>
      </c>
    </row>
    <row r="37809" spans="1:1" x14ac:dyDescent="0.25">
      <c r="A37809" t="s">
        <v>31863</v>
      </c>
    </row>
    <row r="37810" spans="1:1" x14ac:dyDescent="0.25">
      <c r="A37810" t="s">
        <v>31848</v>
      </c>
    </row>
    <row r="37811" spans="1:1" x14ac:dyDescent="0.25">
      <c r="A37811" t="s">
        <v>31847</v>
      </c>
    </row>
    <row r="37812" spans="1:1" x14ac:dyDescent="0.25">
      <c r="A37812" t="s">
        <v>31716</v>
      </c>
    </row>
    <row r="37813" spans="1:1" x14ac:dyDescent="0.25">
      <c r="A37813" t="s">
        <v>31715</v>
      </c>
    </row>
    <row r="37814" spans="1:1" x14ac:dyDescent="0.25">
      <c r="A37814" t="s">
        <v>31714</v>
      </c>
    </row>
    <row r="37815" spans="1:1" x14ac:dyDescent="0.25">
      <c r="A37815" t="s">
        <v>31713</v>
      </c>
    </row>
    <row r="37816" spans="1:1" x14ac:dyDescent="0.25">
      <c r="A37816" t="s">
        <v>31712</v>
      </c>
    </row>
    <row r="37817" spans="1:1" x14ac:dyDescent="0.25">
      <c r="A37817" t="s">
        <v>31711</v>
      </c>
    </row>
    <row r="37818" spans="1:1" x14ac:dyDescent="0.25">
      <c r="A37818" t="s">
        <v>31710</v>
      </c>
    </row>
    <row r="37819" spans="1:1" x14ac:dyDescent="0.25">
      <c r="A37819" t="s">
        <v>31709</v>
      </c>
    </row>
    <row r="37820" spans="1:1" x14ac:dyDescent="0.25">
      <c r="A37820" t="s">
        <v>31708</v>
      </c>
    </row>
    <row r="37821" spans="1:1" x14ac:dyDescent="0.25">
      <c r="A37821" t="s">
        <v>31707</v>
      </c>
    </row>
    <row r="37822" spans="1:1" x14ac:dyDescent="0.25">
      <c r="A37822" t="s">
        <v>31706</v>
      </c>
    </row>
    <row r="37823" spans="1:1" x14ac:dyDescent="0.25">
      <c r="A37823" t="s">
        <v>31705</v>
      </c>
    </row>
    <row r="37824" spans="1:1" x14ac:dyDescent="0.25">
      <c r="A37824" t="s">
        <v>31704</v>
      </c>
    </row>
    <row r="37825" spans="1:1" x14ac:dyDescent="0.25">
      <c r="A37825" t="s">
        <v>31703</v>
      </c>
    </row>
    <row r="37826" spans="1:1" x14ac:dyDescent="0.25">
      <c r="A37826" t="s">
        <v>31702</v>
      </c>
    </row>
    <row r="37827" spans="1:1" x14ac:dyDescent="0.25">
      <c r="A37827" t="s">
        <v>31701</v>
      </c>
    </row>
    <row r="37828" spans="1:1" x14ac:dyDescent="0.25">
      <c r="A37828" t="s">
        <v>31700</v>
      </c>
    </row>
    <row r="37829" spans="1:1" x14ac:dyDescent="0.25">
      <c r="A37829" t="s">
        <v>31699</v>
      </c>
    </row>
    <row r="37830" spans="1:1" x14ac:dyDescent="0.25">
      <c r="A37830" t="s">
        <v>31717</v>
      </c>
    </row>
    <row r="37831" spans="1:1" x14ac:dyDescent="0.25">
      <c r="A37831" t="s">
        <v>31698</v>
      </c>
    </row>
    <row r="37832" spans="1:1" x14ac:dyDescent="0.25">
      <c r="A37832" t="s">
        <v>31718</v>
      </c>
    </row>
    <row r="37833" spans="1:1" x14ac:dyDescent="0.25">
      <c r="A37833" t="s">
        <v>31720</v>
      </c>
    </row>
    <row r="37834" spans="1:1" x14ac:dyDescent="0.25">
      <c r="A37834" t="s">
        <v>31744</v>
      </c>
    </row>
    <row r="37835" spans="1:1" x14ac:dyDescent="0.25">
      <c r="A37835" t="s">
        <v>31743</v>
      </c>
    </row>
    <row r="37836" spans="1:1" x14ac:dyDescent="0.25">
      <c r="A37836" t="s">
        <v>31742</v>
      </c>
    </row>
    <row r="37837" spans="1:1" x14ac:dyDescent="0.25">
      <c r="A37837" t="s">
        <v>31741</v>
      </c>
    </row>
    <row r="37838" spans="1:1" x14ac:dyDescent="0.25">
      <c r="A37838" t="s">
        <v>31740</v>
      </c>
    </row>
    <row r="37839" spans="1:1" x14ac:dyDescent="0.25">
      <c r="A37839" t="s">
        <v>31739</v>
      </c>
    </row>
    <row r="37840" spans="1:1" x14ac:dyDescent="0.25">
      <c r="A37840" t="s">
        <v>31738</v>
      </c>
    </row>
    <row r="37841" spans="1:1" x14ac:dyDescent="0.25">
      <c r="A37841" t="s">
        <v>31737</v>
      </c>
    </row>
    <row r="37842" spans="1:1" x14ac:dyDescent="0.25">
      <c r="A37842" t="s">
        <v>31736</v>
      </c>
    </row>
    <row r="37843" spans="1:1" x14ac:dyDescent="0.25">
      <c r="A37843" t="s">
        <v>31735</v>
      </c>
    </row>
    <row r="37844" spans="1:1" x14ac:dyDescent="0.25">
      <c r="A37844" t="s">
        <v>31734</v>
      </c>
    </row>
    <row r="37845" spans="1:1" x14ac:dyDescent="0.25">
      <c r="A37845" t="s">
        <v>31733</v>
      </c>
    </row>
    <row r="37846" spans="1:1" x14ac:dyDescent="0.25">
      <c r="A37846" t="s">
        <v>31732</v>
      </c>
    </row>
    <row r="37847" spans="1:1" x14ac:dyDescent="0.25">
      <c r="A37847" t="s">
        <v>31731</v>
      </c>
    </row>
    <row r="37848" spans="1:1" x14ac:dyDescent="0.25">
      <c r="A37848" t="s">
        <v>31730</v>
      </c>
    </row>
    <row r="37849" spans="1:1" x14ac:dyDescent="0.25">
      <c r="A37849" t="s">
        <v>31729</v>
      </c>
    </row>
    <row r="37850" spans="1:1" x14ac:dyDescent="0.25">
      <c r="A37850" t="s">
        <v>31728</v>
      </c>
    </row>
    <row r="37851" spans="1:1" x14ac:dyDescent="0.25">
      <c r="A37851" t="s">
        <v>31727</v>
      </c>
    </row>
    <row r="37852" spans="1:1" x14ac:dyDescent="0.25">
      <c r="A37852" t="s">
        <v>31726</v>
      </c>
    </row>
    <row r="37853" spans="1:1" x14ac:dyDescent="0.25">
      <c r="A37853" t="s">
        <v>31725</v>
      </c>
    </row>
    <row r="37854" spans="1:1" x14ac:dyDescent="0.25">
      <c r="A37854" t="s">
        <v>31724</v>
      </c>
    </row>
    <row r="37855" spans="1:1" x14ac:dyDescent="0.25">
      <c r="A37855" t="s">
        <v>31723</v>
      </c>
    </row>
    <row r="37856" spans="1:1" x14ac:dyDescent="0.25">
      <c r="A37856" t="s">
        <v>31722</v>
      </c>
    </row>
    <row r="37857" spans="1:1" x14ac:dyDescent="0.25">
      <c r="A37857" t="s">
        <v>31721</v>
      </c>
    </row>
    <row r="37858" spans="1:1" x14ac:dyDescent="0.25">
      <c r="A37858" t="s">
        <v>31719</v>
      </c>
    </row>
    <row r="37859" spans="1:1" x14ac:dyDescent="0.25">
      <c r="A37859" t="s">
        <v>31697</v>
      </c>
    </row>
    <row r="37860" spans="1:1" x14ac:dyDescent="0.25">
      <c r="A37860" t="s">
        <v>31668</v>
      </c>
    </row>
    <row r="37861" spans="1:1" x14ac:dyDescent="0.25">
      <c r="A37861" t="s">
        <v>31667</v>
      </c>
    </row>
    <row r="37862" spans="1:1" x14ac:dyDescent="0.25">
      <c r="A37862" t="s">
        <v>31666</v>
      </c>
    </row>
    <row r="37863" spans="1:1" x14ac:dyDescent="0.25">
      <c r="A37863" t="s">
        <v>31665</v>
      </c>
    </row>
    <row r="37864" spans="1:1" x14ac:dyDescent="0.25">
      <c r="A37864" t="s">
        <v>31664</v>
      </c>
    </row>
    <row r="37865" spans="1:1" x14ac:dyDescent="0.25">
      <c r="A37865" t="s">
        <v>31663</v>
      </c>
    </row>
    <row r="37866" spans="1:1" x14ac:dyDescent="0.25">
      <c r="A37866" t="s">
        <v>31662</v>
      </c>
    </row>
    <row r="37867" spans="1:1" x14ac:dyDescent="0.25">
      <c r="A37867" t="s">
        <v>31661</v>
      </c>
    </row>
    <row r="37868" spans="1:1" x14ac:dyDescent="0.25">
      <c r="A37868" t="s">
        <v>31660</v>
      </c>
    </row>
    <row r="37869" spans="1:1" x14ac:dyDescent="0.25">
      <c r="A37869" t="s">
        <v>31659</v>
      </c>
    </row>
    <row r="37870" spans="1:1" x14ac:dyDescent="0.25">
      <c r="A37870" t="s">
        <v>31657</v>
      </c>
    </row>
    <row r="37871" spans="1:1" x14ac:dyDescent="0.25">
      <c r="A37871" t="s">
        <v>31644</v>
      </c>
    </row>
    <row r="37872" spans="1:1" x14ac:dyDescent="0.25">
      <c r="A37872" t="s">
        <v>31656</v>
      </c>
    </row>
    <row r="37873" spans="1:1" x14ac:dyDescent="0.25">
      <c r="A37873" t="s">
        <v>31655</v>
      </c>
    </row>
    <row r="37874" spans="1:1" x14ac:dyDescent="0.25">
      <c r="A37874" t="s">
        <v>31654</v>
      </c>
    </row>
    <row r="37875" spans="1:1" x14ac:dyDescent="0.25">
      <c r="A37875" t="s">
        <v>31653</v>
      </c>
    </row>
    <row r="37876" spans="1:1" x14ac:dyDescent="0.25">
      <c r="A37876" t="s">
        <v>31652</v>
      </c>
    </row>
    <row r="37877" spans="1:1" x14ac:dyDescent="0.25">
      <c r="A37877" t="s">
        <v>31651</v>
      </c>
    </row>
    <row r="37878" spans="1:1" x14ac:dyDescent="0.25">
      <c r="A37878" t="s">
        <v>31650</v>
      </c>
    </row>
    <row r="37879" spans="1:1" x14ac:dyDescent="0.25">
      <c r="A37879" t="s">
        <v>31649</v>
      </c>
    </row>
    <row r="37880" spans="1:1" x14ac:dyDescent="0.25">
      <c r="A37880" t="s">
        <v>31648</v>
      </c>
    </row>
    <row r="37881" spans="1:1" x14ac:dyDescent="0.25">
      <c r="A37881" t="s">
        <v>31647</v>
      </c>
    </row>
    <row r="37882" spans="1:1" x14ac:dyDescent="0.25">
      <c r="A37882" t="s">
        <v>31646</v>
      </c>
    </row>
    <row r="37883" spans="1:1" x14ac:dyDescent="0.25">
      <c r="A37883" t="s">
        <v>31645</v>
      </c>
    </row>
    <row r="37884" spans="1:1" x14ac:dyDescent="0.25">
      <c r="A37884" t="s">
        <v>31669</v>
      </c>
    </row>
    <row r="37885" spans="1:1" x14ac:dyDescent="0.25">
      <c r="A37885" t="s">
        <v>31670</v>
      </c>
    </row>
    <row r="37886" spans="1:1" x14ac:dyDescent="0.25">
      <c r="A37886" t="s">
        <v>31671</v>
      </c>
    </row>
    <row r="37887" spans="1:1" x14ac:dyDescent="0.25">
      <c r="A37887" t="s">
        <v>31672</v>
      </c>
    </row>
    <row r="37888" spans="1:1" x14ac:dyDescent="0.25">
      <c r="A37888" t="s">
        <v>31696</v>
      </c>
    </row>
    <row r="37889" spans="1:1" x14ac:dyDescent="0.25">
      <c r="A37889" t="s">
        <v>31695</v>
      </c>
    </row>
    <row r="37890" spans="1:1" x14ac:dyDescent="0.25">
      <c r="A37890" t="s">
        <v>31694</v>
      </c>
    </row>
    <row r="37891" spans="1:1" x14ac:dyDescent="0.25">
      <c r="A37891" t="s">
        <v>31693</v>
      </c>
    </row>
    <row r="37892" spans="1:1" x14ac:dyDescent="0.25">
      <c r="A37892" t="s">
        <v>31692</v>
      </c>
    </row>
    <row r="37893" spans="1:1" x14ac:dyDescent="0.25">
      <c r="A37893" t="s">
        <v>31691</v>
      </c>
    </row>
    <row r="37894" spans="1:1" x14ac:dyDescent="0.25">
      <c r="A37894" t="s">
        <v>31690</v>
      </c>
    </row>
    <row r="37895" spans="1:1" x14ac:dyDescent="0.25">
      <c r="A37895" t="s">
        <v>31689</v>
      </c>
    </row>
    <row r="37896" spans="1:1" x14ac:dyDescent="0.25">
      <c r="A37896" t="s">
        <v>31688</v>
      </c>
    </row>
    <row r="37897" spans="1:1" x14ac:dyDescent="0.25">
      <c r="A37897" t="s">
        <v>31687</v>
      </c>
    </row>
    <row r="37898" spans="1:1" x14ac:dyDescent="0.25">
      <c r="A37898" t="s">
        <v>31686</v>
      </c>
    </row>
    <row r="37899" spans="1:1" x14ac:dyDescent="0.25">
      <c r="A37899" t="s">
        <v>31685</v>
      </c>
    </row>
    <row r="37900" spans="1:1" x14ac:dyDescent="0.25">
      <c r="A37900" t="s">
        <v>31684</v>
      </c>
    </row>
    <row r="37901" spans="1:1" x14ac:dyDescent="0.25">
      <c r="A37901" t="s">
        <v>31683</v>
      </c>
    </row>
    <row r="37902" spans="1:1" x14ac:dyDescent="0.25">
      <c r="A37902" t="s">
        <v>31682</v>
      </c>
    </row>
    <row r="37903" spans="1:1" x14ac:dyDescent="0.25">
      <c r="A37903" t="s">
        <v>31681</v>
      </c>
    </row>
    <row r="37904" spans="1:1" x14ac:dyDescent="0.25">
      <c r="A37904" t="s">
        <v>31680</v>
      </c>
    </row>
    <row r="37905" spans="1:1" x14ac:dyDescent="0.25">
      <c r="A37905" t="s">
        <v>31679</v>
      </c>
    </row>
    <row r="37906" spans="1:1" x14ac:dyDescent="0.25">
      <c r="A37906" t="s">
        <v>31678</v>
      </c>
    </row>
    <row r="37907" spans="1:1" x14ac:dyDescent="0.25">
      <c r="A37907" t="s">
        <v>31677</v>
      </c>
    </row>
    <row r="37908" spans="1:1" x14ac:dyDescent="0.25">
      <c r="A37908" t="s">
        <v>31676</v>
      </c>
    </row>
    <row r="37909" spans="1:1" x14ac:dyDescent="0.25">
      <c r="A37909" t="s">
        <v>31675</v>
      </c>
    </row>
    <row r="37910" spans="1:1" x14ac:dyDescent="0.25">
      <c r="A37910" t="s">
        <v>31674</v>
      </c>
    </row>
    <row r="37911" spans="1:1" x14ac:dyDescent="0.25">
      <c r="A37911" t="s">
        <v>31673</v>
      </c>
    </row>
    <row r="37912" spans="1:1" x14ac:dyDescent="0.25">
      <c r="A37912" t="s">
        <v>31745</v>
      </c>
    </row>
    <row r="37913" spans="1:1" x14ac:dyDescent="0.25">
      <c r="A37913" t="s">
        <v>31658</v>
      </c>
    </row>
    <row r="37914" spans="1:1" x14ac:dyDescent="0.25">
      <c r="A37914" t="s">
        <v>31746</v>
      </c>
    </row>
    <row r="37915" spans="1:1" x14ac:dyDescent="0.25">
      <c r="A37915" t="s">
        <v>31762</v>
      </c>
    </row>
    <row r="37916" spans="1:1" x14ac:dyDescent="0.25">
      <c r="A37916" t="s">
        <v>31822</v>
      </c>
    </row>
    <row r="37917" spans="1:1" x14ac:dyDescent="0.25">
      <c r="A37917" t="s">
        <v>31821</v>
      </c>
    </row>
    <row r="37918" spans="1:1" x14ac:dyDescent="0.25">
      <c r="A37918" t="s">
        <v>31820</v>
      </c>
    </row>
    <row r="37919" spans="1:1" x14ac:dyDescent="0.25">
      <c r="A37919" t="s">
        <v>31819</v>
      </c>
    </row>
    <row r="37920" spans="1:1" x14ac:dyDescent="0.25">
      <c r="A37920" t="s">
        <v>31818</v>
      </c>
    </row>
    <row r="37921" spans="1:1" x14ac:dyDescent="0.25">
      <c r="A37921" t="s">
        <v>31817</v>
      </c>
    </row>
    <row r="37922" spans="1:1" x14ac:dyDescent="0.25">
      <c r="A37922" t="s">
        <v>31816</v>
      </c>
    </row>
    <row r="37923" spans="1:1" x14ac:dyDescent="0.25">
      <c r="A37923" t="s">
        <v>31815</v>
      </c>
    </row>
    <row r="37924" spans="1:1" x14ac:dyDescent="0.25">
      <c r="A37924" t="s">
        <v>31814</v>
      </c>
    </row>
    <row r="37925" spans="1:1" x14ac:dyDescent="0.25">
      <c r="A37925" t="s">
        <v>31813</v>
      </c>
    </row>
    <row r="37926" spans="1:1" x14ac:dyDescent="0.25">
      <c r="A37926" t="s">
        <v>31812</v>
      </c>
    </row>
    <row r="37927" spans="1:1" x14ac:dyDescent="0.25">
      <c r="A37927" t="s">
        <v>31811</v>
      </c>
    </row>
    <row r="37928" spans="1:1" x14ac:dyDescent="0.25">
      <c r="A37928" t="s">
        <v>31810</v>
      </c>
    </row>
    <row r="37929" spans="1:1" x14ac:dyDescent="0.25">
      <c r="A37929" t="s">
        <v>31809</v>
      </c>
    </row>
    <row r="37930" spans="1:1" x14ac:dyDescent="0.25">
      <c r="A37930" t="s">
        <v>31808</v>
      </c>
    </row>
    <row r="37931" spans="1:1" x14ac:dyDescent="0.25">
      <c r="A37931" t="s">
        <v>31807</v>
      </c>
    </row>
    <row r="37932" spans="1:1" x14ac:dyDescent="0.25">
      <c r="A37932" t="s">
        <v>31806</v>
      </c>
    </row>
    <row r="37933" spans="1:1" x14ac:dyDescent="0.25">
      <c r="A37933" t="s">
        <v>31805</v>
      </c>
    </row>
    <row r="37934" spans="1:1" x14ac:dyDescent="0.25">
      <c r="A37934" t="s">
        <v>31804</v>
      </c>
    </row>
    <row r="37935" spans="1:1" x14ac:dyDescent="0.25">
      <c r="A37935" t="s">
        <v>31803</v>
      </c>
    </row>
    <row r="37936" spans="1:1" x14ac:dyDescent="0.25">
      <c r="A37936" t="s">
        <v>31802</v>
      </c>
    </row>
    <row r="37937" spans="1:1" x14ac:dyDescent="0.25">
      <c r="A37937" t="s">
        <v>31801</v>
      </c>
    </row>
    <row r="37938" spans="1:1" x14ac:dyDescent="0.25">
      <c r="A37938" t="s">
        <v>31823</v>
      </c>
    </row>
    <row r="37939" spans="1:1" x14ac:dyDescent="0.25">
      <c r="A37939" t="s">
        <v>31800</v>
      </c>
    </row>
    <row r="37940" spans="1:1" x14ac:dyDescent="0.25">
      <c r="A37940" t="s">
        <v>31824</v>
      </c>
    </row>
    <row r="37941" spans="1:1" x14ac:dyDescent="0.25">
      <c r="A37941" t="s">
        <v>31826</v>
      </c>
    </row>
    <row r="37942" spans="1:1" x14ac:dyDescent="0.25">
      <c r="A37942" t="s">
        <v>31846</v>
      </c>
    </row>
    <row r="37943" spans="1:1" x14ac:dyDescent="0.25">
      <c r="A37943" t="s">
        <v>31845</v>
      </c>
    </row>
    <row r="37944" spans="1:1" x14ac:dyDescent="0.25">
      <c r="A37944" t="s">
        <v>31844</v>
      </c>
    </row>
    <row r="37945" spans="1:1" x14ac:dyDescent="0.25">
      <c r="A37945" t="s">
        <v>31843</v>
      </c>
    </row>
    <row r="37946" spans="1:1" x14ac:dyDescent="0.25">
      <c r="A37946" t="s">
        <v>31842</v>
      </c>
    </row>
    <row r="37947" spans="1:1" x14ac:dyDescent="0.25">
      <c r="A37947" t="s">
        <v>31841</v>
      </c>
    </row>
    <row r="37948" spans="1:1" x14ac:dyDescent="0.25">
      <c r="A37948" t="s">
        <v>31840</v>
      </c>
    </row>
    <row r="37949" spans="1:1" x14ac:dyDescent="0.25">
      <c r="A37949" t="s">
        <v>31839</v>
      </c>
    </row>
    <row r="37950" spans="1:1" x14ac:dyDescent="0.25">
      <c r="A37950" t="s">
        <v>31838</v>
      </c>
    </row>
    <row r="37951" spans="1:1" x14ac:dyDescent="0.25">
      <c r="A37951" t="s">
        <v>31837</v>
      </c>
    </row>
    <row r="37952" spans="1:1" x14ac:dyDescent="0.25">
      <c r="A37952" t="s">
        <v>31836</v>
      </c>
    </row>
    <row r="37953" spans="1:1" x14ac:dyDescent="0.25">
      <c r="A37953" t="s">
        <v>31835</v>
      </c>
    </row>
    <row r="37954" spans="1:1" x14ac:dyDescent="0.25">
      <c r="A37954" t="s">
        <v>31834</v>
      </c>
    </row>
    <row r="37955" spans="1:1" x14ac:dyDescent="0.25">
      <c r="A37955" t="s">
        <v>31833</v>
      </c>
    </row>
    <row r="37956" spans="1:1" x14ac:dyDescent="0.25">
      <c r="A37956" t="s">
        <v>31832</v>
      </c>
    </row>
    <row r="37957" spans="1:1" x14ac:dyDescent="0.25">
      <c r="A37957" t="s">
        <v>31831</v>
      </c>
    </row>
    <row r="37958" spans="1:1" x14ac:dyDescent="0.25">
      <c r="A37958" t="s">
        <v>31830</v>
      </c>
    </row>
    <row r="37959" spans="1:1" x14ac:dyDescent="0.25">
      <c r="A37959" t="s">
        <v>31829</v>
      </c>
    </row>
    <row r="37960" spans="1:1" x14ac:dyDescent="0.25">
      <c r="A37960" t="s">
        <v>31828</v>
      </c>
    </row>
    <row r="37961" spans="1:1" x14ac:dyDescent="0.25">
      <c r="A37961" t="s">
        <v>31827</v>
      </c>
    </row>
    <row r="37962" spans="1:1" x14ac:dyDescent="0.25">
      <c r="A37962" t="s">
        <v>31825</v>
      </c>
    </row>
    <row r="37963" spans="1:1" x14ac:dyDescent="0.25">
      <c r="A37963" t="s">
        <v>31799</v>
      </c>
    </row>
    <row r="37964" spans="1:1" x14ac:dyDescent="0.25">
      <c r="A37964" t="s">
        <v>31798</v>
      </c>
    </row>
    <row r="37965" spans="1:1" x14ac:dyDescent="0.25">
      <c r="A37965" t="s">
        <v>31797</v>
      </c>
    </row>
    <row r="37966" spans="1:1" x14ac:dyDescent="0.25">
      <c r="A37966" t="s">
        <v>31774</v>
      </c>
    </row>
    <row r="37967" spans="1:1" x14ac:dyDescent="0.25">
      <c r="A37967" t="s">
        <v>31773</v>
      </c>
    </row>
    <row r="37968" spans="1:1" x14ac:dyDescent="0.25">
      <c r="A37968" t="s">
        <v>31772</v>
      </c>
    </row>
    <row r="37969" spans="1:1" x14ac:dyDescent="0.25">
      <c r="A37969" t="s">
        <v>31771</v>
      </c>
    </row>
    <row r="37970" spans="1:1" x14ac:dyDescent="0.25">
      <c r="A37970" t="s">
        <v>31770</v>
      </c>
    </row>
    <row r="37971" spans="1:1" x14ac:dyDescent="0.25">
      <c r="A37971" t="s">
        <v>31769</v>
      </c>
    </row>
    <row r="37972" spans="1:1" x14ac:dyDescent="0.25">
      <c r="A37972" t="s">
        <v>31768</v>
      </c>
    </row>
    <row r="37973" spans="1:1" x14ac:dyDescent="0.25">
      <c r="A37973" t="s">
        <v>31767</v>
      </c>
    </row>
    <row r="37974" spans="1:1" x14ac:dyDescent="0.25">
      <c r="A37974" t="s">
        <v>31766</v>
      </c>
    </row>
    <row r="37975" spans="1:1" x14ac:dyDescent="0.25">
      <c r="A37975" t="s">
        <v>31765</v>
      </c>
    </row>
    <row r="37976" spans="1:1" x14ac:dyDescent="0.25">
      <c r="A37976" t="s">
        <v>31764</v>
      </c>
    </row>
    <row r="37977" spans="1:1" x14ac:dyDescent="0.25">
      <c r="A37977" t="s">
        <v>31763</v>
      </c>
    </row>
    <row r="37978" spans="1:1" x14ac:dyDescent="0.25">
      <c r="A37978" t="s">
        <v>31761</v>
      </c>
    </row>
    <row r="37979" spans="1:1" x14ac:dyDescent="0.25">
      <c r="A37979" t="s">
        <v>31748</v>
      </c>
    </row>
    <row r="37980" spans="1:1" x14ac:dyDescent="0.25">
      <c r="A37980" t="s">
        <v>31760</v>
      </c>
    </row>
    <row r="37981" spans="1:1" x14ac:dyDescent="0.25">
      <c r="A37981" t="s">
        <v>31759</v>
      </c>
    </row>
    <row r="37982" spans="1:1" x14ac:dyDescent="0.25">
      <c r="A37982" t="s">
        <v>31758</v>
      </c>
    </row>
    <row r="37983" spans="1:1" x14ac:dyDescent="0.25">
      <c r="A37983" t="s">
        <v>31757</v>
      </c>
    </row>
    <row r="37984" spans="1:1" x14ac:dyDescent="0.25">
      <c r="A37984" t="s">
        <v>31756</v>
      </c>
    </row>
    <row r="37985" spans="1:1" x14ac:dyDescent="0.25">
      <c r="A37985" t="s">
        <v>31755</v>
      </c>
    </row>
    <row r="37986" spans="1:1" x14ac:dyDescent="0.25">
      <c r="A37986" t="s">
        <v>31754</v>
      </c>
    </row>
    <row r="37987" spans="1:1" x14ac:dyDescent="0.25">
      <c r="A37987" t="s">
        <v>31753</v>
      </c>
    </row>
    <row r="37988" spans="1:1" x14ac:dyDescent="0.25">
      <c r="A37988" t="s">
        <v>31752</v>
      </c>
    </row>
    <row r="37989" spans="1:1" x14ac:dyDescent="0.25">
      <c r="A37989" t="s">
        <v>31751</v>
      </c>
    </row>
    <row r="37990" spans="1:1" x14ac:dyDescent="0.25">
      <c r="A37990" t="s">
        <v>31750</v>
      </c>
    </row>
    <row r="37991" spans="1:1" x14ac:dyDescent="0.25">
      <c r="A37991" t="s">
        <v>31749</v>
      </c>
    </row>
    <row r="37992" spans="1:1" x14ac:dyDescent="0.25">
      <c r="A37992" t="s">
        <v>31775</v>
      </c>
    </row>
    <row r="37993" spans="1:1" x14ac:dyDescent="0.25">
      <c r="A37993" t="s">
        <v>31776</v>
      </c>
    </row>
    <row r="37994" spans="1:1" x14ac:dyDescent="0.25">
      <c r="A37994" t="s">
        <v>31777</v>
      </c>
    </row>
    <row r="37995" spans="1:1" x14ac:dyDescent="0.25">
      <c r="A37995" t="s">
        <v>31796</v>
      </c>
    </row>
    <row r="37996" spans="1:1" x14ac:dyDescent="0.25">
      <c r="A37996" t="s">
        <v>31795</v>
      </c>
    </row>
    <row r="37997" spans="1:1" x14ac:dyDescent="0.25">
      <c r="A37997" t="s">
        <v>31794</v>
      </c>
    </row>
    <row r="37998" spans="1:1" x14ac:dyDescent="0.25">
      <c r="A37998" t="s">
        <v>31793</v>
      </c>
    </row>
    <row r="37999" spans="1:1" x14ac:dyDescent="0.25">
      <c r="A37999" t="s">
        <v>31792</v>
      </c>
    </row>
    <row r="38000" spans="1:1" x14ac:dyDescent="0.25">
      <c r="A38000" t="s">
        <v>31791</v>
      </c>
    </row>
    <row r="38001" spans="1:1" x14ac:dyDescent="0.25">
      <c r="A38001" t="s">
        <v>31790</v>
      </c>
    </row>
    <row r="38002" spans="1:1" x14ac:dyDescent="0.25">
      <c r="A38002" t="s">
        <v>31789</v>
      </c>
    </row>
    <row r="38003" spans="1:1" x14ac:dyDescent="0.25">
      <c r="A38003" t="s">
        <v>31788</v>
      </c>
    </row>
    <row r="38004" spans="1:1" x14ac:dyDescent="0.25">
      <c r="A38004" t="s">
        <v>31787</v>
      </c>
    </row>
    <row r="38005" spans="1:1" x14ac:dyDescent="0.25">
      <c r="A38005" t="s">
        <v>31786</v>
      </c>
    </row>
    <row r="38006" spans="1:1" x14ac:dyDescent="0.25">
      <c r="A38006" t="s">
        <v>31785</v>
      </c>
    </row>
    <row r="38007" spans="1:1" x14ac:dyDescent="0.25">
      <c r="A38007" t="s">
        <v>31784</v>
      </c>
    </row>
    <row r="38008" spans="1:1" x14ac:dyDescent="0.25">
      <c r="A38008" t="s">
        <v>31783</v>
      </c>
    </row>
    <row r="38009" spans="1:1" x14ac:dyDescent="0.25">
      <c r="A38009" t="s">
        <v>31782</v>
      </c>
    </row>
    <row r="38010" spans="1:1" x14ac:dyDescent="0.25">
      <c r="A38010" t="s">
        <v>31781</v>
      </c>
    </row>
    <row r="38011" spans="1:1" x14ac:dyDescent="0.25">
      <c r="A38011" t="s">
        <v>31780</v>
      </c>
    </row>
    <row r="38012" spans="1:1" x14ac:dyDescent="0.25">
      <c r="A38012" t="s">
        <v>31779</v>
      </c>
    </row>
    <row r="38013" spans="1:1" x14ac:dyDescent="0.25">
      <c r="A38013" t="s">
        <v>31778</v>
      </c>
    </row>
    <row r="38014" spans="1:1" x14ac:dyDescent="0.25">
      <c r="A38014" t="s">
        <v>31454</v>
      </c>
    </row>
    <row r="38015" spans="1:1" x14ac:dyDescent="0.25">
      <c r="A38015" t="s">
        <v>31253</v>
      </c>
    </row>
    <row r="38016" spans="1:1" x14ac:dyDescent="0.25">
      <c r="A38016" t="s">
        <v>46994</v>
      </c>
    </row>
    <row r="38017" spans="1:1" x14ac:dyDescent="0.25">
      <c r="A38017" t="s">
        <v>30949</v>
      </c>
    </row>
    <row r="38018" spans="1:1" x14ac:dyDescent="0.25">
      <c r="A38018" t="s">
        <v>30948</v>
      </c>
    </row>
    <row r="38019" spans="1:1" x14ac:dyDescent="0.25">
      <c r="A38019" t="s">
        <v>30947</v>
      </c>
    </row>
    <row r="38020" spans="1:1" x14ac:dyDescent="0.25">
      <c r="A38020" t="s">
        <v>30946</v>
      </c>
    </row>
    <row r="38021" spans="1:1" x14ac:dyDescent="0.25">
      <c r="A38021" t="s">
        <v>30945</v>
      </c>
    </row>
    <row r="38022" spans="1:1" x14ac:dyDescent="0.25">
      <c r="A38022" t="s">
        <v>30944</v>
      </c>
    </row>
    <row r="38023" spans="1:1" x14ac:dyDescent="0.25">
      <c r="A38023" t="s">
        <v>30943</v>
      </c>
    </row>
    <row r="38024" spans="1:1" x14ac:dyDescent="0.25">
      <c r="A38024" t="s">
        <v>30942</v>
      </c>
    </row>
    <row r="38025" spans="1:1" x14ac:dyDescent="0.25">
      <c r="A38025" t="s">
        <v>30941</v>
      </c>
    </row>
    <row r="38026" spans="1:1" x14ac:dyDescent="0.25">
      <c r="A38026" t="s">
        <v>30940</v>
      </c>
    </row>
    <row r="38027" spans="1:1" x14ac:dyDescent="0.25">
      <c r="A38027" t="s">
        <v>30939</v>
      </c>
    </row>
    <row r="38028" spans="1:1" x14ac:dyDescent="0.25">
      <c r="A38028" t="s">
        <v>30938</v>
      </c>
    </row>
    <row r="38029" spans="1:1" x14ac:dyDescent="0.25">
      <c r="A38029" t="s">
        <v>30937</v>
      </c>
    </row>
    <row r="38030" spans="1:1" x14ac:dyDescent="0.25">
      <c r="A38030" t="s">
        <v>30936</v>
      </c>
    </row>
    <row r="38031" spans="1:1" x14ac:dyDescent="0.25">
      <c r="A38031" t="s">
        <v>30935</v>
      </c>
    </row>
    <row r="38032" spans="1:1" x14ac:dyDescent="0.25">
      <c r="A38032" t="s">
        <v>31120</v>
      </c>
    </row>
    <row r="38033" spans="1:1" x14ac:dyDescent="0.25">
      <c r="A38033" t="s">
        <v>31122</v>
      </c>
    </row>
    <row r="38034" spans="1:1" x14ac:dyDescent="0.25">
      <c r="A38034" t="s">
        <v>31142</v>
      </c>
    </row>
    <row r="38035" spans="1:1" x14ac:dyDescent="0.25">
      <c r="A38035" t="s">
        <v>31141</v>
      </c>
    </row>
    <row r="38036" spans="1:1" x14ac:dyDescent="0.25">
      <c r="A38036" t="s">
        <v>31140</v>
      </c>
    </row>
    <row r="38037" spans="1:1" x14ac:dyDescent="0.25">
      <c r="A38037" t="s">
        <v>31139</v>
      </c>
    </row>
    <row r="38038" spans="1:1" x14ac:dyDescent="0.25">
      <c r="A38038" t="s">
        <v>31138</v>
      </c>
    </row>
    <row r="38039" spans="1:1" x14ac:dyDescent="0.25">
      <c r="A38039" t="s">
        <v>31137</v>
      </c>
    </row>
    <row r="38040" spans="1:1" x14ac:dyDescent="0.25">
      <c r="A38040" t="s">
        <v>31136</v>
      </c>
    </row>
    <row r="38041" spans="1:1" x14ac:dyDescent="0.25">
      <c r="A38041" t="s">
        <v>31135</v>
      </c>
    </row>
    <row r="38042" spans="1:1" x14ac:dyDescent="0.25">
      <c r="A38042" t="s">
        <v>31134</v>
      </c>
    </row>
    <row r="38043" spans="1:1" x14ac:dyDescent="0.25">
      <c r="A38043" t="s">
        <v>31133</v>
      </c>
    </row>
    <row r="38044" spans="1:1" x14ac:dyDescent="0.25">
      <c r="A38044" t="s">
        <v>31132</v>
      </c>
    </row>
    <row r="38045" spans="1:1" x14ac:dyDescent="0.25">
      <c r="A38045" t="s">
        <v>31131</v>
      </c>
    </row>
    <row r="38046" spans="1:1" x14ac:dyDescent="0.25">
      <c r="A38046" t="s">
        <v>31130</v>
      </c>
    </row>
    <row r="38047" spans="1:1" x14ac:dyDescent="0.25">
      <c r="A38047" t="s">
        <v>31129</v>
      </c>
    </row>
    <row r="38048" spans="1:1" x14ac:dyDescent="0.25">
      <c r="A38048" t="s">
        <v>31128</v>
      </c>
    </row>
    <row r="38049" spans="1:1" x14ac:dyDescent="0.25">
      <c r="A38049" t="s">
        <v>31127</v>
      </c>
    </row>
    <row r="38050" spans="1:1" x14ac:dyDescent="0.25">
      <c r="A38050" t="s">
        <v>31126</v>
      </c>
    </row>
    <row r="38051" spans="1:1" x14ac:dyDescent="0.25">
      <c r="A38051" t="s">
        <v>31125</v>
      </c>
    </row>
    <row r="38052" spans="1:1" x14ac:dyDescent="0.25">
      <c r="A38052" t="s">
        <v>31124</v>
      </c>
    </row>
    <row r="38053" spans="1:1" x14ac:dyDescent="0.25">
      <c r="A38053" t="s">
        <v>31123</v>
      </c>
    </row>
    <row r="38054" spans="1:1" x14ac:dyDescent="0.25">
      <c r="A38054" t="s">
        <v>31121</v>
      </c>
    </row>
    <row r="38055" spans="1:1" x14ac:dyDescent="0.25">
      <c r="A38055" t="s">
        <v>31119</v>
      </c>
    </row>
    <row r="38056" spans="1:1" x14ac:dyDescent="0.25">
      <c r="A38056" t="s">
        <v>31118</v>
      </c>
    </row>
    <row r="38057" spans="1:1" x14ac:dyDescent="0.25">
      <c r="A38057" t="s">
        <v>31117</v>
      </c>
    </row>
    <row r="38058" spans="1:1" x14ac:dyDescent="0.25">
      <c r="A38058" t="s">
        <v>31090</v>
      </c>
    </row>
    <row r="38059" spans="1:1" x14ac:dyDescent="0.25">
      <c r="A38059" t="s">
        <v>31089</v>
      </c>
    </row>
    <row r="38060" spans="1:1" x14ac:dyDescent="0.25">
      <c r="A38060" t="s">
        <v>31088</v>
      </c>
    </row>
    <row r="38061" spans="1:1" x14ac:dyDescent="0.25">
      <c r="A38061" t="s">
        <v>31087</v>
      </c>
    </row>
    <row r="38062" spans="1:1" x14ac:dyDescent="0.25">
      <c r="A38062" t="s">
        <v>31086</v>
      </c>
    </row>
    <row r="38063" spans="1:1" x14ac:dyDescent="0.25">
      <c r="A38063" t="s">
        <v>31085</v>
      </c>
    </row>
    <row r="38064" spans="1:1" x14ac:dyDescent="0.25">
      <c r="A38064" t="s">
        <v>31084</v>
      </c>
    </row>
    <row r="38065" spans="1:1" x14ac:dyDescent="0.25">
      <c r="A38065" t="s">
        <v>31083</v>
      </c>
    </row>
    <row r="38066" spans="1:1" x14ac:dyDescent="0.25">
      <c r="A38066" t="s">
        <v>31082</v>
      </c>
    </row>
    <row r="38067" spans="1:1" x14ac:dyDescent="0.25">
      <c r="A38067" t="s">
        <v>31080</v>
      </c>
    </row>
    <row r="38068" spans="1:1" x14ac:dyDescent="0.25">
      <c r="A38068" t="s">
        <v>31068</v>
      </c>
    </row>
    <row r="38069" spans="1:1" x14ac:dyDescent="0.25">
      <c r="A38069" t="s">
        <v>31079</v>
      </c>
    </row>
    <row r="38070" spans="1:1" x14ac:dyDescent="0.25">
      <c r="A38070" t="s">
        <v>31078</v>
      </c>
    </row>
    <row r="38071" spans="1:1" x14ac:dyDescent="0.25">
      <c r="A38071" t="s">
        <v>31077</v>
      </c>
    </row>
    <row r="38072" spans="1:1" x14ac:dyDescent="0.25">
      <c r="A38072" t="s">
        <v>31076</v>
      </c>
    </row>
    <row r="38073" spans="1:1" x14ac:dyDescent="0.25">
      <c r="A38073" t="s">
        <v>31075</v>
      </c>
    </row>
    <row r="38074" spans="1:1" x14ac:dyDescent="0.25">
      <c r="A38074" t="s">
        <v>31074</v>
      </c>
    </row>
    <row r="38075" spans="1:1" x14ac:dyDescent="0.25">
      <c r="A38075" t="s">
        <v>31073</v>
      </c>
    </row>
    <row r="38076" spans="1:1" x14ac:dyDescent="0.25">
      <c r="A38076" t="s">
        <v>31072</v>
      </c>
    </row>
    <row r="38077" spans="1:1" x14ac:dyDescent="0.25">
      <c r="A38077" t="s">
        <v>31071</v>
      </c>
    </row>
    <row r="38078" spans="1:1" x14ac:dyDescent="0.25">
      <c r="A38078" t="s">
        <v>31070</v>
      </c>
    </row>
    <row r="38079" spans="1:1" x14ac:dyDescent="0.25">
      <c r="A38079" t="s">
        <v>31069</v>
      </c>
    </row>
    <row r="38080" spans="1:1" x14ac:dyDescent="0.25">
      <c r="A38080" t="s">
        <v>31091</v>
      </c>
    </row>
    <row r="38081" spans="1:1" x14ac:dyDescent="0.25">
      <c r="A38081" t="s">
        <v>31092</v>
      </c>
    </row>
    <row r="38082" spans="1:1" x14ac:dyDescent="0.25">
      <c r="A38082" t="s">
        <v>31093</v>
      </c>
    </row>
    <row r="38083" spans="1:1" x14ac:dyDescent="0.25">
      <c r="A38083" t="s">
        <v>31094</v>
      </c>
    </row>
    <row r="38084" spans="1:1" x14ac:dyDescent="0.25">
      <c r="A38084" t="s">
        <v>31116</v>
      </c>
    </row>
    <row r="38085" spans="1:1" x14ac:dyDescent="0.25">
      <c r="A38085" t="s">
        <v>31115</v>
      </c>
    </row>
    <row r="38086" spans="1:1" x14ac:dyDescent="0.25">
      <c r="A38086" t="s">
        <v>31114</v>
      </c>
    </row>
    <row r="38087" spans="1:1" x14ac:dyDescent="0.25">
      <c r="A38087" t="s">
        <v>31113</v>
      </c>
    </row>
    <row r="38088" spans="1:1" x14ac:dyDescent="0.25">
      <c r="A38088" t="s">
        <v>31112</v>
      </c>
    </row>
    <row r="38089" spans="1:1" x14ac:dyDescent="0.25">
      <c r="A38089" t="s">
        <v>31111</v>
      </c>
    </row>
    <row r="38090" spans="1:1" x14ac:dyDescent="0.25">
      <c r="A38090" t="s">
        <v>31110</v>
      </c>
    </row>
    <row r="38091" spans="1:1" x14ac:dyDescent="0.25">
      <c r="A38091" t="s">
        <v>31109</v>
      </c>
    </row>
    <row r="38092" spans="1:1" x14ac:dyDescent="0.25">
      <c r="A38092" t="s">
        <v>31108</v>
      </c>
    </row>
    <row r="38093" spans="1:1" x14ac:dyDescent="0.25">
      <c r="A38093" t="s">
        <v>31107</v>
      </c>
    </row>
    <row r="38094" spans="1:1" x14ac:dyDescent="0.25">
      <c r="A38094" t="s">
        <v>31106</v>
      </c>
    </row>
    <row r="38095" spans="1:1" x14ac:dyDescent="0.25">
      <c r="A38095" t="s">
        <v>31105</v>
      </c>
    </row>
    <row r="38096" spans="1:1" x14ac:dyDescent="0.25">
      <c r="A38096" t="s">
        <v>31104</v>
      </c>
    </row>
    <row r="38097" spans="1:1" x14ac:dyDescent="0.25">
      <c r="A38097" t="s">
        <v>31103</v>
      </c>
    </row>
    <row r="38098" spans="1:1" x14ac:dyDescent="0.25">
      <c r="A38098" t="s">
        <v>31102</v>
      </c>
    </row>
    <row r="38099" spans="1:1" x14ac:dyDescent="0.25">
      <c r="A38099" t="s">
        <v>31101</v>
      </c>
    </row>
    <row r="38100" spans="1:1" x14ac:dyDescent="0.25">
      <c r="A38100" t="s">
        <v>31100</v>
      </c>
    </row>
    <row r="38101" spans="1:1" x14ac:dyDescent="0.25">
      <c r="A38101" t="s">
        <v>31099</v>
      </c>
    </row>
    <row r="38102" spans="1:1" x14ac:dyDescent="0.25">
      <c r="A38102" t="s">
        <v>31098</v>
      </c>
    </row>
    <row r="38103" spans="1:1" x14ac:dyDescent="0.25">
      <c r="A38103" t="s">
        <v>31097</v>
      </c>
    </row>
    <row r="38104" spans="1:1" x14ac:dyDescent="0.25">
      <c r="A38104" t="s">
        <v>31096</v>
      </c>
    </row>
    <row r="38105" spans="1:1" x14ac:dyDescent="0.25">
      <c r="A38105" t="s">
        <v>31095</v>
      </c>
    </row>
    <row r="38106" spans="1:1" x14ac:dyDescent="0.25">
      <c r="A38106" t="s">
        <v>31143</v>
      </c>
    </row>
    <row r="38107" spans="1:1" x14ac:dyDescent="0.25">
      <c r="A38107" t="s">
        <v>31144</v>
      </c>
    </row>
    <row r="38108" spans="1:1" x14ac:dyDescent="0.25">
      <c r="A38108" t="s">
        <v>31200</v>
      </c>
    </row>
    <row r="38109" spans="1:1" x14ac:dyDescent="0.25">
      <c r="A38109" t="s">
        <v>31225</v>
      </c>
    </row>
    <row r="38110" spans="1:1" x14ac:dyDescent="0.25">
      <c r="A38110" t="s">
        <v>31224</v>
      </c>
    </row>
    <row r="38111" spans="1:1" x14ac:dyDescent="0.25">
      <c r="A38111" t="s">
        <v>31223</v>
      </c>
    </row>
    <row r="38112" spans="1:1" x14ac:dyDescent="0.25">
      <c r="A38112" t="s">
        <v>31222</v>
      </c>
    </row>
    <row r="38113" spans="1:1" x14ac:dyDescent="0.25">
      <c r="A38113" t="s">
        <v>31221</v>
      </c>
    </row>
    <row r="38114" spans="1:1" x14ac:dyDescent="0.25">
      <c r="A38114" t="s">
        <v>31220</v>
      </c>
    </row>
    <row r="38115" spans="1:1" x14ac:dyDescent="0.25">
      <c r="A38115" t="s">
        <v>31219</v>
      </c>
    </row>
    <row r="38116" spans="1:1" x14ac:dyDescent="0.25">
      <c r="A38116" t="s">
        <v>31218</v>
      </c>
    </row>
    <row r="38117" spans="1:1" x14ac:dyDescent="0.25">
      <c r="A38117" t="s">
        <v>31217</v>
      </c>
    </row>
    <row r="38118" spans="1:1" x14ac:dyDescent="0.25">
      <c r="A38118" t="s">
        <v>31216</v>
      </c>
    </row>
    <row r="38119" spans="1:1" x14ac:dyDescent="0.25">
      <c r="A38119" t="s">
        <v>31215</v>
      </c>
    </row>
    <row r="38120" spans="1:1" x14ac:dyDescent="0.25">
      <c r="A38120" t="s">
        <v>31214</v>
      </c>
    </row>
    <row r="38121" spans="1:1" x14ac:dyDescent="0.25">
      <c r="A38121" t="s">
        <v>31213</v>
      </c>
    </row>
    <row r="38122" spans="1:1" x14ac:dyDescent="0.25">
      <c r="A38122" t="s">
        <v>31212</v>
      </c>
    </row>
    <row r="38123" spans="1:1" x14ac:dyDescent="0.25">
      <c r="A38123" t="s">
        <v>31211</v>
      </c>
    </row>
    <row r="38124" spans="1:1" x14ac:dyDescent="0.25">
      <c r="A38124" t="s">
        <v>31210</v>
      </c>
    </row>
    <row r="38125" spans="1:1" x14ac:dyDescent="0.25">
      <c r="A38125" t="s">
        <v>31209</v>
      </c>
    </row>
    <row r="38126" spans="1:1" x14ac:dyDescent="0.25">
      <c r="A38126" t="s">
        <v>31208</v>
      </c>
    </row>
    <row r="38127" spans="1:1" x14ac:dyDescent="0.25">
      <c r="A38127" t="s">
        <v>31207</v>
      </c>
    </row>
    <row r="38128" spans="1:1" x14ac:dyDescent="0.25">
      <c r="A38128" t="s">
        <v>31206</v>
      </c>
    </row>
    <row r="38129" spans="1:1" x14ac:dyDescent="0.25">
      <c r="A38129" t="s">
        <v>31205</v>
      </c>
    </row>
    <row r="38130" spans="1:1" x14ac:dyDescent="0.25">
      <c r="A38130" t="s">
        <v>31204</v>
      </c>
    </row>
    <row r="38131" spans="1:1" x14ac:dyDescent="0.25">
      <c r="A38131" t="s">
        <v>31203</v>
      </c>
    </row>
    <row r="38132" spans="1:1" x14ac:dyDescent="0.25">
      <c r="A38132" t="s">
        <v>31202</v>
      </c>
    </row>
    <row r="38133" spans="1:1" x14ac:dyDescent="0.25">
      <c r="A38133" t="s">
        <v>31226</v>
      </c>
    </row>
    <row r="38134" spans="1:1" x14ac:dyDescent="0.25">
      <c r="A38134" t="s">
        <v>31201</v>
      </c>
    </row>
    <row r="38135" spans="1:1" x14ac:dyDescent="0.25">
      <c r="A38135" t="s">
        <v>31227</v>
      </c>
    </row>
    <row r="38136" spans="1:1" x14ac:dyDescent="0.25">
      <c r="A38136" t="s">
        <v>31229</v>
      </c>
    </row>
    <row r="38137" spans="1:1" x14ac:dyDescent="0.25">
      <c r="A38137" t="s">
        <v>31252</v>
      </c>
    </row>
    <row r="38138" spans="1:1" x14ac:dyDescent="0.25">
      <c r="A38138" t="s">
        <v>31251</v>
      </c>
    </row>
    <row r="38139" spans="1:1" x14ac:dyDescent="0.25">
      <c r="A38139" t="s">
        <v>31250</v>
      </c>
    </row>
    <row r="38140" spans="1:1" x14ac:dyDescent="0.25">
      <c r="A38140" t="s">
        <v>31249</v>
      </c>
    </row>
    <row r="38141" spans="1:1" x14ac:dyDescent="0.25">
      <c r="A38141" t="s">
        <v>31248</v>
      </c>
    </row>
    <row r="38142" spans="1:1" x14ac:dyDescent="0.25">
      <c r="A38142" t="s">
        <v>31247</v>
      </c>
    </row>
    <row r="38143" spans="1:1" x14ac:dyDescent="0.25">
      <c r="A38143" t="s">
        <v>31246</v>
      </c>
    </row>
    <row r="38144" spans="1:1" x14ac:dyDescent="0.25">
      <c r="A38144" t="s">
        <v>31245</v>
      </c>
    </row>
    <row r="38145" spans="1:1" x14ac:dyDescent="0.25">
      <c r="A38145" t="s">
        <v>31244</v>
      </c>
    </row>
    <row r="38146" spans="1:1" x14ac:dyDescent="0.25">
      <c r="A38146" t="s">
        <v>31243</v>
      </c>
    </row>
    <row r="38147" spans="1:1" x14ac:dyDescent="0.25">
      <c r="A38147" t="s">
        <v>31242</v>
      </c>
    </row>
    <row r="38148" spans="1:1" x14ac:dyDescent="0.25">
      <c r="A38148" t="s">
        <v>31241</v>
      </c>
    </row>
    <row r="38149" spans="1:1" x14ac:dyDescent="0.25">
      <c r="A38149" t="s">
        <v>31240</v>
      </c>
    </row>
    <row r="38150" spans="1:1" x14ac:dyDescent="0.25">
      <c r="A38150" t="s">
        <v>31239</v>
      </c>
    </row>
    <row r="38151" spans="1:1" x14ac:dyDescent="0.25">
      <c r="A38151" t="s">
        <v>31238</v>
      </c>
    </row>
    <row r="38152" spans="1:1" x14ac:dyDescent="0.25">
      <c r="A38152" t="s">
        <v>31237</v>
      </c>
    </row>
    <row r="38153" spans="1:1" x14ac:dyDescent="0.25">
      <c r="A38153" t="s">
        <v>31236</v>
      </c>
    </row>
    <row r="38154" spans="1:1" x14ac:dyDescent="0.25">
      <c r="A38154" t="s">
        <v>31235</v>
      </c>
    </row>
    <row r="38155" spans="1:1" x14ac:dyDescent="0.25">
      <c r="A38155" t="s">
        <v>31234</v>
      </c>
    </row>
    <row r="38156" spans="1:1" x14ac:dyDescent="0.25">
      <c r="A38156" t="s">
        <v>31233</v>
      </c>
    </row>
    <row r="38157" spans="1:1" x14ac:dyDescent="0.25">
      <c r="A38157" t="s">
        <v>31232</v>
      </c>
    </row>
    <row r="38158" spans="1:1" x14ac:dyDescent="0.25">
      <c r="A38158" t="s">
        <v>31231</v>
      </c>
    </row>
    <row r="38159" spans="1:1" x14ac:dyDescent="0.25">
      <c r="A38159" t="s">
        <v>31230</v>
      </c>
    </row>
    <row r="38160" spans="1:1" x14ac:dyDescent="0.25">
      <c r="A38160" t="s">
        <v>31228</v>
      </c>
    </row>
    <row r="38161" spans="1:1" x14ac:dyDescent="0.25">
      <c r="A38161" t="s">
        <v>31199</v>
      </c>
    </row>
    <row r="38162" spans="1:1" x14ac:dyDescent="0.25">
      <c r="A38162" t="s">
        <v>31173</v>
      </c>
    </row>
    <row r="38163" spans="1:1" x14ac:dyDescent="0.25">
      <c r="A38163" t="s">
        <v>31198</v>
      </c>
    </row>
    <row r="38164" spans="1:1" x14ac:dyDescent="0.25">
      <c r="A38164" t="s">
        <v>31170</v>
      </c>
    </row>
    <row r="38165" spans="1:1" x14ac:dyDescent="0.25">
      <c r="A38165" t="s">
        <v>31169</v>
      </c>
    </row>
    <row r="38166" spans="1:1" x14ac:dyDescent="0.25">
      <c r="A38166" t="s">
        <v>31168</v>
      </c>
    </row>
    <row r="38167" spans="1:1" x14ac:dyDescent="0.25">
      <c r="A38167" t="s">
        <v>31167</v>
      </c>
    </row>
    <row r="38168" spans="1:1" x14ac:dyDescent="0.25">
      <c r="A38168" t="s">
        <v>31166</v>
      </c>
    </row>
    <row r="38169" spans="1:1" x14ac:dyDescent="0.25">
      <c r="A38169" t="s">
        <v>31165</v>
      </c>
    </row>
    <row r="38170" spans="1:1" x14ac:dyDescent="0.25">
      <c r="A38170" t="s">
        <v>31164</v>
      </c>
    </row>
    <row r="38171" spans="1:1" x14ac:dyDescent="0.25">
      <c r="A38171" t="s">
        <v>31163</v>
      </c>
    </row>
    <row r="38172" spans="1:1" x14ac:dyDescent="0.25">
      <c r="A38172" t="s">
        <v>31162</v>
      </c>
    </row>
    <row r="38173" spans="1:1" x14ac:dyDescent="0.25">
      <c r="A38173" t="s">
        <v>31161</v>
      </c>
    </row>
    <row r="38174" spans="1:1" x14ac:dyDescent="0.25">
      <c r="A38174" t="s">
        <v>31160</v>
      </c>
    </row>
    <row r="38175" spans="1:1" x14ac:dyDescent="0.25">
      <c r="A38175" t="s">
        <v>31159</v>
      </c>
    </row>
    <row r="38176" spans="1:1" x14ac:dyDescent="0.25">
      <c r="A38176" t="s">
        <v>31158</v>
      </c>
    </row>
    <row r="38177" spans="1:1" x14ac:dyDescent="0.25">
      <c r="A38177" t="s">
        <v>31157</v>
      </c>
    </row>
    <row r="38178" spans="1:1" x14ac:dyDescent="0.25">
      <c r="A38178" t="s">
        <v>31156</v>
      </c>
    </row>
    <row r="38179" spans="1:1" x14ac:dyDescent="0.25">
      <c r="A38179" t="s">
        <v>31155</v>
      </c>
    </row>
    <row r="38180" spans="1:1" x14ac:dyDescent="0.25">
      <c r="A38180" t="s">
        <v>31154</v>
      </c>
    </row>
    <row r="38181" spans="1:1" x14ac:dyDescent="0.25">
      <c r="A38181" t="s">
        <v>31153</v>
      </c>
    </row>
    <row r="38182" spans="1:1" x14ac:dyDescent="0.25">
      <c r="A38182" t="s">
        <v>31152</v>
      </c>
    </row>
    <row r="38183" spans="1:1" x14ac:dyDescent="0.25">
      <c r="A38183" t="s">
        <v>31151</v>
      </c>
    </row>
    <row r="38184" spans="1:1" x14ac:dyDescent="0.25">
      <c r="A38184" t="s">
        <v>31150</v>
      </c>
    </row>
    <row r="38185" spans="1:1" x14ac:dyDescent="0.25">
      <c r="A38185" t="s">
        <v>31149</v>
      </c>
    </row>
    <row r="38186" spans="1:1" x14ac:dyDescent="0.25">
      <c r="A38186" t="s">
        <v>31148</v>
      </c>
    </row>
    <row r="38187" spans="1:1" x14ac:dyDescent="0.25">
      <c r="A38187" t="s">
        <v>31147</v>
      </c>
    </row>
    <row r="38188" spans="1:1" x14ac:dyDescent="0.25">
      <c r="A38188" t="s">
        <v>31146</v>
      </c>
    </row>
    <row r="38189" spans="1:1" x14ac:dyDescent="0.25">
      <c r="A38189" t="s">
        <v>31171</v>
      </c>
    </row>
    <row r="38190" spans="1:1" x14ac:dyDescent="0.25">
      <c r="A38190" t="s">
        <v>31145</v>
      </c>
    </row>
    <row r="38191" spans="1:1" x14ac:dyDescent="0.25">
      <c r="A38191" t="s">
        <v>31172</v>
      </c>
    </row>
    <row r="38192" spans="1:1" x14ac:dyDescent="0.25">
      <c r="A38192" t="s">
        <v>31174</v>
      </c>
    </row>
    <row r="38193" spans="1:1" x14ac:dyDescent="0.25">
      <c r="A38193" t="s">
        <v>31197</v>
      </c>
    </row>
    <row r="38194" spans="1:1" x14ac:dyDescent="0.25">
      <c r="A38194" t="s">
        <v>31196</v>
      </c>
    </row>
    <row r="38195" spans="1:1" x14ac:dyDescent="0.25">
      <c r="A38195" t="s">
        <v>31195</v>
      </c>
    </row>
    <row r="38196" spans="1:1" x14ac:dyDescent="0.25">
      <c r="A38196" t="s">
        <v>31194</v>
      </c>
    </row>
    <row r="38197" spans="1:1" x14ac:dyDescent="0.25">
      <c r="A38197" t="s">
        <v>31193</v>
      </c>
    </row>
    <row r="38198" spans="1:1" x14ac:dyDescent="0.25">
      <c r="A38198" t="s">
        <v>31192</v>
      </c>
    </row>
    <row r="38199" spans="1:1" x14ac:dyDescent="0.25">
      <c r="A38199" t="s">
        <v>31191</v>
      </c>
    </row>
    <row r="38200" spans="1:1" x14ac:dyDescent="0.25">
      <c r="A38200" t="s">
        <v>31190</v>
      </c>
    </row>
    <row r="38201" spans="1:1" x14ac:dyDescent="0.25">
      <c r="A38201" t="s">
        <v>31189</v>
      </c>
    </row>
    <row r="38202" spans="1:1" x14ac:dyDescent="0.25">
      <c r="A38202" t="s">
        <v>31188</v>
      </c>
    </row>
    <row r="38203" spans="1:1" x14ac:dyDescent="0.25">
      <c r="A38203" t="s">
        <v>31187</v>
      </c>
    </row>
    <row r="38204" spans="1:1" x14ac:dyDescent="0.25">
      <c r="A38204" t="s">
        <v>31186</v>
      </c>
    </row>
    <row r="38205" spans="1:1" x14ac:dyDescent="0.25">
      <c r="A38205" t="s">
        <v>31185</v>
      </c>
    </row>
    <row r="38206" spans="1:1" x14ac:dyDescent="0.25">
      <c r="A38206" t="s">
        <v>31184</v>
      </c>
    </row>
    <row r="38207" spans="1:1" x14ac:dyDescent="0.25">
      <c r="A38207" t="s">
        <v>31183</v>
      </c>
    </row>
    <row r="38208" spans="1:1" x14ac:dyDescent="0.25">
      <c r="A38208" t="s">
        <v>31182</v>
      </c>
    </row>
    <row r="38209" spans="1:1" x14ac:dyDescent="0.25">
      <c r="A38209" t="s">
        <v>31181</v>
      </c>
    </row>
    <row r="38210" spans="1:1" x14ac:dyDescent="0.25">
      <c r="A38210" t="s">
        <v>31180</v>
      </c>
    </row>
    <row r="38211" spans="1:1" x14ac:dyDescent="0.25">
      <c r="A38211" t="s">
        <v>31179</v>
      </c>
    </row>
    <row r="38212" spans="1:1" x14ac:dyDescent="0.25">
      <c r="A38212" t="s">
        <v>31178</v>
      </c>
    </row>
    <row r="38213" spans="1:1" x14ac:dyDescent="0.25">
      <c r="A38213" t="s">
        <v>31177</v>
      </c>
    </row>
    <row r="38214" spans="1:1" x14ac:dyDescent="0.25">
      <c r="A38214" t="s">
        <v>31176</v>
      </c>
    </row>
    <row r="38215" spans="1:1" x14ac:dyDescent="0.25">
      <c r="A38215" t="s">
        <v>31175</v>
      </c>
    </row>
    <row r="38216" spans="1:1" x14ac:dyDescent="0.25">
      <c r="A38216" t="s">
        <v>31081</v>
      </c>
    </row>
    <row r="38217" spans="1:1" x14ac:dyDescent="0.25">
      <c r="A38217" t="s">
        <v>31067</v>
      </c>
    </row>
    <row r="38218" spans="1:1" x14ac:dyDescent="0.25">
      <c r="A38218" t="s">
        <v>31066</v>
      </c>
    </row>
    <row r="38219" spans="1:1" x14ac:dyDescent="0.25">
      <c r="A38219" t="s">
        <v>31065</v>
      </c>
    </row>
    <row r="38220" spans="1:1" x14ac:dyDescent="0.25">
      <c r="A38220" t="s">
        <v>30981</v>
      </c>
    </row>
    <row r="38221" spans="1:1" x14ac:dyDescent="0.25">
      <c r="A38221" t="s">
        <v>30980</v>
      </c>
    </row>
    <row r="38222" spans="1:1" x14ac:dyDescent="0.25">
      <c r="A38222" t="s">
        <v>30979</v>
      </c>
    </row>
    <row r="38223" spans="1:1" x14ac:dyDescent="0.25">
      <c r="A38223" t="s">
        <v>30978</v>
      </c>
    </row>
    <row r="38224" spans="1:1" x14ac:dyDescent="0.25">
      <c r="A38224" t="s">
        <v>30977</v>
      </c>
    </row>
    <row r="38225" spans="1:1" x14ac:dyDescent="0.25">
      <c r="A38225" t="s">
        <v>30976</v>
      </c>
    </row>
    <row r="38226" spans="1:1" x14ac:dyDescent="0.25">
      <c r="A38226" t="s">
        <v>30975</v>
      </c>
    </row>
    <row r="38227" spans="1:1" x14ac:dyDescent="0.25">
      <c r="A38227" t="s">
        <v>30974</v>
      </c>
    </row>
    <row r="38228" spans="1:1" x14ac:dyDescent="0.25">
      <c r="A38228" t="s">
        <v>30973</v>
      </c>
    </row>
    <row r="38229" spans="1:1" x14ac:dyDescent="0.25">
      <c r="A38229" t="s">
        <v>30972</v>
      </c>
    </row>
    <row r="38230" spans="1:1" x14ac:dyDescent="0.25">
      <c r="A38230" t="s">
        <v>30971</v>
      </c>
    </row>
    <row r="38231" spans="1:1" x14ac:dyDescent="0.25">
      <c r="A38231" t="s">
        <v>30970</v>
      </c>
    </row>
    <row r="38232" spans="1:1" x14ac:dyDescent="0.25">
      <c r="A38232" t="s">
        <v>30969</v>
      </c>
    </row>
    <row r="38233" spans="1:1" x14ac:dyDescent="0.25">
      <c r="A38233" t="s">
        <v>30968</v>
      </c>
    </row>
    <row r="38234" spans="1:1" x14ac:dyDescent="0.25">
      <c r="A38234" t="s">
        <v>30967</v>
      </c>
    </row>
    <row r="38235" spans="1:1" x14ac:dyDescent="0.25">
      <c r="A38235" t="s">
        <v>30966</v>
      </c>
    </row>
    <row r="38236" spans="1:1" x14ac:dyDescent="0.25">
      <c r="A38236" t="s">
        <v>30982</v>
      </c>
    </row>
    <row r="38237" spans="1:1" x14ac:dyDescent="0.25">
      <c r="A38237" t="s">
        <v>31001</v>
      </c>
    </row>
    <row r="38238" spans="1:1" x14ac:dyDescent="0.25">
      <c r="A38238" t="s">
        <v>31000</v>
      </c>
    </row>
    <row r="38239" spans="1:1" x14ac:dyDescent="0.25">
      <c r="A38239" t="s">
        <v>30999</v>
      </c>
    </row>
    <row r="38240" spans="1:1" x14ac:dyDescent="0.25">
      <c r="A38240" t="s">
        <v>30998</v>
      </c>
    </row>
    <row r="38241" spans="1:1" x14ac:dyDescent="0.25">
      <c r="A38241" t="s">
        <v>30997</v>
      </c>
    </row>
    <row r="38242" spans="1:1" x14ac:dyDescent="0.25">
      <c r="A38242" t="s">
        <v>30996</v>
      </c>
    </row>
    <row r="38243" spans="1:1" x14ac:dyDescent="0.25">
      <c r="A38243" t="s">
        <v>30995</v>
      </c>
    </row>
    <row r="38244" spans="1:1" x14ac:dyDescent="0.25">
      <c r="A38244" t="s">
        <v>30994</v>
      </c>
    </row>
    <row r="38245" spans="1:1" x14ac:dyDescent="0.25">
      <c r="A38245" t="s">
        <v>30993</v>
      </c>
    </row>
    <row r="38246" spans="1:1" x14ac:dyDescent="0.25">
      <c r="A38246" t="s">
        <v>30992</v>
      </c>
    </row>
    <row r="38247" spans="1:1" x14ac:dyDescent="0.25">
      <c r="A38247" t="s">
        <v>30991</v>
      </c>
    </row>
    <row r="38248" spans="1:1" x14ac:dyDescent="0.25">
      <c r="A38248" t="s">
        <v>30990</v>
      </c>
    </row>
    <row r="38249" spans="1:1" x14ac:dyDescent="0.25">
      <c r="A38249" t="s">
        <v>30989</v>
      </c>
    </row>
    <row r="38250" spans="1:1" x14ac:dyDescent="0.25">
      <c r="A38250" t="s">
        <v>30988</v>
      </c>
    </row>
    <row r="38251" spans="1:1" x14ac:dyDescent="0.25">
      <c r="A38251" t="s">
        <v>30987</v>
      </c>
    </row>
    <row r="38252" spans="1:1" x14ac:dyDescent="0.25">
      <c r="A38252" t="s">
        <v>30986</v>
      </c>
    </row>
    <row r="38253" spans="1:1" x14ac:dyDescent="0.25">
      <c r="A38253" t="s">
        <v>30985</v>
      </c>
    </row>
    <row r="38254" spans="1:1" x14ac:dyDescent="0.25">
      <c r="A38254" t="s">
        <v>30984</v>
      </c>
    </row>
    <row r="38255" spans="1:1" x14ac:dyDescent="0.25">
      <c r="A38255" t="s">
        <v>30983</v>
      </c>
    </row>
    <row r="38256" spans="1:1" x14ac:dyDescent="0.25">
      <c r="A38256" t="s">
        <v>30965</v>
      </c>
    </row>
    <row r="38257" spans="1:2" x14ac:dyDescent="0.25">
      <c r="A38257" t="s">
        <v>30964</v>
      </c>
    </row>
    <row r="38258" spans="1:2" x14ac:dyDescent="0.25">
      <c r="A38258" t="s">
        <v>30963</v>
      </c>
    </row>
    <row r="38259" spans="1:2" x14ac:dyDescent="0.25">
      <c r="A38259" t="s">
        <v>30959</v>
      </c>
    </row>
    <row r="38260" spans="1:2" x14ac:dyDescent="0.25">
      <c r="A38260" t="s">
        <v>30958</v>
      </c>
    </row>
    <row r="38261" spans="1:2" x14ac:dyDescent="0.25">
      <c r="A38261" t="s">
        <v>30957</v>
      </c>
    </row>
    <row r="38262" spans="1:2" x14ac:dyDescent="0.25">
      <c r="A38262" t="s">
        <v>30956</v>
      </c>
    </row>
    <row r="38263" spans="1:2" x14ac:dyDescent="0.25">
      <c r="A38263" t="s">
        <v>30955</v>
      </c>
    </row>
    <row r="38264" spans="1:2" x14ac:dyDescent="0.25">
      <c r="A38264" t="s">
        <v>30954</v>
      </c>
    </row>
    <row r="38265" spans="1:2" x14ac:dyDescent="0.25">
      <c r="A38265" t="s">
        <v>30953</v>
      </c>
    </row>
    <row r="38266" spans="1:2" x14ac:dyDescent="0.25">
      <c r="A38266" t="s">
        <v>30952</v>
      </c>
    </row>
    <row r="38267" spans="1:2" x14ac:dyDescent="0.25">
      <c r="A38267" t="s">
        <v>30951</v>
      </c>
    </row>
    <row r="38268" spans="1:2" x14ac:dyDescent="0.25">
      <c r="A38268" t="s">
        <v>30950</v>
      </c>
    </row>
    <row r="38269" spans="1:2" x14ac:dyDescent="0.25">
      <c r="A38269" t="s">
        <v>30960</v>
      </c>
    </row>
    <row r="38270" spans="1:2" x14ac:dyDescent="0.25">
      <c r="A38270" t="s">
        <v>30962</v>
      </c>
      <c r="B38270" t="s">
        <v>45603</v>
      </c>
    </row>
    <row r="38271" spans="1:2" x14ac:dyDescent="0.25">
      <c r="A38271" t="s">
        <v>30961</v>
      </c>
      <c r="B38271" t="s">
        <v>45603</v>
      </c>
    </row>
    <row r="38272" spans="1:2" x14ac:dyDescent="0.25">
      <c r="A38272" t="s">
        <v>31004</v>
      </c>
      <c r="B38272" t="s">
        <v>45603</v>
      </c>
    </row>
    <row r="38273" spans="1:2" x14ac:dyDescent="0.25">
      <c r="A38273" t="s">
        <v>31038</v>
      </c>
      <c r="B38273" t="s">
        <v>45603</v>
      </c>
    </row>
    <row r="38274" spans="1:2" x14ac:dyDescent="0.25">
      <c r="A38274" t="s">
        <v>31037</v>
      </c>
      <c r="B38274" t="s">
        <v>45603</v>
      </c>
    </row>
    <row r="38275" spans="1:2" x14ac:dyDescent="0.25">
      <c r="A38275" t="s">
        <v>31036</v>
      </c>
      <c r="B38275" t="s">
        <v>45603</v>
      </c>
    </row>
    <row r="38276" spans="1:2" x14ac:dyDescent="0.25">
      <c r="A38276" t="s">
        <v>31035</v>
      </c>
      <c r="B38276" t="s">
        <v>45603</v>
      </c>
    </row>
    <row r="38277" spans="1:2" x14ac:dyDescent="0.25">
      <c r="A38277" t="s">
        <v>31034</v>
      </c>
      <c r="B38277" t="s">
        <v>45603</v>
      </c>
    </row>
    <row r="38278" spans="1:2" x14ac:dyDescent="0.25">
      <c r="A38278" t="s">
        <v>31033</v>
      </c>
      <c r="B38278" t="s">
        <v>45603</v>
      </c>
    </row>
    <row r="38279" spans="1:2" x14ac:dyDescent="0.25">
      <c r="A38279" t="s">
        <v>31032</v>
      </c>
      <c r="B38279" t="s">
        <v>45603</v>
      </c>
    </row>
    <row r="38280" spans="1:2" x14ac:dyDescent="0.25">
      <c r="A38280" t="s">
        <v>31031</v>
      </c>
      <c r="B38280" t="s">
        <v>45603</v>
      </c>
    </row>
    <row r="38281" spans="1:2" x14ac:dyDescent="0.25">
      <c r="A38281" t="s">
        <v>31030</v>
      </c>
      <c r="B38281" t="s">
        <v>45603</v>
      </c>
    </row>
    <row r="38282" spans="1:2" x14ac:dyDescent="0.25">
      <c r="A38282" t="s">
        <v>31029</v>
      </c>
      <c r="B38282" t="s">
        <v>45603</v>
      </c>
    </row>
    <row r="38283" spans="1:2" x14ac:dyDescent="0.25">
      <c r="A38283" t="s">
        <v>31028</v>
      </c>
      <c r="B38283" t="s">
        <v>45603</v>
      </c>
    </row>
    <row r="38284" spans="1:2" x14ac:dyDescent="0.25">
      <c r="A38284" t="s">
        <v>31027</v>
      </c>
      <c r="B38284" t="s">
        <v>45603</v>
      </c>
    </row>
    <row r="38285" spans="1:2" x14ac:dyDescent="0.25">
      <c r="A38285" t="s">
        <v>31026</v>
      </c>
      <c r="B38285" t="s">
        <v>45603</v>
      </c>
    </row>
    <row r="38286" spans="1:2" x14ac:dyDescent="0.25">
      <c r="A38286" t="s">
        <v>31025</v>
      </c>
      <c r="B38286" t="s">
        <v>45603</v>
      </c>
    </row>
    <row r="38287" spans="1:2" x14ac:dyDescent="0.25">
      <c r="A38287" t="s">
        <v>31024</v>
      </c>
      <c r="B38287" t="s">
        <v>45603</v>
      </c>
    </row>
    <row r="38288" spans="1:2" x14ac:dyDescent="0.25">
      <c r="A38288" t="s">
        <v>31023</v>
      </c>
      <c r="B38288" t="s">
        <v>45603</v>
      </c>
    </row>
    <row r="38289" spans="1:2" x14ac:dyDescent="0.25">
      <c r="A38289" t="s">
        <v>31022</v>
      </c>
      <c r="B38289" t="s">
        <v>45603</v>
      </c>
    </row>
    <row r="38290" spans="1:2" x14ac:dyDescent="0.25">
      <c r="A38290" t="s">
        <v>31021</v>
      </c>
      <c r="B38290" t="s">
        <v>45603</v>
      </c>
    </row>
    <row r="38291" spans="1:2" x14ac:dyDescent="0.25">
      <c r="A38291" t="s">
        <v>31020</v>
      </c>
      <c r="B38291" t="s">
        <v>45603</v>
      </c>
    </row>
    <row r="38292" spans="1:2" x14ac:dyDescent="0.25">
      <c r="A38292" t="s">
        <v>31019</v>
      </c>
      <c r="B38292" t="s">
        <v>45603</v>
      </c>
    </row>
    <row r="38293" spans="1:2" x14ac:dyDescent="0.25">
      <c r="A38293" t="s">
        <v>31018</v>
      </c>
      <c r="B38293" t="s">
        <v>45603</v>
      </c>
    </row>
    <row r="38294" spans="1:2" x14ac:dyDescent="0.25">
      <c r="A38294" t="s">
        <v>31017</v>
      </c>
      <c r="B38294" t="s">
        <v>45603</v>
      </c>
    </row>
    <row r="38295" spans="1:2" x14ac:dyDescent="0.25">
      <c r="A38295" t="s">
        <v>31016</v>
      </c>
      <c r="B38295" t="s">
        <v>45603</v>
      </c>
    </row>
    <row r="38296" spans="1:2" x14ac:dyDescent="0.25">
      <c r="A38296" t="s">
        <v>31039</v>
      </c>
      <c r="B38296" t="s">
        <v>45603</v>
      </c>
    </row>
    <row r="38297" spans="1:2" x14ac:dyDescent="0.25">
      <c r="A38297" t="s">
        <v>31041</v>
      </c>
      <c r="B38297" t="s">
        <v>45603</v>
      </c>
    </row>
    <row r="38298" spans="1:2" x14ac:dyDescent="0.25">
      <c r="A38298" t="s">
        <v>31064</v>
      </c>
      <c r="B38298" t="s">
        <v>45603</v>
      </c>
    </row>
    <row r="38299" spans="1:2" x14ac:dyDescent="0.25">
      <c r="A38299" t="s">
        <v>31063</v>
      </c>
      <c r="B38299" t="s">
        <v>45603</v>
      </c>
    </row>
    <row r="38300" spans="1:2" x14ac:dyDescent="0.25">
      <c r="A38300" t="s">
        <v>31062</v>
      </c>
      <c r="B38300" t="s">
        <v>45603</v>
      </c>
    </row>
    <row r="38301" spans="1:2" x14ac:dyDescent="0.25">
      <c r="A38301" t="s">
        <v>31061</v>
      </c>
      <c r="B38301" t="s">
        <v>45603</v>
      </c>
    </row>
    <row r="38302" spans="1:2" x14ac:dyDescent="0.25">
      <c r="A38302" t="s">
        <v>31060</v>
      </c>
      <c r="B38302" t="s">
        <v>45603</v>
      </c>
    </row>
    <row r="38303" spans="1:2" x14ac:dyDescent="0.25">
      <c r="A38303" t="s">
        <v>31059</v>
      </c>
      <c r="B38303" t="s">
        <v>45603</v>
      </c>
    </row>
    <row r="38304" spans="1:2" x14ac:dyDescent="0.25">
      <c r="A38304" t="s">
        <v>31058</v>
      </c>
      <c r="B38304" t="s">
        <v>45603</v>
      </c>
    </row>
    <row r="38305" spans="1:2" x14ac:dyDescent="0.25">
      <c r="A38305" t="s">
        <v>31057</v>
      </c>
      <c r="B38305" t="s">
        <v>45603</v>
      </c>
    </row>
    <row r="38306" spans="1:2" x14ac:dyDescent="0.25">
      <c r="A38306" t="s">
        <v>31056</v>
      </c>
      <c r="B38306" t="s">
        <v>45603</v>
      </c>
    </row>
    <row r="38307" spans="1:2" x14ac:dyDescent="0.25">
      <c r="A38307" t="s">
        <v>31055</v>
      </c>
      <c r="B38307" t="s">
        <v>45603</v>
      </c>
    </row>
    <row r="38308" spans="1:2" x14ac:dyDescent="0.25">
      <c r="A38308" t="s">
        <v>31054</v>
      </c>
      <c r="B38308" t="s">
        <v>45603</v>
      </c>
    </row>
    <row r="38309" spans="1:2" x14ac:dyDescent="0.25">
      <c r="A38309" t="s">
        <v>31053</v>
      </c>
      <c r="B38309" t="s">
        <v>45603</v>
      </c>
    </row>
    <row r="38310" spans="1:2" x14ac:dyDescent="0.25">
      <c r="A38310" t="s">
        <v>31052</v>
      </c>
      <c r="B38310" t="s">
        <v>45603</v>
      </c>
    </row>
    <row r="38311" spans="1:2" x14ac:dyDescent="0.25">
      <c r="A38311" t="s">
        <v>31051</v>
      </c>
      <c r="B38311" t="s">
        <v>45603</v>
      </c>
    </row>
    <row r="38312" spans="1:2" x14ac:dyDescent="0.25">
      <c r="A38312" t="s">
        <v>31050</v>
      </c>
      <c r="B38312" t="s">
        <v>45603</v>
      </c>
    </row>
    <row r="38313" spans="1:2" x14ac:dyDescent="0.25">
      <c r="A38313" t="s">
        <v>31049</v>
      </c>
      <c r="B38313" t="s">
        <v>45603</v>
      </c>
    </row>
    <row r="38314" spans="1:2" x14ac:dyDescent="0.25">
      <c r="A38314" t="s">
        <v>31048</v>
      </c>
      <c r="B38314" t="s">
        <v>45603</v>
      </c>
    </row>
    <row r="38315" spans="1:2" x14ac:dyDescent="0.25">
      <c r="A38315" t="s">
        <v>31047</v>
      </c>
      <c r="B38315" t="s">
        <v>45603</v>
      </c>
    </row>
    <row r="38316" spans="1:2" x14ac:dyDescent="0.25">
      <c r="A38316" t="s">
        <v>31046</v>
      </c>
      <c r="B38316" t="s">
        <v>45603</v>
      </c>
    </row>
    <row r="38317" spans="1:2" x14ac:dyDescent="0.25">
      <c r="A38317" t="s">
        <v>31045</v>
      </c>
      <c r="B38317" t="s">
        <v>45603</v>
      </c>
    </row>
    <row r="38318" spans="1:2" x14ac:dyDescent="0.25">
      <c r="A38318" t="s">
        <v>31044</v>
      </c>
      <c r="B38318" t="s">
        <v>45603</v>
      </c>
    </row>
    <row r="38319" spans="1:2" x14ac:dyDescent="0.25">
      <c r="A38319" t="s">
        <v>31043</v>
      </c>
      <c r="B38319" t="s">
        <v>45603</v>
      </c>
    </row>
    <row r="38320" spans="1:2" x14ac:dyDescent="0.25">
      <c r="A38320" t="s">
        <v>31042</v>
      </c>
      <c r="B38320" t="s">
        <v>45603</v>
      </c>
    </row>
    <row r="38321" spans="1:2" x14ac:dyDescent="0.25">
      <c r="A38321" t="s">
        <v>31040</v>
      </c>
      <c r="B38321" t="s">
        <v>45603</v>
      </c>
    </row>
    <row r="38322" spans="1:2" x14ac:dyDescent="0.25">
      <c r="A38322" t="s">
        <v>31015</v>
      </c>
      <c r="B38322" t="s">
        <v>45603</v>
      </c>
    </row>
    <row r="38323" spans="1:2" x14ac:dyDescent="0.25">
      <c r="A38323" t="s">
        <v>31013</v>
      </c>
      <c r="B38323" t="s">
        <v>45603</v>
      </c>
    </row>
    <row r="38324" spans="1:2" x14ac:dyDescent="0.25">
      <c r="A38324" t="s">
        <v>31012</v>
      </c>
      <c r="B38324" t="s">
        <v>45603</v>
      </c>
    </row>
    <row r="38325" spans="1:2" x14ac:dyDescent="0.25">
      <c r="A38325" t="s">
        <v>31011</v>
      </c>
      <c r="B38325" t="s">
        <v>45603</v>
      </c>
    </row>
    <row r="38326" spans="1:2" x14ac:dyDescent="0.25">
      <c r="A38326" t="s">
        <v>31010</v>
      </c>
      <c r="B38326" t="s">
        <v>45603</v>
      </c>
    </row>
    <row r="38327" spans="1:2" x14ac:dyDescent="0.25">
      <c r="A38327" t="s">
        <v>31009</v>
      </c>
      <c r="B38327" t="s">
        <v>45603</v>
      </c>
    </row>
    <row r="38328" spans="1:2" x14ac:dyDescent="0.25">
      <c r="A38328" t="s">
        <v>31008</v>
      </c>
      <c r="B38328" t="s">
        <v>45603</v>
      </c>
    </row>
    <row r="38329" spans="1:2" x14ac:dyDescent="0.25">
      <c r="A38329" t="s">
        <v>31007</v>
      </c>
      <c r="B38329" t="s">
        <v>45603</v>
      </c>
    </row>
    <row r="38330" spans="1:2" x14ac:dyDescent="0.25">
      <c r="A38330" t="s">
        <v>31006</v>
      </c>
      <c r="B38330" t="s">
        <v>45603</v>
      </c>
    </row>
    <row r="38331" spans="1:2" x14ac:dyDescent="0.25">
      <c r="A38331" t="s">
        <v>31005</v>
      </c>
      <c r="B38331" t="s">
        <v>45603</v>
      </c>
    </row>
    <row r="38332" spans="1:2" x14ac:dyDescent="0.25">
      <c r="A38332" t="s">
        <v>31003</v>
      </c>
      <c r="B38332" t="s">
        <v>45603</v>
      </c>
    </row>
    <row r="38333" spans="1:2" x14ac:dyDescent="0.25">
      <c r="A38333" t="s">
        <v>31002</v>
      </c>
      <c r="B38333" t="s">
        <v>45603</v>
      </c>
    </row>
    <row r="38334" spans="1:2" x14ac:dyDescent="0.25">
      <c r="A38334" t="s">
        <v>31014</v>
      </c>
      <c r="B38334" t="s">
        <v>45603</v>
      </c>
    </row>
    <row r="38335" spans="1:2" x14ac:dyDescent="0.25">
      <c r="A38335" t="s">
        <v>37449</v>
      </c>
      <c r="B38335" t="s">
        <v>45603</v>
      </c>
    </row>
    <row r="38336" spans="1:2" x14ac:dyDescent="0.25">
      <c r="A38336" t="s">
        <v>37448</v>
      </c>
      <c r="B38336" t="s">
        <v>45603</v>
      </c>
    </row>
    <row r="38337" spans="1:2" x14ac:dyDescent="0.25">
      <c r="A38337" t="s">
        <v>37447</v>
      </c>
      <c r="B38337" t="s">
        <v>45603</v>
      </c>
    </row>
    <row r="38338" spans="1:2" x14ac:dyDescent="0.25">
      <c r="A38338" t="s">
        <v>37446</v>
      </c>
      <c r="B38338" t="s">
        <v>45603</v>
      </c>
    </row>
    <row r="38339" spans="1:2" x14ac:dyDescent="0.25">
      <c r="A38339" t="s">
        <v>37445</v>
      </c>
      <c r="B38339" t="s">
        <v>45603</v>
      </c>
    </row>
    <row r="38340" spans="1:2" x14ac:dyDescent="0.25">
      <c r="A38340" t="s">
        <v>37444</v>
      </c>
      <c r="B38340" t="s">
        <v>45603</v>
      </c>
    </row>
    <row r="38341" spans="1:2" x14ac:dyDescent="0.25">
      <c r="A38341" t="s">
        <v>37443</v>
      </c>
      <c r="B38341" t="s">
        <v>45603</v>
      </c>
    </row>
    <row r="38342" spans="1:2" x14ac:dyDescent="0.25">
      <c r="A38342" t="s">
        <v>37442</v>
      </c>
      <c r="B38342" t="s">
        <v>45603</v>
      </c>
    </row>
    <row r="38343" spans="1:2" x14ac:dyDescent="0.25">
      <c r="A38343" t="s">
        <v>37441</v>
      </c>
      <c r="B38343" t="s">
        <v>45603</v>
      </c>
    </row>
    <row r="38344" spans="1:2" x14ac:dyDescent="0.25">
      <c r="A38344" t="s">
        <v>37440</v>
      </c>
      <c r="B38344" t="s">
        <v>45603</v>
      </c>
    </row>
    <row r="38345" spans="1:2" x14ac:dyDescent="0.25">
      <c r="A38345" t="s">
        <v>37422</v>
      </c>
      <c r="B38345" t="s">
        <v>45603</v>
      </c>
    </row>
    <row r="38346" spans="1:2" x14ac:dyDescent="0.25">
      <c r="A38346" t="s">
        <v>37439</v>
      </c>
      <c r="B38346" t="s">
        <v>45603</v>
      </c>
    </row>
    <row r="38347" spans="1:2" x14ac:dyDescent="0.25">
      <c r="A38347" t="s">
        <v>37438</v>
      </c>
      <c r="B38347" t="s">
        <v>45603</v>
      </c>
    </row>
    <row r="38348" spans="1:2" x14ac:dyDescent="0.25">
      <c r="A38348" t="s">
        <v>37437</v>
      </c>
      <c r="B38348" t="s">
        <v>45603</v>
      </c>
    </row>
    <row r="38349" spans="1:2" x14ac:dyDescent="0.25">
      <c r="A38349" t="s">
        <v>37436</v>
      </c>
      <c r="B38349" t="s">
        <v>45603</v>
      </c>
    </row>
    <row r="38350" spans="1:2" x14ac:dyDescent="0.25">
      <c r="A38350" t="s">
        <v>37435</v>
      </c>
    </row>
    <row r="38351" spans="1:2" x14ac:dyDescent="0.25">
      <c r="A38351" t="s">
        <v>37434</v>
      </c>
      <c r="B38351" t="s">
        <v>45603</v>
      </c>
    </row>
    <row r="38352" spans="1:2" x14ac:dyDescent="0.25">
      <c r="A38352" t="s">
        <v>37433</v>
      </c>
      <c r="B38352" t="s">
        <v>45603</v>
      </c>
    </row>
    <row r="38353" spans="1:2" x14ac:dyDescent="0.25">
      <c r="A38353" t="s">
        <v>37432</v>
      </c>
    </row>
    <row r="38354" spans="1:2" x14ac:dyDescent="0.25">
      <c r="A38354" t="s">
        <v>37431</v>
      </c>
      <c r="B38354" t="s">
        <v>45603</v>
      </c>
    </row>
    <row r="38355" spans="1:2" x14ac:dyDescent="0.25">
      <c r="A38355" t="s">
        <v>37430</v>
      </c>
      <c r="B38355" t="s">
        <v>45603</v>
      </c>
    </row>
    <row r="38356" spans="1:2" x14ac:dyDescent="0.25">
      <c r="A38356" t="s">
        <v>37429</v>
      </c>
      <c r="B38356" t="s">
        <v>45603</v>
      </c>
    </row>
    <row r="38357" spans="1:2" x14ac:dyDescent="0.25">
      <c r="A38357" t="s">
        <v>37428</v>
      </c>
      <c r="B38357" t="s">
        <v>45603</v>
      </c>
    </row>
    <row r="38358" spans="1:2" x14ac:dyDescent="0.25">
      <c r="A38358" t="s">
        <v>37427</v>
      </c>
      <c r="B38358" t="s">
        <v>45603</v>
      </c>
    </row>
    <row r="38359" spans="1:2" x14ac:dyDescent="0.25">
      <c r="A38359" t="s">
        <v>46995</v>
      </c>
      <c r="B38359" t="s">
        <v>45603</v>
      </c>
    </row>
    <row r="38360" spans="1:2" x14ac:dyDescent="0.25">
      <c r="A38360" t="s">
        <v>37426</v>
      </c>
      <c r="B38360" t="s">
        <v>45603</v>
      </c>
    </row>
    <row r="38361" spans="1:2" x14ac:dyDescent="0.25">
      <c r="A38361" t="s">
        <v>46996</v>
      </c>
      <c r="B38361" t="s">
        <v>45603</v>
      </c>
    </row>
    <row r="38362" spans="1:2" x14ac:dyDescent="0.25">
      <c r="A38362" t="s">
        <v>37425</v>
      </c>
      <c r="B38362" t="s">
        <v>45603</v>
      </c>
    </row>
    <row r="38363" spans="1:2" x14ac:dyDescent="0.25">
      <c r="A38363" t="s">
        <v>37424</v>
      </c>
      <c r="B38363" t="s">
        <v>45603</v>
      </c>
    </row>
    <row r="38364" spans="1:2" x14ac:dyDescent="0.25">
      <c r="A38364" t="s">
        <v>46997</v>
      </c>
      <c r="B38364" t="s">
        <v>45603</v>
      </c>
    </row>
    <row r="38365" spans="1:2" x14ac:dyDescent="0.25">
      <c r="A38365" t="s">
        <v>37423</v>
      </c>
      <c r="B38365" t="s">
        <v>45603</v>
      </c>
    </row>
    <row r="38366" spans="1:2" x14ac:dyDescent="0.25">
      <c r="A38366" t="s">
        <v>37465</v>
      </c>
      <c r="B38366" t="s">
        <v>45603</v>
      </c>
    </row>
    <row r="38367" spans="1:2" x14ac:dyDescent="0.25">
      <c r="A38367" t="s">
        <v>37521</v>
      </c>
      <c r="B38367" t="s">
        <v>45603</v>
      </c>
    </row>
    <row r="38368" spans="1:2" x14ac:dyDescent="0.25">
      <c r="A38368" t="s">
        <v>37520</v>
      </c>
      <c r="B38368" t="s">
        <v>45603</v>
      </c>
    </row>
    <row r="38369" spans="1:2" x14ac:dyDescent="0.25">
      <c r="A38369" t="s">
        <v>37519</v>
      </c>
      <c r="B38369" t="s">
        <v>45603</v>
      </c>
    </row>
    <row r="38370" spans="1:2" x14ac:dyDescent="0.25">
      <c r="A38370" t="s">
        <v>37518</v>
      </c>
      <c r="B38370" t="s">
        <v>45603</v>
      </c>
    </row>
    <row r="38371" spans="1:2" x14ac:dyDescent="0.25">
      <c r="A38371" t="s">
        <v>37517</v>
      </c>
      <c r="B38371" t="s">
        <v>45603</v>
      </c>
    </row>
    <row r="38372" spans="1:2" x14ac:dyDescent="0.25">
      <c r="A38372" t="s">
        <v>37516</v>
      </c>
      <c r="B38372" t="s">
        <v>45603</v>
      </c>
    </row>
    <row r="38373" spans="1:2" x14ac:dyDescent="0.25">
      <c r="A38373" t="s">
        <v>37515</v>
      </c>
      <c r="B38373" t="s">
        <v>45603</v>
      </c>
    </row>
    <row r="38374" spans="1:2" x14ac:dyDescent="0.25">
      <c r="A38374" t="s">
        <v>37514</v>
      </c>
      <c r="B38374" t="s">
        <v>45603</v>
      </c>
    </row>
    <row r="38375" spans="1:2" x14ac:dyDescent="0.25">
      <c r="A38375" t="s">
        <v>37513</v>
      </c>
      <c r="B38375" t="s">
        <v>45603</v>
      </c>
    </row>
    <row r="38376" spans="1:2" x14ac:dyDescent="0.25">
      <c r="A38376" t="s">
        <v>37512</v>
      </c>
      <c r="B38376" t="s">
        <v>45603</v>
      </c>
    </row>
    <row r="38377" spans="1:2" x14ac:dyDescent="0.25">
      <c r="A38377" t="s">
        <v>37511</v>
      </c>
      <c r="B38377" t="s">
        <v>45603</v>
      </c>
    </row>
    <row r="38378" spans="1:2" x14ac:dyDescent="0.25">
      <c r="A38378" t="s">
        <v>37510</v>
      </c>
      <c r="B38378" t="s">
        <v>45603</v>
      </c>
    </row>
    <row r="38379" spans="1:2" x14ac:dyDescent="0.25">
      <c r="A38379" t="s">
        <v>37509</v>
      </c>
      <c r="B38379" t="s">
        <v>45603</v>
      </c>
    </row>
    <row r="38380" spans="1:2" x14ac:dyDescent="0.25">
      <c r="A38380" t="s">
        <v>37508</v>
      </c>
      <c r="B38380" t="s">
        <v>45603</v>
      </c>
    </row>
    <row r="38381" spans="1:2" x14ac:dyDescent="0.25">
      <c r="A38381" t="s">
        <v>37507</v>
      </c>
      <c r="B38381" t="s">
        <v>45603</v>
      </c>
    </row>
    <row r="38382" spans="1:2" x14ac:dyDescent="0.25">
      <c r="A38382" t="s">
        <v>37506</v>
      </c>
      <c r="B38382" t="s">
        <v>45603</v>
      </c>
    </row>
    <row r="38383" spans="1:2" x14ac:dyDescent="0.25">
      <c r="A38383" t="s">
        <v>37522</v>
      </c>
      <c r="B38383" t="s">
        <v>45603</v>
      </c>
    </row>
    <row r="38384" spans="1:2" x14ac:dyDescent="0.25">
      <c r="A38384" t="s">
        <v>37505</v>
      </c>
      <c r="B38384" t="s">
        <v>45603</v>
      </c>
    </row>
    <row r="38385" spans="1:2" x14ac:dyDescent="0.25">
      <c r="A38385" t="s">
        <v>37523</v>
      </c>
      <c r="B38385" t="s">
        <v>45603</v>
      </c>
    </row>
    <row r="38386" spans="1:2" x14ac:dyDescent="0.25">
      <c r="A38386" t="s">
        <v>37524</v>
      </c>
      <c r="B38386" t="s">
        <v>45603</v>
      </c>
    </row>
    <row r="38387" spans="1:2" x14ac:dyDescent="0.25">
      <c r="A38387" t="s">
        <v>37548</v>
      </c>
      <c r="B38387" t="s">
        <v>45603</v>
      </c>
    </row>
    <row r="38388" spans="1:2" x14ac:dyDescent="0.25">
      <c r="A38388" t="s">
        <v>37547</v>
      </c>
      <c r="B38388" t="s">
        <v>45603</v>
      </c>
    </row>
    <row r="38389" spans="1:2" x14ac:dyDescent="0.25">
      <c r="A38389" t="s">
        <v>37546</v>
      </c>
      <c r="B38389" t="s">
        <v>45603</v>
      </c>
    </row>
    <row r="38390" spans="1:2" x14ac:dyDescent="0.25">
      <c r="A38390" t="s">
        <v>37545</v>
      </c>
      <c r="B38390" t="s">
        <v>45603</v>
      </c>
    </row>
    <row r="38391" spans="1:2" x14ac:dyDescent="0.25">
      <c r="A38391" t="s">
        <v>37544</v>
      </c>
      <c r="B38391" t="s">
        <v>45603</v>
      </c>
    </row>
    <row r="38392" spans="1:2" x14ac:dyDescent="0.25">
      <c r="A38392" t="s">
        <v>37543</v>
      </c>
      <c r="B38392" t="s">
        <v>45603</v>
      </c>
    </row>
    <row r="38393" spans="1:2" x14ac:dyDescent="0.25">
      <c r="A38393" t="s">
        <v>37542</v>
      </c>
      <c r="B38393" t="s">
        <v>45603</v>
      </c>
    </row>
    <row r="38394" spans="1:2" x14ac:dyDescent="0.25">
      <c r="A38394" t="s">
        <v>37541</v>
      </c>
      <c r="B38394" t="s">
        <v>45603</v>
      </c>
    </row>
    <row r="38395" spans="1:2" x14ac:dyDescent="0.25">
      <c r="A38395" t="s">
        <v>37540</v>
      </c>
      <c r="B38395" t="s">
        <v>45603</v>
      </c>
    </row>
    <row r="38396" spans="1:2" x14ac:dyDescent="0.25">
      <c r="A38396" t="s">
        <v>37539</v>
      </c>
      <c r="B38396" t="s">
        <v>45603</v>
      </c>
    </row>
    <row r="38397" spans="1:2" x14ac:dyDescent="0.25">
      <c r="A38397" t="s">
        <v>37538</v>
      </c>
      <c r="B38397" t="s">
        <v>45603</v>
      </c>
    </row>
    <row r="38398" spans="1:2" x14ac:dyDescent="0.25">
      <c r="A38398" t="s">
        <v>37537</v>
      </c>
      <c r="B38398" t="s">
        <v>45603</v>
      </c>
    </row>
    <row r="38399" spans="1:2" x14ac:dyDescent="0.25">
      <c r="A38399" t="s">
        <v>37536</v>
      </c>
      <c r="B38399" t="s">
        <v>45603</v>
      </c>
    </row>
    <row r="38400" spans="1:2" x14ac:dyDescent="0.25">
      <c r="A38400" t="s">
        <v>37535</v>
      </c>
      <c r="B38400" t="s">
        <v>45603</v>
      </c>
    </row>
    <row r="38401" spans="1:2" x14ac:dyDescent="0.25">
      <c r="A38401" t="s">
        <v>37534</v>
      </c>
      <c r="B38401" t="s">
        <v>45603</v>
      </c>
    </row>
    <row r="38402" spans="1:2" x14ac:dyDescent="0.25">
      <c r="A38402" t="s">
        <v>37533</v>
      </c>
      <c r="B38402" t="s">
        <v>45603</v>
      </c>
    </row>
    <row r="38403" spans="1:2" x14ac:dyDescent="0.25">
      <c r="A38403" t="s">
        <v>37532</v>
      </c>
      <c r="B38403" t="s">
        <v>45603</v>
      </c>
    </row>
    <row r="38404" spans="1:2" x14ac:dyDescent="0.25">
      <c r="A38404" t="s">
        <v>37531</v>
      </c>
      <c r="B38404" t="s">
        <v>45603</v>
      </c>
    </row>
    <row r="38405" spans="1:2" x14ac:dyDescent="0.25">
      <c r="A38405" t="s">
        <v>37530</v>
      </c>
      <c r="B38405" t="s">
        <v>45603</v>
      </c>
    </row>
    <row r="38406" spans="1:2" x14ac:dyDescent="0.25">
      <c r="A38406" t="s">
        <v>37529</v>
      </c>
      <c r="B38406" t="s">
        <v>45603</v>
      </c>
    </row>
    <row r="38407" spans="1:2" x14ac:dyDescent="0.25">
      <c r="A38407" t="s">
        <v>37528</v>
      </c>
      <c r="B38407" t="s">
        <v>45603</v>
      </c>
    </row>
    <row r="38408" spans="1:2" x14ac:dyDescent="0.25">
      <c r="A38408" t="s">
        <v>37527</v>
      </c>
      <c r="B38408" t="s">
        <v>45603</v>
      </c>
    </row>
    <row r="38409" spans="1:2" x14ac:dyDescent="0.25">
      <c r="A38409" t="s">
        <v>37526</v>
      </c>
      <c r="B38409" t="s">
        <v>45603</v>
      </c>
    </row>
    <row r="38410" spans="1:2" x14ac:dyDescent="0.25">
      <c r="A38410" t="s">
        <v>37525</v>
      </c>
      <c r="B38410" t="s">
        <v>45603</v>
      </c>
    </row>
    <row r="38411" spans="1:2" x14ac:dyDescent="0.25">
      <c r="A38411" t="s">
        <v>37504</v>
      </c>
      <c r="B38411" t="s">
        <v>45603</v>
      </c>
    </row>
    <row r="38412" spans="1:2" x14ac:dyDescent="0.25">
      <c r="A38412" t="s">
        <v>37503</v>
      </c>
      <c r="B38412" t="s">
        <v>45603</v>
      </c>
    </row>
    <row r="38413" spans="1:2" x14ac:dyDescent="0.25">
      <c r="A38413" t="s">
        <v>37475</v>
      </c>
      <c r="B38413" t="s">
        <v>45603</v>
      </c>
    </row>
    <row r="38414" spans="1:2" x14ac:dyDescent="0.25">
      <c r="A38414" t="s">
        <v>37474</v>
      </c>
      <c r="B38414" t="s">
        <v>45603</v>
      </c>
    </row>
    <row r="38415" spans="1:2" x14ac:dyDescent="0.25">
      <c r="A38415" t="s">
        <v>37473</v>
      </c>
      <c r="B38415" t="s">
        <v>45603</v>
      </c>
    </row>
    <row r="38416" spans="1:2" x14ac:dyDescent="0.25">
      <c r="A38416" t="s">
        <v>37472</v>
      </c>
      <c r="B38416" t="s">
        <v>45603</v>
      </c>
    </row>
    <row r="38417" spans="1:2" x14ac:dyDescent="0.25">
      <c r="A38417" t="s">
        <v>37471</v>
      </c>
      <c r="B38417" t="s">
        <v>45603</v>
      </c>
    </row>
    <row r="38418" spans="1:2" x14ac:dyDescent="0.25">
      <c r="A38418" t="s">
        <v>37470</v>
      </c>
      <c r="B38418" t="s">
        <v>45603</v>
      </c>
    </row>
    <row r="38419" spans="1:2" x14ac:dyDescent="0.25">
      <c r="A38419" t="s">
        <v>37469</v>
      </c>
      <c r="B38419" t="s">
        <v>45603</v>
      </c>
    </row>
    <row r="38420" spans="1:2" x14ac:dyDescent="0.25">
      <c r="A38420" t="s">
        <v>37468</v>
      </c>
      <c r="B38420" t="s">
        <v>45603</v>
      </c>
    </row>
    <row r="38421" spans="1:2" x14ac:dyDescent="0.25">
      <c r="A38421" t="s">
        <v>37467</v>
      </c>
      <c r="B38421" t="s">
        <v>45603</v>
      </c>
    </row>
    <row r="38422" spans="1:2" x14ac:dyDescent="0.25">
      <c r="A38422" t="s">
        <v>37466</v>
      </c>
      <c r="B38422" t="s">
        <v>45603</v>
      </c>
    </row>
    <row r="38423" spans="1:2" x14ac:dyDescent="0.25">
      <c r="A38423" t="s">
        <v>37464</v>
      </c>
      <c r="B38423" t="s">
        <v>45603</v>
      </c>
    </row>
    <row r="38424" spans="1:2" x14ac:dyDescent="0.25">
      <c r="A38424" t="s">
        <v>37451</v>
      </c>
      <c r="B38424" t="s">
        <v>45603</v>
      </c>
    </row>
    <row r="38425" spans="1:2" x14ac:dyDescent="0.25">
      <c r="A38425" t="s">
        <v>37463</v>
      </c>
      <c r="B38425" t="s">
        <v>45603</v>
      </c>
    </row>
    <row r="38426" spans="1:2" x14ac:dyDescent="0.25">
      <c r="A38426" t="s">
        <v>37462</v>
      </c>
      <c r="B38426" t="s">
        <v>45603</v>
      </c>
    </row>
    <row r="38427" spans="1:2" x14ac:dyDescent="0.25">
      <c r="A38427" t="s">
        <v>37461</v>
      </c>
      <c r="B38427" t="s">
        <v>45603</v>
      </c>
    </row>
    <row r="38428" spans="1:2" x14ac:dyDescent="0.25">
      <c r="A38428" t="s">
        <v>37460</v>
      </c>
      <c r="B38428" t="s">
        <v>45603</v>
      </c>
    </row>
    <row r="38429" spans="1:2" x14ac:dyDescent="0.25">
      <c r="A38429" t="s">
        <v>37459</v>
      </c>
      <c r="B38429" t="s">
        <v>45603</v>
      </c>
    </row>
    <row r="38430" spans="1:2" x14ac:dyDescent="0.25">
      <c r="A38430" t="s">
        <v>37458</v>
      </c>
      <c r="B38430" t="s">
        <v>45603</v>
      </c>
    </row>
    <row r="38431" spans="1:2" x14ac:dyDescent="0.25">
      <c r="A38431" t="s">
        <v>37457</v>
      </c>
      <c r="B38431" t="s">
        <v>45603</v>
      </c>
    </row>
    <row r="38432" spans="1:2" x14ac:dyDescent="0.25">
      <c r="A38432" t="s">
        <v>37456</v>
      </c>
      <c r="B38432" t="s">
        <v>45603</v>
      </c>
    </row>
    <row r="38433" spans="1:2" x14ac:dyDescent="0.25">
      <c r="A38433" t="s">
        <v>37455</v>
      </c>
      <c r="B38433" t="s">
        <v>45603</v>
      </c>
    </row>
    <row r="38434" spans="1:2" x14ac:dyDescent="0.25">
      <c r="A38434" t="s">
        <v>37454</v>
      </c>
      <c r="B38434" t="s">
        <v>45603</v>
      </c>
    </row>
    <row r="38435" spans="1:2" x14ac:dyDescent="0.25">
      <c r="A38435" t="s">
        <v>37453</v>
      </c>
      <c r="B38435" t="s">
        <v>45603</v>
      </c>
    </row>
    <row r="38436" spans="1:2" x14ac:dyDescent="0.25">
      <c r="A38436" t="s">
        <v>37452</v>
      </c>
      <c r="B38436" t="s">
        <v>45603</v>
      </c>
    </row>
    <row r="38437" spans="1:2" x14ac:dyDescent="0.25">
      <c r="A38437" t="s">
        <v>37476</v>
      </c>
      <c r="B38437" t="s">
        <v>45603</v>
      </c>
    </row>
    <row r="38438" spans="1:2" x14ac:dyDescent="0.25">
      <c r="A38438" t="s">
        <v>37477</v>
      </c>
      <c r="B38438" t="s">
        <v>45603</v>
      </c>
    </row>
    <row r="38439" spans="1:2" x14ac:dyDescent="0.25">
      <c r="A38439" t="s">
        <v>37478</v>
      </c>
      <c r="B38439" t="s">
        <v>45603</v>
      </c>
    </row>
    <row r="38440" spans="1:2" x14ac:dyDescent="0.25">
      <c r="A38440" t="s">
        <v>37479</v>
      </c>
      <c r="B38440" t="s">
        <v>45603</v>
      </c>
    </row>
    <row r="38441" spans="1:2" x14ac:dyDescent="0.25">
      <c r="A38441" t="s">
        <v>37502</v>
      </c>
      <c r="B38441" t="s">
        <v>45603</v>
      </c>
    </row>
    <row r="38442" spans="1:2" x14ac:dyDescent="0.25">
      <c r="A38442" t="s">
        <v>37501</v>
      </c>
      <c r="B38442" t="s">
        <v>45603</v>
      </c>
    </row>
    <row r="38443" spans="1:2" x14ac:dyDescent="0.25">
      <c r="A38443" t="s">
        <v>37500</v>
      </c>
      <c r="B38443" t="s">
        <v>45603</v>
      </c>
    </row>
    <row r="38444" spans="1:2" x14ac:dyDescent="0.25">
      <c r="A38444" t="s">
        <v>37499</v>
      </c>
      <c r="B38444" t="s">
        <v>45603</v>
      </c>
    </row>
    <row r="38445" spans="1:2" x14ac:dyDescent="0.25">
      <c r="A38445" t="s">
        <v>37498</v>
      </c>
      <c r="B38445" t="s">
        <v>45603</v>
      </c>
    </row>
    <row r="38446" spans="1:2" x14ac:dyDescent="0.25">
      <c r="A38446" t="s">
        <v>37497</v>
      </c>
      <c r="B38446" t="s">
        <v>45603</v>
      </c>
    </row>
    <row r="38447" spans="1:2" x14ac:dyDescent="0.25">
      <c r="A38447" t="s">
        <v>37496</v>
      </c>
      <c r="B38447" t="s">
        <v>45603</v>
      </c>
    </row>
    <row r="38448" spans="1:2" x14ac:dyDescent="0.25">
      <c r="A38448" t="s">
        <v>37495</v>
      </c>
      <c r="B38448" t="s">
        <v>45603</v>
      </c>
    </row>
    <row r="38449" spans="1:2" x14ac:dyDescent="0.25">
      <c r="A38449" t="s">
        <v>37494</v>
      </c>
      <c r="B38449" t="s">
        <v>45603</v>
      </c>
    </row>
    <row r="38450" spans="1:2" x14ac:dyDescent="0.25">
      <c r="A38450" t="s">
        <v>37493</v>
      </c>
      <c r="B38450" t="s">
        <v>45603</v>
      </c>
    </row>
    <row r="38451" spans="1:2" x14ac:dyDescent="0.25">
      <c r="A38451" t="s">
        <v>37492</v>
      </c>
      <c r="B38451" t="s">
        <v>45603</v>
      </c>
    </row>
    <row r="38452" spans="1:2" x14ac:dyDescent="0.25">
      <c r="A38452" t="s">
        <v>37491</v>
      </c>
      <c r="B38452" t="s">
        <v>45603</v>
      </c>
    </row>
    <row r="38453" spans="1:2" x14ac:dyDescent="0.25">
      <c r="A38453" t="s">
        <v>37490</v>
      </c>
      <c r="B38453" t="s">
        <v>45603</v>
      </c>
    </row>
    <row r="38454" spans="1:2" x14ac:dyDescent="0.25">
      <c r="A38454" t="s">
        <v>37489</v>
      </c>
      <c r="B38454" t="s">
        <v>45603</v>
      </c>
    </row>
    <row r="38455" spans="1:2" x14ac:dyDescent="0.25">
      <c r="A38455" t="s">
        <v>37488</v>
      </c>
      <c r="B38455" t="s">
        <v>45603</v>
      </c>
    </row>
    <row r="38456" spans="1:2" x14ac:dyDescent="0.25">
      <c r="A38456" t="s">
        <v>37487</v>
      </c>
      <c r="B38456" t="s">
        <v>45603</v>
      </c>
    </row>
    <row r="38457" spans="1:2" x14ac:dyDescent="0.25">
      <c r="A38457" t="s">
        <v>37486</v>
      </c>
      <c r="B38457" t="s">
        <v>45603</v>
      </c>
    </row>
    <row r="38458" spans="1:2" x14ac:dyDescent="0.25">
      <c r="A38458" t="s">
        <v>37485</v>
      </c>
      <c r="B38458" t="s">
        <v>45603</v>
      </c>
    </row>
    <row r="38459" spans="1:2" x14ac:dyDescent="0.25">
      <c r="A38459" t="s">
        <v>37484</v>
      </c>
      <c r="B38459" t="s">
        <v>45603</v>
      </c>
    </row>
    <row r="38460" spans="1:2" x14ac:dyDescent="0.25">
      <c r="A38460" t="s">
        <v>37483</v>
      </c>
      <c r="B38460" t="s">
        <v>45603</v>
      </c>
    </row>
    <row r="38461" spans="1:2" x14ac:dyDescent="0.25">
      <c r="A38461" t="s">
        <v>37482</v>
      </c>
      <c r="B38461" t="s">
        <v>45603</v>
      </c>
    </row>
    <row r="38462" spans="1:2" x14ac:dyDescent="0.25">
      <c r="A38462" t="s">
        <v>37481</v>
      </c>
      <c r="B38462" t="s">
        <v>45603</v>
      </c>
    </row>
    <row r="38463" spans="1:2" x14ac:dyDescent="0.25">
      <c r="A38463" t="s">
        <v>37480</v>
      </c>
      <c r="B38463" t="s">
        <v>45603</v>
      </c>
    </row>
    <row r="38464" spans="1:2" x14ac:dyDescent="0.25">
      <c r="A38464" t="s">
        <v>37450</v>
      </c>
      <c r="B38464" t="s">
        <v>45603</v>
      </c>
    </row>
    <row r="38465" spans="1:2" x14ac:dyDescent="0.25">
      <c r="A38465" t="s">
        <v>37421</v>
      </c>
      <c r="B38465" t="s">
        <v>45603</v>
      </c>
    </row>
    <row r="38466" spans="1:2" x14ac:dyDescent="0.25">
      <c r="A38466" t="s">
        <v>37411</v>
      </c>
      <c r="B38466" t="s">
        <v>45603</v>
      </c>
    </row>
    <row r="38467" spans="1:2" x14ac:dyDescent="0.25">
      <c r="A38467" t="s">
        <v>37420</v>
      </c>
      <c r="B38467" t="s">
        <v>45603</v>
      </c>
    </row>
    <row r="38468" spans="1:2" x14ac:dyDescent="0.25">
      <c r="A38468" t="s">
        <v>37385</v>
      </c>
      <c r="B38468" t="s">
        <v>45603</v>
      </c>
    </row>
    <row r="38469" spans="1:2" x14ac:dyDescent="0.25">
      <c r="A38469" t="s">
        <v>37384</v>
      </c>
      <c r="B38469" t="s">
        <v>45603</v>
      </c>
    </row>
    <row r="38470" spans="1:2" x14ac:dyDescent="0.25">
      <c r="A38470" t="s">
        <v>37383</v>
      </c>
      <c r="B38470" t="s">
        <v>45603</v>
      </c>
    </row>
    <row r="38471" spans="1:2" x14ac:dyDescent="0.25">
      <c r="A38471" t="s">
        <v>37382</v>
      </c>
      <c r="B38471" t="s">
        <v>45603</v>
      </c>
    </row>
    <row r="38472" spans="1:2" x14ac:dyDescent="0.25">
      <c r="A38472" t="s">
        <v>37381</v>
      </c>
      <c r="B38472" t="s">
        <v>45603</v>
      </c>
    </row>
    <row r="38473" spans="1:2" x14ac:dyDescent="0.25">
      <c r="A38473" t="s">
        <v>37380</v>
      </c>
      <c r="B38473" t="s">
        <v>45603</v>
      </c>
    </row>
    <row r="38474" spans="1:2" x14ac:dyDescent="0.25">
      <c r="A38474" t="s">
        <v>37379</v>
      </c>
      <c r="B38474" t="s">
        <v>45603</v>
      </c>
    </row>
    <row r="38475" spans="1:2" x14ac:dyDescent="0.25">
      <c r="A38475" t="s">
        <v>37378</v>
      </c>
      <c r="B38475" t="s">
        <v>45603</v>
      </c>
    </row>
    <row r="38476" spans="1:2" x14ac:dyDescent="0.25">
      <c r="A38476" t="s">
        <v>37377</v>
      </c>
      <c r="B38476" t="s">
        <v>45603</v>
      </c>
    </row>
    <row r="38477" spans="1:2" x14ac:dyDescent="0.25">
      <c r="A38477" t="s">
        <v>37376</v>
      </c>
      <c r="B38477" t="s">
        <v>45603</v>
      </c>
    </row>
    <row r="38478" spans="1:2" x14ac:dyDescent="0.25">
      <c r="A38478" t="s">
        <v>37375</v>
      </c>
      <c r="B38478" t="s">
        <v>45603</v>
      </c>
    </row>
    <row r="38479" spans="1:2" x14ac:dyDescent="0.25">
      <c r="A38479" t="s">
        <v>37374</v>
      </c>
      <c r="B38479" t="s">
        <v>45603</v>
      </c>
    </row>
    <row r="38480" spans="1:2" x14ac:dyDescent="0.25">
      <c r="A38480" t="s">
        <v>37373</v>
      </c>
      <c r="B38480" t="s">
        <v>45603</v>
      </c>
    </row>
    <row r="38481" spans="1:2" x14ac:dyDescent="0.25">
      <c r="A38481" t="s">
        <v>37372</v>
      </c>
      <c r="B38481" t="s">
        <v>45603</v>
      </c>
    </row>
    <row r="38482" spans="1:2" x14ac:dyDescent="0.25">
      <c r="A38482" t="s">
        <v>37371</v>
      </c>
      <c r="B38482" t="s">
        <v>45603</v>
      </c>
    </row>
    <row r="38483" spans="1:2" x14ac:dyDescent="0.25">
      <c r="A38483" t="s">
        <v>37370</v>
      </c>
      <c r="B38483" t="s">
        <v>45603</v>
      </c>
    </row>
    <row r="38484" spans="1:2" x14ac:dyDescent="0.25">
      <c r="A38484" t="s">
        <v>37369</v>
      </c>
      <c r="B38484" t="s">
        <v>45603</v>
      </c>
    </row>
    <row r="38485" spans="1:2" x14ac:dyDescent="0.25">
      <c r="A38485" t="s">
        <v>37368</v>
      </c>
      <c r="B38485" t="s">
        <v>45603</v>
      </c>
    </row>
    <row r="38486" spans="1:2" x14ac:dyDescent="0.25">
      <c r="A38486" t="s">
        <v>37367</v>
      </c>
      <c r="B38486" t="s">
        <v>45603</v>
      </c>
    </row>
    <row r="38487" spans="1:2" x14ac:dyDescent="0.25">
      <c r="A38487" t="s">
        <v>37366</v>
      </c>
      <c r="B38487" t="s">
        <v>45603</v>
      </c>
    </row>
    <row r="38488" spans="1:2" x14ac:dyDescent="0.25">
      <c r="A38488" t="s">
        <v>37365</v>
      </c>
      <c r="B38488" t="s">
        <v>45603</v>
      </c>
    </row>
    <row r="38489" spans="1:2" x14ac:dyDescent="0.25">
      <c r="A38489" t="s">
        <v>37364</v>
      </c>
      <c r="B38489" t="s">
        <v>45603</v>
      </c>
    </row>
    <row r="38490" spans="1:2" x14ac:dyDescent="0.25">
      <c r="A38490" t="s">
        <v>37363</v>
      </c>
      <c r="B38490" t="s">
        <v>45603</v>
      </c>
    </row>
    <row r="38491" spans="1:2" x14ac:dyDescent="0.25">
      <c r="A38491" t="s">
        <v>37362</v>
      </c>
      <c r="B38491" t="s">
        <v>45603</v>
      </c>
    </row>
    <row r="38492" spans="1:2" x14ac:dyDescent="0.25">
      <c r="A38492" t="s">
        <v>37361</v>
      </c>
      <c r="B38492" t="s">
        <v>45603</v>
      </c>
    </row>
    <row r="38493" spans="1:2" x14ac:dyDescent="0.25">
      <c r="A38493" t="s">
        <v>37387</v>
      </c>
      <c r="B38493" t="s">
        <v>45603</v>
      </c>
    </row>
    <row r="38494" spans="1:2" x14ac:dyDescent="0.25">
      <c r="A38494" t="s">
        <v>37409</v>
      </c>
      <c r="B38494" t="s">
        <v>45603</v>
      </c>
    </row>
    <row r="38495" spans="1:2" x14ac:dyDescent="0.25">
      <c r="A38495" t="s">
        <v>37408</v>
      </c>
      <c r="B38495" t="s">
        <v>45603</v>
      </c>
    </row>
    <row r="38496" spans="1:2" x14ac:dyDescent="0.25">
      <c r="A38496" t="s">
        <v>37407</v>
      </c>
      <c r="B38496" t="s">
        <v>45603</v>
      </c>
    </row>
    <row r="38497" spans="1:2" x14ac:dyDescent="0.25">
      <c r="A38497" t="s">
        <v>37406</v>
      </c>
      <c r="B38497" t="s">
        <v>45603</v>
      </c>
    </row>
    <row r="38498" spans="1:2" x14ac:dyDescent="0.25">
      <c r="A38498" t="s">
        <v>37405</v>
      </c>
      <c r="B38498" t="s">
        <v>45603</v>
      </c>
    </row>
    <row r="38499" spans="1:2" x14ac:dyDescent="0.25">
      <c r="A38499" t="s">
        <v>37404</v>
      </c>
      <c r="B38499" t="s">
        <v>45603</v>
      </c>
    </row>
    <row r="38500" spans="1:2" x14ac:dyDescent="0.25">
      <c r="A38500" t="s">
        <v>37403</v>
      </c>
      <c r="B38500" t="s">
        <v>45603</v>
      </c>
    </row>
    <row r="38501" spans="1:2" x14ac:dyDescent="0.25">
      <c r="A38501" t="s">
        <v>37402</v>
      </c>
      <c r="B38501" t="s">
        <v>45603</v>
      </c>
    </row>
    <row r="38502" spans="1:2" x14ac:dyDescent="0.25">
      <c r="A38502" t="s">
        <v>37401</v>
      </c>
      <c r="B38502" t="s">
        <v>45603</v>
      </c>
    </row>
    <row r="38503" spans="1:2" x14ac:dyDescent="0.25">
      <c r="A38503" t="s">
        <v>37400</v>
      </c>
      <c r="B38503" t="s">
        <v>45603</v>
      </c>
    </row>
    <row r="38504" spans="1:2" x14ac:dyDescent="0.25">
      <c r="A38504" t="s">
        <v>37399</v>
      </c>
      <c r="B38504" t="s">
        <v>45603</v>
      </c>
    </row>
    <row r="38505" spans="1:2" x14ac:dyDescent="0.25">
      <c r="A38505" t="s">
        <v>37398</v>
      </c>
      <c r="B38505" t="s">
        <v>45603</v>
      </c>
    </row>
    <row r="38506" spans="1:2" x14ac:dyDescent="0.25">
      <c r="A38506" t="s">
        <v>37397</v>
      </c>
      <c r="B38506" t="s">
        <v>45603</v>
      </c>
    </row>
    <row r="38507" spans="1:2" x14ac:dyDescent="0.25">
      <c r="A38507" t="s">
        <v>37396</v>
      </c>
      <c r="B38507" t="s">
        <v>45603</v>
      </c>
    </row>
    <row r="38508" spans="1:2" x14ac:dyDescent="0.25">
      <c r="A38508" t="s">
        <v>37395</v>
      </c>
      <c r="B38508" t="s">
        <v>45603</v>
      </c>
    </row>
    <row r="38509" spans="1:2" x14ac:dyDescent="0.25">
      <c r="A38509" t="s">
        <v>37394</v>
      </c>
      <c r="B38509" t="s">
        <v>45603</v>
      </c>
    </row>
    <row r="38510" spans="1:2" x14ac:dyDescent="0.25">
      <c r="A38510" t="s">
        <v>37393</v>
      </c>
      <c r="B38510" t="s">
        <v>45603</v>
      </c>
    </row>
    <row r="38511" spans="1:2" x14ac:dyDescent="0.25">
      <c r="A38511" t="s">
        <v>37392</v>
      </c>
      <c r="B38511" t="s">
        <v>45603</v>
      </c>
    </row>
    <row r="38512" spans="1:2" x14ac:dyDescent="0.25">
      <c r="A38512" t="s">
        <v>37391</v>
      </c>
      <c r="B38512" t="s">
        <v>45603</v>
      </c>
    </row>
    <row r="38513" spans="1:2" x14ac:dyDescent="0.25">
      <c r="A38513" t="s">
        <v>37390</v>
      </c>
      <c r="B38513" t="s">
        <v>45603</v>
      </c>
    </row>
    <row r="38514" spans="1:2" x14ac:dyDescent="0.25">
      <c r="A38514" t="s">
        <v>37389</v>
      </c>
      <c r="B38514" t="s">
        <v>45603</v>
      </c>
    </row>
    <row r="38515" spans="1:2" x14ac:dyDescent="0.25">
      <c r="A38515" t="s">
        <v>37388</v>
      </c>
      <c r="B38515" t="s">
        <v>45603</v>
      </c>
    </row>
    <row r="38516" spans="1:2" x14ac:dyDescent="0.25">
      <c r="A38516" t="s">
        <v>37386</v>
      </c>
      <c r="B38516" t="s">
        <v>45603</v>
      </c>
    </row>
    <row r="38517" spans="1:2" x14ac:dyDescent="0.25">
      <c r="A38517" t="s">
        <v>37360</v>
      </c>
      <c r="B38517" t="s">
        <v>45603</v>
      </c>
    </row>
    <row r="38518" spans="1:2" x14ac:dyDescent="0.25">
      <c r="A38518" t="s">
        <v>37359</v>
      </c>
      <c r="B38518" t="s">
        <v>45603</v>
      </c>
    </row>
    <row r="38519" spans="1:2" x14ac:dyDescent="0.25">
      <c r="A38519" t="s">
        <v>37358</v>
      </c>
      <c r="B38519" t="s">
        <v>45603</v>
      </c>
    </row>
    <row r="38520" spans="1:2" x14ac:dyDescent="0.25">
      <c r="A38520" t="s">
        <v>37332</v>
      </c>
      <c r="B38520" t="s">
        <v>45603</v>
      </c>
    </row>
    <row r="38521" spans="1:2" x14ac:dyDescent="0.25">
      <c r="A38521" t="s">
        <v>37331</v>
      </c>
      <c r="B38521" t="s">
        <v>45603</v>
      </c>
    </row>
    <row r="38522" spans="1:2" x14ac:dyDescent="0.25">
      <c r="A38522" t="s">
        <v>37330</v>
      </c>
      <c r="B38522" t="s">
        <v>45603</v>
      </c>
    </row>
    <row r="38523" spans="1:2" x14ac:dyDescent="0.25">
      <c r="A38523" t="s">
        <v>37329</v>
      </c>
      <c r="B38523" t="s">
        <v>45603</v>
      </c>
    </row>
    <row r="38524" spans="1:2" x14ac:dyDescent="0.25">
      <c r="A38524" t="s">
        <v>37328</v>
      </c>
      <c r="B38524" t="s">
        <v>45603</v>
      </c>
    </row>
    <row r="38525" spans="1:2" x14ac:dyDescent="0.25">
      <c r="A38525" t="s">
        <v>37327</v>
      </c>
      <c r="B38525" t="s">
        <v>45603</v>
      </c>
    </row>
    <row r="38526" spans="1:2" x14ac:dyDescent="0.25">
      <c r="A38526" t="s">
        <v>37326</v>
      </c>
      <c r="B38526" t="s">
        <v>45603</v>
      </c>
    </row>
    <row r="38527" spans="1:2" x14ac:dyDescent="0.25">
      <c r="A38527" t="s">
        <v>37325</v>
      </c>
      <c r="B38527" t="s">
        <v>45603</v>
      </c>
    </row>
    <row r="38528" spans="1:2" x14ac:dyDescent="0.25">
      <c r="A38528" t="s">
        <v>37324</v>
      </c>
      <c r="B38528" t="s">
        <v>45603</v>
      </c>
    </row>
    <row r="38529" spans="1:2" x14ac:dyDescent="0.25">
      <c r="A38529" t="s">
        <v>37323</v>
      </c>
      <c r="B38529" t="s">
        <v>45603</v>
      </c>
    </row>
    <row r="38530" spans="1:2" x14ac:dyDescent="0.25">
      <c r="A38530" t="s">
        <v>37322</v>
      </c>
      <c r="B38530" t="s">
        <v>45603</v>
      </c>
    </row>
    <row r="38531" spans="1:2" x14ac:dyDescent="0.25">
      <c r="A38531" t="s">
        <v>37321</v>
      </c>
      <c r="B38531" t="s">
        <v>45603</v>
      </c>
    </row>
    <row r="38532" spans="1:2" x14ac:dyDescent="0.25">
      <c r="A38532" t="s">
        <v>37319</v>
      </c>
      <c r="B38532" t="s">
        <v>45603</v>
      </c>
    </row>
    <row r="38533" spans="1:2" x14ac:dyDescent="0.25">
      <c r="A38533" t="s">
        <v>37306</v>
      </c>
      <c r="B38533" t="s">
        <v>45603</v>
      </c>
    </row>
    <row r="38534" spans="1:2" x14ac:dyDescent="0.25">
      <c r="A38534" t="s">
        <v>37318</v>
      </c>
      <c r="B38534" t="s">
        <v>45603</v>
      </c>
    </row>
    <row r="38535" spans="1:2" x14ac:dyDescent="0.25">
      <c r="A38535" t="s">
        <v>37317</v>
      </c>
      <c r="B38535" t="s">
        <v>45603</v>
      </c>
    </row>
    <row r="38536" spans="1:2" x14ac:dyDescent="0.25">
      <c r="A38536" t="s">
        <v>37316</v>
      </c>
      <c r="B38536" t="s">
        <v>45603</v>
      </c>
    </row>
    <row r="38537" spans="1:2" x14ac:dyDescent="0.25">
      <c r="A38537" t="s">
        <v>37315</v>
      </c>
      <c r="B38537" t="s">
        <v>45603</v>
      </c>
    </row>
    <row r="38538" spans="1:2" x14ac:dyDescent="0.25">
      <c r="A38538" t="s">
        <v>37314</v>
      </c>
      <c r="B38538" t="s">
        <v>45603</v>
      </c>
    </row>
    <row r="38539" spans="1:2" x14ac:dyDescent="0.25">
      <c r="A38539" t="s">
        <v>37313</v>
      </c>
      <c r="B38539" t="s">
        <v>45603</v>
      </c>
    </row>
    <row r="38540" spans="1:2" x14ac:dyDescent="0.25">
      <c r="A38540" t="s">
        <v>37312</v>
      </c>
      <c r="B38540" t="s">
        <v>45603</v>
      </c>
    </row>
    <row r="38541" spans="1:2" x14ac:dyDescent="0.25">
      <c r="A38541" t="s">
        <v>37311</v>
      </c>
      <c r="B38541" t="s">
        <v>45603</v>
      </c>
    </row>
    <row r="38542" spans="1:2" x14ac:dyDescent="0.25">
      <c r="A38542" t="s">
        <v>37310</v>
      </c>
      <c r="B38542" t="s">
        <v>45603</v>
      </c>
    </row>
    <row r="38543" spans="1:2" x14ac:dyDescent="0.25">
      <c r="A38543" t="s">
        <v>37309</v>
      </c>
      <c r="B38543" t="s">
        <v>45603</v>
      </c>
    </row>
    <row r="38544" spans="1:2" x14ac:dyDescent="0.25">
      <c r="A38544" t="s">
        <v>37308</v>
      </c>
      <c r="B38544" t="s">
        <v>45603</v>
      </c>
    </row>
    <row r="38545" spans="1:2" x14ac:dyDescent="0.25">
      <c r="A38545" t="s">
        <v>37307</v>
      </c>
      <c r="B38545" t="s">
        <v>45603</v>
      </c>
    </row>
    <row r="38546" spans="1:2" x14ac:dyDescent="0.25">
      <c r="A38546" t="s">
        <v>37333</v>
      </c>
      <c r="B38546" t="s">
        <v>45603</v>
      </c>
    </row>
    <row r="38547" spans="1:2" x14ac:dyDescent="0.25">
      <c r="A38547" t="s">
        <v>37334</v>
      </c>
      <c r="B38547" t="s">
        <v>45603</v>
      </c>
    </row>
    <row r="38548" spans="1:2" x14ac:dyDescent="0.25">
      <c r="A38548" t="s">
        <v>37335</v>
      </c>
      <c r="B38548" t="s">
        <v>45603</v>
      </c>
    </row>
    <row r="38549" spans="1:2" x14ac:dyDescent="0.25">
      <c r="A38549" t="s">
        <v>37336</v>
      </c>
      <c r="B38549" t="s">
        <v>45603</v>
      </c>
    </row>
    <row r="38550" spans="1:2" x14ac:dyDescent="0.25">
      <c r="A38550" t="s">
        <v>37357</v>
      </c>
      <c r="B38550" t="s">
        <v>45603</v>
      </c>
    </row>
    <row r="38551" spans="1:2" x14ac:dyDescent="0.25">
      <c r="A38551" t="s">
        <v>37356</v>
      </c>
      <c r="B38551" t="s">
        <v>45603</v>
      </c>
    </row>
    <row r="38552" spans="1:2" x14ac:dyDescent="0.25">
      <c r="A38552" t="s">
        <v>37355</v>
      </c>
      <c r="B38552" t="s">
        <v>45603</v>
      </c>
    </row>
    <row r="38553" spans="1:2" x14ac:dyDescent="0.25">
      <c r="A38553" t="s">
        <v>37354</v>
      </c>
      <c r="B38553" t="s">
        <v>45603</v>
      </c>
    </row>
    <row r="38554" spans="1:2" x14ac:dyDescent="0.25">
      <c r="A38554" t="s">
        <v>37353</v>
      </c>
      <c r="B38554" t="s">
        <v>45603</v>
      </c>
    </row>
    <row r="38555" spans="1:2" x14ac:dyDescent="0.25">
      <c r="A38555" t="s">
        <v>37352</v>
      </c>
      <c r="B38555" t="s">
        <v>45603</v>
      </c>
    </row>
    <row r="38556" spans="1:2" x14ac:dyDescent="0.25">
      <c r="A38556" t="s">
        <v>37351</v>
      </c>
      <c r="B38556" t="s">
        <v>45603</v>
      </c>
    </row>
    <row r="38557" spans="1:2" x14ac:dyDescent="0.25">
      <c r="A38557" t="s">
        <v>37350</v>
      </c>
      <c r="B38557" t="s">
        <v>45603</v>
      </c>
    </row>
    <row r="38558" spans="1:2" x14ac:dyDescent="0.25">
      <c r="A38558" t="s">
        <v>37349</v>
      </c>
      <c r="B38558" t="s">
        <v>45603</v>
      </c>
    </row>
    <row r="38559" spans="1:2" x14ac:dyDescent="0.25">
      <c r="A38559" t="s">
        <v>37348</v>
      </c>
      <c r="B38559" t="s">
        <v>45603</v>
      </c>
    </row>
    <row r="38560" spans="1:2" x14ac:dyDescent="0.25">
      <c r="A38560" t="s">
        <v>37347</v>
      </c>
      <c r="B38560" t="s">
        <v>45603</v>
      </c>
    </row>
    <row r="38561" spans="1:2" x14ac:dyDescent="0.25">
      <c r="A38561" t="s">
        <v>37346</v>
      </c>
      <c r="B38561" t="s">
        <v>45603</v>
      </c>
    </row>
    <row r="38562" spans="1:2" x14ac:dyDescent="0.25">
      <c r="A38562" t="s">
        <v>37345</v>
      </c>
      <c r="B38562" t="s">
        <v>45603</v>
      </c>
    </row>
    <row r="38563" spans="1:2" x14ac:dyDescent="0.25">
      <c r="A38563" t="s">
        <v>37344</v>
      </c>
      <c r="B38563" t="s">
        <v>45603</v>
      </c>
    </row>
    <row r="38564" spans="1:2" x14ac:dyDescent="0.25">
      <c r="A38564" t="s">
        <v>37343</v>
      </c>
      <c r="B38564" t="s">
        <v>45603</v>
      </c>
    </row>
    <row r="38565" spans="1:2" x14ac:dyDescent="0.25">
      <c r="A38565" t="s">
        <v>37342</v>
      </c>
      <c r="B38565" t="s">
        <v>45603</v>
      </c>
    </row>
    <row r="38566" spans="1:2" x14ac:dyDescent="0.25">
      <c r="A38566" t="s">
        <v>37341</v>
      </c>
      <c r="B38566" t="s">
        <v>45603</v>
      </c>
    </row>
    <row r="38567" spans="1:2" x14ac:dyDescent="0.25">
      <c r="A38567" t="s">
        <v>37340</v>
      </c>
      <c r="B38567" t="s">
        <v>45603</v>
      </c>
    </row>
    <row r="38568" spans="1:2" x14ac:dyDescent="0.25">
      <c r="A38568" t="s">
        <v>37339</v>
      </c>
      <c r="B38568" t="s">
        <v>45603</v>
      </c>
    </row>
    <row r="38569" spans="1:2" x14ac:dyDescent="0.25">
      <c r="A38569" t="s">
        <v>37338</v>
      </c>
      <c r="B38569" t="s">
        <v>45603</v>
      </c>
    </row>
    <row r="38570" spans="1:2" x14ac:dyDescent="0.25">
      <c r="A38570" t="s">
        <v>37337</v>
      </c>
      <c r="B38570" t="s">
        <v>45603</v>
      </c>
    </row>
    <row r="38571" spans="1:2" x14ac:dyDescent="0.25">
      <c r="A38571" t="s">
        <v>37410</v>
      </c>
      <c r="B38571" t="s">
        <v>45603</v>
      </c>
    </row>
    <row r="38572" spans="1:2" x14ac:dyDescent="0.25">
      <c r="A38572" t="s">
        <v>37320</v>
      </c>
      <c r="B38572" t="s">
        <v>45603</v>
      </c>
    </row>
    <row r="38573" spans="1:2" x14ac:dyDescent="0.25">
      <c r="A38573" t="s">
        <v>37412</v>
      </c>
      <c r="B38573" t="s">
        <v>45603</v>
      </c>
    </row>
    <row r="38574" spans="1:2" x14ac:dyDescent="0.25">
      <c r="A38574" t="s">
        <v>37419</v>
      </c>
      <c r="B38574" t="s">
        <v>45603</v>
      </c>
    </row>
    <row r="38575" spans="1:2" x14ac:dyDescent="0.25">
      <c r="A38575" t="s">
        <v>37418</v>
      </c>
      <c r="B38575" t="s">
        <v>45603</v>
      </c>
    </row>
    <row r="38576" spans="1:2" x14ac:dyDescent="0.25">
      <c r="A38576" t="s">
        <v>37417</v>
      </c>
      <c r="B38576" t="s">
        <v>45603</v>
      </c>
    </row>
    <row r="38577" spans="1:2" x14ac:dyDescent="0.25">
      <c r="A38577" t="s">
        <v>37416</v>
      </c>
      <c r="B38577" t="s">
        <v>45603</v>
      </c>
    </row>
    <row r="38578" spans="1:2" x14ac:dyDescent="0.25">
      <c r="A38578" t="s">
        <v>37415</v>
      </c>
      <c r="B38578" t="s">
        <v>45603</v>
      </c>
    </row>
    <row r="38579" spans="1:2" x14ac:dyDescent="0.25">
      <c r="A38579" t="s">
        <v>37414</v>
      </c>
      <c r="B38579" t="s">
        <v>45603</v>
      </c>
    </row>
    <row r="38580" spans="1:2" x14ac:dyDescent="0.25">
      <c r="A38580" t="s">
        <v>37413</v>
      </c>
      <c r="B38580" t="s">
        <v>45603</v>
      </c>
    </row>
    <row r="38581" spans="1:2" x14ac:dyDescent="0.25">
      <c r="A38581" t="s">
        <v>46998</v>
      </c>
    </row>
    <row r="38582" spans="1:2" x14ac:dyDescent="0.25">
      <c r="A38582" t="s">
        <v>46999</v>
      </c>
    </row>
    <row r="38583" spans="1:2" x14ac:dyDescent="0.25">
      <c r="A38583" t="s">
        <v>47000</v>
      </c>
    </row>
    <row r="38584" spans="1:2" x14ac:dyDescent="0.25">
      <c r="A38584" t="s">
        <v>47001</v>
      </c>
    </row>
    <row r="38585" spans="1:2" x14ac:dyDescent="0.25">
      <c r="A38585" t="s">
        <v>47002</v>
      </c>
    </row>
    <row r="38586" spans="1:2" x14ac:dyDescent="0.25">
      <c r="A38586" t="s">
        <v>47003</v>
      </c>
    </row>
    <row r="38587" spans="1:2" x14ac:dyDescent="0.25">
      <c r="A38587" t="s">
        <v>47004</v>
      </c>
    </row>
    <row r="38588" spans="1:2" x14ac:dyDescent="0.25">
      <c r="A38588" t="s">
        <v>47005</v>
      </c>
    </row>
    <row r="38589" spans="1:2" x14ac:dyDescent="0.25">
      <c r="A38589" t="s">
        <v>47006</v>
      </c>
    </row>
    <row r="38590" spans="1:2" x14ac:dyDescent="0.25">
      <c r="A38590" t="s">
        <v>47007</v>
      </c>
    </row>
    <row r="38591" spans="1:2" x14ac:dyDescent="0.25">
      <c r="A38591" t="s">
        <v>47008</v>
      </c>
    </row>
    <row r="38592" spans="1:2" x14ac:dyDescent="0.25">
      <c r="A38592" t="s">
        <v>47009</v>
      </c>
    </row>
    <row r="38593" spans="1:1" x14ac:dyDescent="0.25">
      <c r="A38593" t="s">
        <v>47010</v>
      </c>
    </row>
    <row r="38594" spans="1:1" x14ac:dyDescent="0.25">
      <c r="A38594" t="s">
        <v>47011</v>
      </c>
    </row>
    <row r="38595" spans="1:1" x14ac:dyDescent="0.25">
      <c r="A38595" t="s">
        <v>47012</v>
      </c>
    </row>
    <row r="38596" spans="1:1" x14ac:dyDescent="0.25">
      <c r="A38596" t="s">
        <v>47013</v>
      </c>
    </row>
    <row r="38597" spans="1:1" x14ac:dyDescent="0.25">
      <c r="A38597" t="s">
        <v>47014</v>
      </c>
    </row>
    <row r="38598" spans="1:1" x14ac:dyDescent="0.25">
      <c r="A38598" t="s">
        <v>47015</v>
      </c>
    </row>
    <row r="38599" spans="1:1" x14ac:dyDescent="0.25">
      <c r="A38599" t="s">
        <v>47016</v>
      </c>
    </row>
    <row r="38600" spans="1:1" x14ac:dyDescent="0.25">
      <c r="A38600" t="s">
        <v>47017</v>
      </c>
    </row>
    <row r="38601" spans="1:1" x14ac:dyDescent="0.25">
      <c r="A38601" t="s">
        <v>47018</v>
      </c>
    </row>
    <row r="38602" spans="1:1" x14ac:dyDescent="0.25">
      <c r="A38602" t="s">
        <v>47019</v>
      </c>
    </row>
    <row r="38603" spans="1:1" x14ac:dyDescent="0.25">
      <c r="A38603" t="s">
        <v>47020</v>
      </c>
    </row>
    <row r="38604" spans="1:1" x14ac:dyDescent="0.25">
      <c r="A38604" t="s">
        <v>47021</v>
      </c>
    </row>
    <row r="38605" spans="1:1" x14ac:dyDescent="0.25">
      <c r="A38605" t="s">
        <v>47022</v>
      </c>
    </row>
    <row r="38606" spans="1:1" x14ac:dyDescent="0.25">
      <c r="A38606" t="s">
        <v>47023</v>
      </c>
    </row>
    <row r="38607" spans="1:1" x14ac:dyDescent="0.25">
      <c r="A38607" t="s">
        <v>47024</v>
      </c>
    </row>
    <row r="38608" spans="1:1" x14ac:dyDescent="0.25">
      <c r="A38608" t="s">
        <v>47025</v>
      </c>
    </row>
    <row r="38609" spans="1:1" x14ac:dyDescent="0.25">
      <c r="A38609" t="s">
        <v>47026</v>
      </c>
    </row>
    <row r="38610" spans="1:1" x14ac:dyDescent="0.25">
      <c r="A38610" t="s">
        <v>47027</v>
      </c>
    </row>
    <row r="38611" spans="1:1" x14ac:dyDescent="0.25">
      <c r="A38611" t="s">
        <v>47028</v>
      </c>
    </row>
    <row r="38612" spans="1:1" x14ac:dyDescent="0.25">
      <c r="A38612" t="s">
        <v>47029</v>
      </c>
    </row>
    <row r="38613" spans="1:1" x14ac:dyDescent="0.25">
      <c r="A38613" t="s">
        <v>47030</v>
      </c>
    </row>
    <row r="38614" spans="1:1" x14ac:dyDescent="0.25">
      <c r="A38614" t="s">
        <v>47031</v>
      </c>
    </row>
    <row r="38615" spans="1:1" x14ac:dyDescent="0.25">
      <c r="A38615" t="s">
        <v>47032</v>
      </c>
    </row>
    <row r="38616" spans="1:1" x14ac:dyDescent="0.25">
      <c r="A38616" t="s">
        <v>47033</v>
      </c>
    </row>
    <row r="38617" spans="1:1" x14ac:dyDescent="0.25">
      <c r="A38617" t="s">
        <v>47034</v>
      </c>
    </row>
    <row r="38618" spans="1:1" x14ac:dyDescent="0.25">
      <c r="A38618" t="s">
        <v>47035</v>
      </c>
    </row>
    <row r="38619" spans="1:1" x14ac:dyDescent="0.25">
      <c r="A38619" t="s">
        <v>47036</v>
      </c>
    </row>
    <row r="38620" spans="1:1" x14ac:dyDescent="0.25">
      <c r="A38620" t="s">
        <v>47037</v>
      </c>
    </row>
    <row r="38621" spans="1:1" x14ac:dyDescent="0.25">
      <c r="A38621" t="s">
        <v>47038</v>
      </c>
    </row>
    <row r="38622" spans="1:1" x14ac:dyDescent="0.25">
      <c r="A38622" t="s">
        <v>47039</v>
      </c>
    </row>
    <row r="38623" spans="1:1" x14ac:dyDescent="0.25">
      <c r="A38623" t="s">
        <v>47040</v>
      </c>
    </row>
    <row r="38624" spans="1:1" x14ac:dyDescent="0.25">
      <c r="A38624" t="s">
        <v>47041</v>
      </c>
    </row>
    <row r="38625" spans="1:1" x14ac:dyDescent="0.25">
      <c r="A38625" t="s">
        <v>47042</v>
      </c>
    </row>
    <row r="38626" spans="1:1" x14ac:dyDescent="0.25">
      <c r="A38626" t="s">
        <v>47043</v>
      </c>
    </row>
    <row r="38627" spans="1:1" x14ac:dyDescent="0.25">
      <c r="A38627" t="s">
        <v>47044</v>
      </c>
    </row>
    <row r="38628" spans="1:1" x14ac:dyDescent="0.25">
      <c r="A38628" t="s">
        <v>47045</v>
      </c>
    </row>
    <row r="38629" spans="1:1" x14ac:dyDescent="0.25">
      <c r="A38629" t="s">
        <v>47046</v>
      </c>
    </row>
    <row r="38630" spans="1:1" x14ac:dyDescent="0.25">
      <c r="A38630" t="s">
        <v>47047</v>
      </c>
    </row>
    <row r="38631" spans="1:1" x14ac:dyDescent="0.25">
      <c r="A38631" t="s">
        <v>47048</v>
      </c>
    </row>
    <row r="38632" spans="1:1" x14ac:dyDescent="0.25">
      <c r="A38632" t="s">
        <v>47049</v>
      </c>
    </row>
    <row r="38633" spans="1:1" x14ac:dyDescent="0.25">
      <c r="A38633" t="s">
        <v>47050</v>
      </c>
    </row>
    <row r="38634" spans="1:1" x14ac:dyDescent="0.25">
      <c r="A38634" t="s">
        <v>47051</v>
      </c>
    </row>
    <row r="38635" spans="1:1" x14ac:dyDescent="0.25">
      <c r="A38635" t="s">
        <v>47052</v>
      </c>
    </row>
    <row r="38636" spans="1:1" x14ac:dyDescent="0.25">
      <c r="A38636" t="s">
        <v>47053</v>
      </c>
    </row>
    <row r="38637" spans="1:1" x14ac:dyDescent="0.25">
      <c r="A38637" t="s">
        <v>47054</v>
      </c>
    </row>
    <row r="38638" spans="1:1" x14ac:dyDescent="0.25">
      <c r="A38638" t="s">
        <v>47055</v>
      </c>
    </row>
    <row r="38639" spans="1:1" x14ac:dyDescent="0.25">
      <c r="A38639" t="s">
        <v>47056</v>
      </c>
    </row>
    <row r="38640" spans="1:1" x14ac:dyDescent="0.25">
      <c r="A38640" t="s">
        <v>47057</v>
      </c>
    </row>
    <row r="38641" spans="1:1" x14ac:dyDescent="0.25">
      <c r="A38641" t="s">
        <v>47058</v>
      </c>
    </row>
    <row r="38642" spans="1:1" x14ac:dyDescent="0.25">
      <c r="A38642" t="s">
        <v>47059</v>
      </c>
    </row>
    <row r="38643" spans="1:1" x14ac:dyDescent="0.25">
      <c r="A38643" t="s">
        <v>47060</v>
      </c>
    </row>
    <row r="38644" spans="1:1" x14ac:dyDescent="0.25">
      <c r="A38644" t="s">
        <v>47061</v>
      </c>
    </row>
    <row r="38645" spans="1:1" x14ac:dyDescent="0.25">
      <c r="A38645" t="s">
        <v>47062</v>
      </c>
    </row>
    <row r="38646" spans="1:1" x14ac:dyDescent="0.25">
      <c r="A38646" t="s">
        <v>47063</v>
      </c>
    </row>
    <row r="38647" spans="1:1" x14ac:dyDescent="0.25">
      <c r="A38647" t="s">
        <v>47064</v>
      </c>
    </row>
    <row r="38648" spans="1:1" x14ac:dyDescent="0.25">
      <c r="A38648" t="s">
        <v>47065</v>
      </c>
    </row>
    <row r="38649" spans="1:1" x14ac:dyDescent="0.25">
      <c r="A38649" t="s">
        <v>47066</v>
      </c>
    </row>
    <row r="38650" spans="1:1" x14ac:dyDescent="0.25">
      <c r="A38650" t="s">
        <v>47067</v>
      </c>
    </row>
    <row r="38651" spans="1:1" x14ac:dyDescent="0.25">
      <c r="A38651" t="s">
        <v>47068</v>
      </c>
    </row>
    <row r="38652" spans="1:1" x14ac:dyDescent="0.25">
      <c r="A38652" t="s">
        <v>47069</v>
      </c>
    </row>
    <row r="38653" spans="1:1" x14ac:dyDescent="0.25">
      <c r="A38653" t="s">
        <v>47070</v>
      </c>
    </row>
    <row r="38654" spans="1:1" x14ac:dyDescent="0.25">
      <c r="A38654" t="s">
        <v>47071</v>
      </c>
    </row>
    <row r="38655" spans="1:1" x14ac:dyDescent="0.25">
      <c r="A38655" t="s">
        <v>47072</v>
      </c>
    </row>
    <row r="38656" spans="1:1" x14ac:dyDescent="0.25">
      <c r="A38656" t="s">
        <v>47073</v>
      </c>
    </row>
    <row r="38657" spans="1:1" x14ac:dyDescent="0.25">
      <c r="A38657" t="s">
        <v>47074</v>
      </c>
    </row>
    <row r="38658" spans="1:1" x14ac:dyDescent="0.25">
      <c r="A38658" t="s">
        <v>47075</v>
      </c>
    </row>
    <row r="38659" spans="1:1" x14ac:dyDescent="0.25">
      <c r="A38659" t="s">
        <v>47076</v>
      </c>
    </row>
    <row r="38660" spans="1:1" x14ac:dyDescent="0.25">
      <c r="A38660" t="s">
        <v>47077</v>
      </c>
    </row>
    <row r="38661" spans="1:1" x14ac:dyDescent="0.25">
      <c r="A38661" t="s">
        <v>47078</v>
      </c>
    </row>
    <row r="38662" spans="1:1" x14ac:dyDescent="0.25">
      <c r="A38662" t="s">
        <v>47079</v>
      </c>
    </row>
    <row r="38663" spans="1:1" x14ac:dyDescent="0.25">
      <c r="A38663" t="s">
        <v>47080</v>
      </c>
    </row>
    <row r="38664" spans="1:1" x14ac:dyDescent="0.25">
      <c r="A38664" t="s">
        <v>47081</v>
      </c>
    </row>
    <row r="38665" spans="1:1" x14ac:dyDescent="0.25">
      <c r="A38665" t="s">
        <v>47082</v>
      </c>
    </row>
    <row r="38666" spans="1:1" x14ac:dyDescent="0.25">
      <c r="A38666" t="s">
        <v>47083</v>
      </c>
    </row>
    <row r="38667" spans="1:1" x14ac:dyDescent="0.25">
      <c r="A38667" t="s">
        <v>47084</v>
      </c>
    </row>
    <row r="38668" spans="1:1" x14ac:dyDescent="0.25">
      <c r="A38668" t="s">
        <v>47085</v>
      </c>
    </row>
    <row r="38669" spans="1:1" x14ac:dyDescent="0.25">
      <c r="A38669" t="s">
        <v>47086</v>
      </c>
    </row>
    <row r="38670" spans="1:1" x14ac:dyDescent="0.25">
      <c r="A38670" t="s">
        <v>47087</v>
      </c>
    </row>
    <row r="38671" spans="1:1" x14ac:dyDescent="0.25">
      <c r="A38671" t="s">
        <v>47088</v>
      </c>
    </row>
    <row r="38672" spans="1:1" x14ac:dyDescent="0.25">
      <c r="A38672" t="s">
        <v>47089</v>
      </c>
    </row>
    <row r="38673" spans="1:1" x14ac:dyDescent="0.25">
      <c r="A38673" t="s">
        <v>47090</v>
      </c>
    </row>
    <row r="38674" spans="1:1" x14ac:dyDescent="0.25">
      <c r="A38674" t="s">
        <v>47091</v>
      </c>
    </row>
    <row r="38675" spans="1:1" x14ac:dyDescent="0.25">
      <c r="A38675" t="s">
        <v>47092</v>
      </c>
    </row>
    <row r="38676" spans="1:1" x14ac:dyDescent="0.25">
      <c r="A38676" t="s">
        <v>47093</v>
      </c>
    </row>
    <row r="38677" spans="1:1" x14ac:dyDescent="0.25">
      <c r="A38677" t="s">
        <v>47094</v>
      </c>
    </row>
    <row r="38678" spans="1:1" x14ac:dyDescent="0.25">
      <c r="A38678" t="s">
        <v>47095</v>
      </c>
    </row>
    <row r="38679" spans="1:1" x14ac:dyDescent="0.25">
      <c r="A38679" t="s">
        <v>47096</v>
      </c>
    </row>
    <row r="38680" spans="1:1" x14ac:dyDescent="0.25">
      <c r="A38680" t="s">
        <v>47097</v>
      </c>
    </row>
    <row r="38681" spans="1:1" x14ac:dyDescent="0.25">
      <c r="A38681" t="s">
        <v>47098</v>
      </c>
    </row>
    <row r="38682" spans="1:1" x14ac:dyDescent="0.25">
      <c r="A38682" t="s">
        <v>47099</v>
      </c>
    </row>
    <row r="38683" spans="1:1" x14ac:dyDescent="0.25">
      <c r="A38683" t="s">
        <v>47100</v>
      </c>
    </row>
    <row r="38684" spans="1:1" x14ac:dyDescent="0.25">
      <c r="A38684" t="s">
        <v>47101</v>
      </c>
    </row>
    <row r="38685" spans="1:1" x14ac:dyDescent="0.25">
      <c r="A38685" t="s">
        <v>47102</v>
      </c>
    </row>
    <row r="38686" spans="1:1" x14ac:dyDescent="0.25">
      <c r="A38686" t="s">
        <v>47103</v>
      </c>
    </row>
    <row r="38687" spans="1:1" x14ac:dyDescent="0.25">
      <c r="A38687" t="s">
        <v>47104</v>
      </c>
    </row>
    <row r="38688" spans="1:1" x14ac:dyDescent="0.25">
      <c r="A38688" t="s">
        <v>47105</v>
      </c>
    </row>
    <row r="38689" spans="1:1" x14ac:dyDescent="0.25">
      <c r="A38689" t="s">
        <v>47106</v>
      </c>
    </row>
    <row r="38690" spans="1:1" x14ac:dyDescent="0.25">
      <c r="A38690" t="s">
        <v>47107</v>
      </c>
    </row>
    <row r="38691" spans="1:1" x14ac:dyDescent="0.25">
      <c r="A38691" t="s">
        <v>47108</v>
      </c>
    </row>
    <row r="38692" spans="1:1" x14ac:dyDescent="0.25">
      <c r="A38692" t="s">
        <v>47109</v>
      </c>
    </row>
    <row r="38693" spans="1:1" x14ac:dyDescent="0.25">
      <c r="A38693" t="s">
        <v>47110</v>
      </c>
    </row>
    <row r="38694" spans="1:1" x14ac:dyDescent="0.25">
      <c r="A38694" t="s">
        <v>47111</v>
      </c>
    </row>
    <row r="38695" spans="1:1" x14ac:dyDescent="0.25">
      <c r="A38695" t="s">
        <v>47112</v>
      </c>
    </row>
    <row r="38696" spans="1:1" x14ac:dyDescent="0.25">
      <c r="A38696" t="s">
        <v>47113</v>
      </c>
    </row>
    <row r="38697" spans="1:1" x14ac:dyDescent="0.25">
      <c r="A38697" t="s">
        <v>47114</v>
      </c>
    </row>
    <row r="38698" spans="1:1" x14ac:dyDescent="0.25">
      <c r="A38698" t="s">
        <v>47115</v>
      </c>
    </row>
    <row r="38699" spans="1:1" x14ac:dyDescent="0.25">
      <c r="A38699" t="s">
        <v>47116</v>
      </c>
    </row>
    <row r="38700" spans="1:1" x14ac:dyDescent="0.25">
      <c r="A38700" t="s">
        <v>47117</v>
      </c>
    </row>
    <row r="38701" spans="1:1" x14ac:dyDescent="0.25">
      <c r="A38701" t="s">
        <v>47118</v>
      </c>
    </row>
    <row r="38702" spans="1:1" x14ac:dyDescent="0.25">
      <c r="A38702" t="s">
        <v>47119</v>
      </c>
    </row>
    <row r="38703" spans="1:1" x14ac:dyDescent="0.25">
      <c r="A38703" t="s">
        <v>47120</v>
      </c>
    </row>
    <row r="38704" spans="1:1" x14ac:dyDescent="0.25">
      <c r="A38704" t="s">
        <v>47121</v>
      </c>
    </row>
    <row r="38705" spans="1:1" x14ac:dyDescent="0.25">
      <c r="A38705" t="s">
        <v>47122</v>
      </c>
    </row>
    <row r="38706" spans="1:1" x14ac:dyDescent="0.25">
      <c r="A38706" t="s">
        <v>47123</v>
      </c>
    </row>
    <row r="38707" spans="1:1" x14ac:dyDescent="0.25">
      <c r="A38707" t="s">
        <v>47124</v>
      </c>
    </row>
    <row r="38708" spans="1:1" x14ac:dyDescent="0.25">
      <c r="A38708" t="s">
        <v>47125</v>
      </c>
    </row>
    <row r="38709" spans="1:1" x14ac:dyDescent="0.25">
      <c r="A38709" t="s">
        <v>47126</v>
      </c>
    </row>
    <row r="38710" spans="1:1" x14ac:dyDescent="0.25">
      <c r="A38710" t="s">
        <v>47127</v>
      </c>
    </row>
    <row r="38711" spans="1:1" x14ac:dyDescent="0.25">
      <c r="A38711" t="s">
        <v>47128</v>
      </c>
    </row>
    <row r="38712" spans="1:1" x14ac:dyDescent="0.25">
      <c r="A38712" t="s">
        <v>47129</v>
      </c>
    </row>
    <row r="38713" spans="1:1" x14ac:dyDescent="0.25">
      <c r="A38713" t="s">
        <v>47130</v>
      </c>
    </row>
    <row r="38714" spans="1:1" x14ac:dyDescent="0.25">
      <c r="A38714" t="s">
        <v>47131</v>
      </c>
    </row>
    <row r="38715" spans="1:1" x14ac:dyDescent="0.25">
      <c r="A38715" t="s">
        <v>47132</v>
      </c>
    </row>
    <row r="38716" spans="1:1" x14ac:dyDescent="0.25">
      <c r="A38716" t="s">
        <v>47133</v>
      </c>
    </row>
    <row r="38717" spans="1:1" x14ac:dyDescent="0.25">
      <c r="A38717" t="s">
        <v>47134</v>
      </c>
    </row>
    <row r="38718" spans="1:1" x14ac:dyDescent="0.25">
      <c r="A38718" t="s">
        <v>47135</v>
      </c>
    </row>
    <row r="38719" spans="1:1" x14ac:dyDescent="0.25">
      <c r="A38719" t="s">
        <v>47136</v>
      </c>
    </row>
    <row r="38720" spans="1:1" x14ac:dyDescent="0.25">
      <c r="A38720" t="s">
        <v>47137</v>
      </c>
    </row>
    <row r="38721" spans="1:1" x14ac:dyDescent="0.25">
      <c r="A38721" t="s">
        <v>47138</v>
      </c>
    </row>
    <row r="38722" spans="1:1" x14ac:dyDescent="0.25">
      <c r="A38722" t="s">
        <v>47139</v>
      </c>
    </row>
    <row r="38723" spans="1:1" x14ac:dyDescent="0.25">
      <c r="A38723" t="s">
        <v>47140</v>
      </c>
    </row>
    <row r="38724" spans="1:1" x14ac:dyDescent="0.25">
      <c r="A38724" t="s">
        <v>47141</v>
      </c>
    </row>
    <row r="38725" spans="1:1" x14ac:dyDescent="0.25">
      <c r="A38725" t="s">
        <v>47142</v>
      </c>
    </row>
    <row r="38726" spans="1:1" x14ac:dyDescent="0.25">
      <c r="A38726" t="s">
        <v>47143</v>
      </c>
    </row>
    <row r="38727" spans="1:1" x14ac:dyDescent="0.25">
      <c r="A38727" t="s">
        <v>47144</v>
      </c>
    </row>
    <row r="38728" spans="1:1" x14ac:dyDescent="0.25">
      <c r="A38728" t="s">
        <v>47145</v>
      </c>
    </row>
    <row r="38729" spans="1:1" x14ac:dyDescent="0.25">
      <c r="A38729" t="s">
        <v>47146</v>
      </c>
    </row>
    <row r="38730" spans="1:1" x14ac:dyDescent="0.25">
      <c r="A38730" t="s">
        <v>47147</v>
      </c>
    </row>
    <row r="38731" spans="1:1" x14ac:dyDescent="0.25">
      <c r="A38731" t="s">
        <v>47148</v>
      </c>
    </row>
    <row r="38732" spans="1:1" x14ac:dyDescent="0.25">
      <c r="A38732" t="s">
        <v>47149</v>
      </c>
    </row>
    <row r="38733" spans="1:1" x14ac:dyDescent="0.25">
      <c r="A38733" t="s">
        <v>47150</v>
      </c>
    </row>
    <row r="38734" spans="1:1" x14ac:dyDescent="0.25">
      <c r="A38734" t="s">
        <v>47151</v>
      </c>
    </row>
    <row r="38735" spans="1:1" x14ac:dyDescent="0.25">
      <c r="A38735" t="s">
        <v>47152</v>
      </c>
    </row>
    <row r="38736" spans="1:1" x14ac:dyDescent="0.25">
      <c r="A38736" t="s">
        <v>47153</v>
      </c>
    </row>
    <row r="38737" spans="1:1" x14ac:dyDescent="0.25">
      <c r="A38737" t="s">
        <v>47154</v>
      </c>
    </row>
    <row r="38738" spans="1:1" x14ac:dyDescent="0.25">
      <c r="A38738" t="s">
        <v>47155</v>
      </c>
    </row>
    <row r="38739" spans="1:1" x14ac:dyDescent="0.25">
      <c r="A38739" t="s">
        <v>47156</v>
      </c>
    </row>
    <row r="38740" spans="1:1" x14ac:dyDescent="0.25">
      <c r="A38740" t="s">
        <v>47157</v>
      </c>
    </row>
    <row r="38741" spans="1:1" x14ac:dyDescent="0.25">
      <c r="A38741" t="s">
        <v>47158</v>
      </c>
    </row>
    <row r="38742" spans="1:1" x14ac:dyDescent="0.25">
      <c r="A38742" t="s">
        <v>47159</v>
      </c>
    </row>
    <row r="38743" spans="1:1" x14ac:dyDescent="0.25">
      <c r="A38743" t="s">
        <v>47160</v>
      </c>
    </row>
    <row r="38744" spans="1:1" x14ac:dyDescent="0.25">
      <c r="A38744" t="s">
        <v>47161</v>
      </c>
    </row>
    <row r="38745" spans="1:1" x14ac:dyDescent="0.25">
      <c r="A38745" t="s">
        <v>47162</v>
      </c>
    </row>
    <row r="38746" spans="1:1" x14ac:dyDescent="0.25">
      <c r="A38746" t="s">
        <v>47163</v>
      </c>
    </row>
    <row r="38747" spans="1:1" x14ac:dyDescent="0.25">
      <c r="A38747" t="s">
        <v>47164</v>
      </c>
    </row>
    <row r="38748" spans="1:1" x14ac:dyDescent="0.25">
      <c r="A38748" t="s">
        <v>47165</v>
      </c>
    </row>
    <row r="38749" spans="1:1" x14ac:dyDescent="0.25">
      <c r="A38749" t="s">
        <v>47166</v>
      </c>
    </row>
    <row r="38750" spans="1:1" x14ac:dyDescent="0.25">
      <c r="A38750" t="s">
        <v>47167</v>
      </c>
    </row>
    <row r="38751" spans="1:1" x14ac:dyDescent="0.25">
      <c r="A38751" t="s">
        <v>47168</v>
      </c>
    </row>
    <row r="38752" spans="1:1" x14ac:dyDescent="0.25">
      <c r="A38752" t="s">
        <v>47169</v>
      </c>
    </row>
    <row r="38753" spans="1:1" x14ac:dyDescent="0.25">
      <c r="A38753" t="s">
        <v>47170</v>
      </c>
    </row>
    <row r="38754" spans="1:1" x14ac:dyDescent="0.25">
      <c r="A38754" t="s">
        <v>47171</v>
      </c>
    </row>
    <row r="38755" spans="1:1" x14ac:dyDescent="0.25">
      <c r="A38755" t="s">
        <v>47172</v>
      </c>
    </row>
    <row r="38756" spans="1:1" x14ac:dyDescent="0.25">
      <c r="A38756" t="s">
        <v>47173</v>
      </c>
    </row>
    <row r="38757" spans="1:1" x14ac:dyDescent="0.25">
      <c r="A38757" t="s">
        <v>47174</v>
      </c>
    </row>
    <row r="38758" spans="1:1" x14ac:dyDescent="0.25">
      <c r="A38758" t="s">
        <v>47175</v>
      </c>
    </row>
    <row r="38759" spans="1:1" x14ac:dyDescent="0.25">
      <c r="A38759" t="s">
        <v>47176</v>
      </c>
    </row>
    <row r="38760" spans="1:1" x14ac:dyDescent="0.25">
      <c r="A38760" t="s">
        <v>47177</v>
      </c>
    </row>
    <row r="38761" spans="1:1" x14ac:dyDescent="0.25">
      <c r="A38761" t="s">
        <v>47178</v>
      </c>
    </row>
    <row r="38762" spans="1:1" x14ac:dyDescent="0.25">
      <c r="A38762" t="s">
        <v>47179</v>
      </c>
    </row>
    <row r="38763" spans="1:1" x14ac:dyDescent="0.25">
      <c r="A38763" t="s">
        <v>47180</v>
      </c>
    </row>
    <row r="38764" spans="1:1" x14ac:dyDescent="0.25">
      <c r="A38764" t="s">
        <v>47181</v>
      </c>
    </row>
    <row r="38765" spans="1:1" x14ac:dyDescent="0.25">
      <c r="A38765" t="s">
        <v>47182</v>
      </c>
    </row>
    <row r="38766" spans="1:1" x14ac:dyDescent="0.25">
      <c r="A38766" t="s">
        <v>47183</v>
      </c>
    </row>
    <row r="38767" spans="1:1" x14ac:dyDescent="0.25">
      <c r="A38767" t="s">
        <v>47184</v>
      </c>
    </row>
    <row r="38768" spans="1:1" x14ac:dyDescent="0.25">
      <c r="A38768" t="s">
        <v>47185</v>
      </c>
    </row>
    <row r="38769" spans="1:1" x14ac:dyDescent="0.25">
      <c r="A38769" t="s">
        <v>47186</v>
      </c>
    </row>
    <row r="38770" spans="1:1" x14ac:dyDescent="0.25">
      <c r="A38770" t="s">
        <v>47187</v>
      </c>
    </row>
    <row r="38771" spans="1:1" x14ac:dyDescent="0.25">
      <c r="A38771" t="s">
        <v>47188</v>
      </c>
    </row>
    <row r="38772" spans="1:1" x14ac:dyDescent="0.25">
      <c r="A38772" t="s">
        <v>47189</v>
      </c>
    </row>
    <row r="38773" spans="1:1" x14ac:dyDescent="0.25">
      <c r="A38773" t="s">
        <v>47190</v>
      </c>
    </row>
    <row r="38774" spans="1:1" x14ac:dyDescent="0.25">
      <c r="A38774" t="s">
        <v>47191</v>
      </c>
    </row>
    <row r="38775" spans="1:1" x14ac:dyDescent="0.25">
      <c r="A38775" t="s">
        <v>47192</v>
      </c>
    </row>
    <row r="38776" spans="1:1" x14ac:dyDescent="0.25">
      <c r="A38776" t="s">
        <v>47193</v>
      </c>
    </row>
    <row r="38777" spans="1:1" x14ac:dyDescent="0.25">
      <c r="A38777" t="s">
        <v>47194</v>
      </c>
    </row>
    <row r="38778" spans="1:1" x14ac:dyDescent="0.25">
      <c r="A38778" t="s">
        <v>47195</v>
      </c>
    </row>
    <row r="38779" spans="1:1" x14ac:dyDescent="0.25">
      <c r="A38779" t="s">
        <v>47196</v>
      </c>
    </row>
    <row r="38780" spans="1:1" x14ac:dyDescent="0.25">
      <c r="A38780" t="s">
        <v>47197</v>
      </c>
    </row>
    <row r="38781" spans="1:1" x14ac:dyDescent="0.25">
      <c r="A38781" t="s">
        <v>47198</v>
      </c>
    </row>
    <row r="38782" spans="1:1" x14ac:dyDescent="0.25">
      <c r="A38782" t="s">
        <v>47199</v>
      </c>
    </row>
    <row r="38783" spans="1:1" x14ac:dyDescent="0.25">
      <c r="A38783" t="s">
        <v>47200</v>
      </c>
    </row>
    <row r="38784" spans="1:1" x14ac:dyDescent="0.25">
      <c r="A38784" t="s">
        <v>47201</v>
      </c>
    </row>
    <row r="38785" spans="1:1" x14ac:dyDescent="0.25">
      <c r="A38785" t="s">
        <v>47202</v>
      </c>
    </row>
    <row r="38786" spans="1:1" x14ac:dyDescent="0.25">
      <c r="A38786" t="s">
        <v>47203</v>
      </c>
    </row>
    <row r="38787" spans="1:1" x14ac:dyDescent="0.25">
      <c r="A38787" t="s">
        <v>47204</v>
      </c>
    </row>
    <row r="38788" spans="1:1" x14ac:dyDescent="0.25">
      <c r="A38788" t="s">
        <v>47205</v>
      </c>
    </row>
    <row r="38789" spans="1:1" x14ac:dyDescent="0.25">
      <c r="A38789" t="s">
        <v>47206</v>
      </c>
    </row>
    <row r="38790" spans="1:1" x14ac:dyDescent="0.25">
      <c r="A38790" t="s">
        <v>47207</v>
      </c>
    </row>
    <row r="38791" spans="1:1" x14ac:dyDescent="0.25">
      <c r="A38791" t="s">
        <v>47208</v>
      </c>
    </row>
    <row r="38792" spans="1:1" x14ac:dyDescent="0.25">
      <c r="A38792" t="s">
        <v>47209</v>
      </c>
    </row>
    <row r="38793" spans="1:1" x14ac:dyDescent="0.25">
      <c r="A38793" t="s">
        <v>47210</v>
      </c>
    </row>
    <row r="38794" spans="1:1" x14ac:dyDescent="0.25">
      <c r="A38794" t="s">
        <v>47211</v>
      </c>
    </row>
    <row r="38795" spans="1:1" x14ac:dyDescent="0.25">
      <c r="A38795" t="s">
        <v>47212</v>
      </c>
    </row>
    <row r="38796" spans="1:1" x14ac:dyDescent="0.25">
      <c r="A38796" t="s">
        <v>47213</v>
      </c>
    </row>
    <row r="38797" spans="1:1" x14ac:dyDescent="0.25">
      <c r="A38797" t="s">
        <v>47214</v>
      </c>
    </row>
    <row r="38798" spans="1:1" x14ac:dyDescent="0.25">
      <c r="A38798" t="s">
        <v>47215</v>
      </c>
    </row>
    <row r="38799" spans="1:1" x14ac:dyDescent="0.25">
      <c r="A38799" t="s">
        <v>47216</v>
      </c>
    </row>
    <row r="38800" spans="1:1" x14ac:dyDescent="0.25">
      <c r="A38800" t="s">
        <v>47217</v>
      </c>
    </row>
    <row r="38801" spans="1:1" x14ac:dyDescent="0.25">
      <c r="A38801" t="s">
        <v>47218</v>
      </c>
    </row>
    <row r="38802" spans="1:1" x14ac:dyDescent="0.25">
      <c r="A38802" t="s">
        <v>47219</v>
      </c>
    </row>
    <row r="38803" spans="1:1" x14ac:dyDescent="0.25">
      <c r="A38803" t="s">
        <v>47220</v>
      </c>
    </row>
    <row r="38804" spans="1:1" x14ac:dyDescent="0.25">
      <c r="A38804" t="s">
        <v>47221</v>
      </c>
    </row>
    <row r="38805" spans="1:1" x14ac:dyDescent="0.25">
      <c r="A38805" t="s">
        <v>47222</v>
      </c>
    </row>
    <row r="38806" spans="1:1" x14ac:dyDescent="0.25">
      <c r="A38806" t="s">
        <v>47223</v>
      </c>
    </row>
    <row r="38807" spans="1:1" x14ac:dyDescent="0.25">
      <c r="A38807" t="s">
        <v>47224</v>
      </c>
    </row>
    <row r="38808" spans="1:1" x14ac:dyDescent="0.25">
      <c r="A38808" t="s">
        <v>47225</v>
      </c>
    </row>
    <row r="38809" spans="1:1" x14ac:dyDescent="0.25">
      <c r="A38809" t="s">
        <v>47226</v>
      </c>
    </row>
    <row r="38810" spans="1:1" x14ac:dyDescent="0.25">
      <c r="A38810" t="s">
        <v>47227</v>
      </c>
    </row>
    <row r="38811" spans="1:1" x14ac:dyDescent="0.25">
      <c r="A38811" t="s">
        <v>47228</v>
      </c>
    </row>
    <row r="38812" spans="1:1" x14ac:dyDescent="0.25">
      <c r="A38812" t="s">
        <v>47229</v>
      </c>
    </row>
    <row r="38813" spans="1:1" x14ac:dyDescent="0.25">
      <c r="A38813" t="s">
        <v>47230</v>
      </c>
    </row>
    <row r="38814" spans="1:1" x14ac:dyDescent="0.25">
      <c r="A38814" t="s">
        <v>47231</v>
      </c>
    </row>
    <row r="38815" spans="1:1" x14ac:dyDescent="0.25">
      <c r="A38815" t="s">
        <v>47232</v>
      </c>
    </row>
    <row r="38816" spans="1:1" x14ac:dyDescent="0.25">
      <c r="A38816" t="s">
        <v>47233</v>
      </c>
    </row>
    <row r="38817" spans="1:1" x14ac:dyDescent="0.25">
      <c r="A38817" t="s">
        <v>47234</v>
      </c>
    </row>
    <row r="38818" spans="1:1" x14ac:dyDescent="0.25">
      <c r="A38818" t="s">
        <v>47235</v>
      </c>
    </row>
    <row r="38819" spans="1:1" x14ac:dyDescent="0.25">
      <c r="A38819" t="s">
        <v>47236</v>
      </c>
    </row>
    <row r="38820" spans="1:1" x14ac:dyDescent="0.25">
      <c r="A38820" t="s">
        <v>47237</v>
      </c>
    </row>
    <row r="38821" spans="1:1" x14ac:dyDescent="0.25">
      <c r="A38821" t="s">
        <v>47238</v>
      </c>
    </row>
    <row r="38822" spans="1:1" x14ac:dyDescent="0.25">
      <c r="A38822" t="s">
        <v>47239</v>
      </c>
    </row>
    <row r="38823" spans="1:1" x14ac:dyDescent="0.25">
      <c r="A38823" t="s">
        <v>47240</v>
      </c>
    </row>
    <row r="38824" spans="1:1" x14ac:dyDescent="0.25">
      <c r="A38824" t="s">
        <v>47241</v>
      </c>
    </row>
    <row r="38825" spans="1:1" x14ac:dyDescent="0.25">
      <c r="A38825" t="s">
        <v>47242</v>
      </c>
    </row>
    <row r="38826" spans="1:1" x14ac:dyDescent="0.25">
      <c r="A38826" t="s">
        <v>47243</v>
      </c>
    </row>
    <row r="38827" spans="1:1" x14ac:dyDescent="0.25">
      <c r="A38827" t="s">
        <v>47244</v>
      </c>
    </row>
    <row r="38828" spans="1:1" x14ac:dyDescent="0.25">
      <c r="A38828" t="s">
        <v>47245</v>
      </c>
    </row>
    <row r="38829" spans="1:1" x14ac:dyDescent="0.25">
      <c r="A38829" t="s">
        <v>47246</v>
      </c>
    </row>
    <row r="38830" spans="1:1" x14ac:dyDescent="0.25">
      <c r="A38830" t="s">
        <v>47247</v>
      </c>
    </row>
    <row r="38831" spans="1:1" x14ac:dyDescent="0.25">
      <c r="A38831" t="s">
        <v>47248</v>
      </c>
    </row>
    <row r="38832" spans="1:1" x14ac:dyDescent="0.25">
      <c r="A38832" t="s">
        <v>47249</v>
      </c>
    </row>
    <row r="38833" spans="1:1" x14ac:dyDescent="0.25">
      <c r="A38833" t="s">
        <v>47250</v>
      </c>
    </row>
    <row r="38834" spans="1:1" x14ac:dyDescent="0.25">
      <c r="A38834" t="s">
        <v>47251</v>
      </c>
    </row>
    <row r="38835" spans="1:1" x14ac:dyDescent="0.25">
      <c r="A38835" t="s">
        <v>47252</v>
      </c>
    </row>
    <row r="38836" spans="1:1" x14ac:dyDescent="0.25">
      <c r="A38836" t="s">
        <v>47253</v>
      </c>
    </row>
    <row r="38837" spans="1:1" x14ac:dyDescent="0.25">
      <c r="A38837" t="s">
        <v>47254</v>
      </c>
    </row>
    <row r="38838" spans="1:1" x14ac:dyDescent="0.25">
      <c r="A38838" t="s">
        <v>47255</v>
      </c>
    </row>
    <row r="38839" spans="1:1" x14ac:dyDescent="0.25">
      <c r="A38839" t="s">
        <v>47256</v>
      </c>
    </row>
    <row r="38840" spans="1:1" x14ac:dyDescent="0.25">
      <c r="A38840" t="s">
        <v>47257</v>
      </c>
    </row>
    <row r="38841" spans="1:1" x14ac:dyDescent="0.25">
      <c r="A38841" t="s">
        <v>47258</v>
      </c>
    </row>
    <row r="38842" spans="1:1" x14ac:dyDescent="0.25">
      <c r="A38842" t="s">
        <v>47259</v>
      </c>
    </row>
    <row r="38843" spans="1:1" x14ac:dyDescent="0.25">
      <c r="A38843" t="s">
        <v>47260</v>
      </c>
    </row>
    <row r="38844" spans="1:1" x14ac:dyDescent="0.25">
      <c r="A38844" t="s">
        <v>47261</v>
      </c>
    </row>
    <row r="38845" spans="1:1" x14ac:dyDescent="0.25">
      <c r="A38845" t="s">
        <v>47262</v>
      </c>
    </row>
    <row r="38846" spans="1:1" x14ac:dyDescent="0.25">
      <c r="A38846" t="s">
        <v>47263</v>
      </c>
    </row>
    <row r="38847" spans="1:1" x14ac:dyDescent="0.25">
      <c r="A38847" t="s">
        <v>47264</v>
      </c>
    </row>
    <row r="38848" spans="1:1" x14ac:dyDescent="0.25">
      <c r="A38848" t="s">
        <v>47265</v>
      </c>
    </row>
    <row r="38849" spans="1:1" x14ac:dyDescent="0.25">
      <c r="A38849" t="s">
        <v>47266</v>
      </c>
    </row>
    <row r="38850" spans="1:1" x14ac:dyDescent="0.25">
      <c r="A38850" t="s">
        <v>47267</v>
      </c>
    </row>
    <row r="38851" spans="1:1" x14ac:dyDescent="0.25">
      <c r="A38851" t="s">
        <v>47268</v>
      </c>
    </row>
    <row r="38852" spans="1:1" x14ac:dyDescent="0.25">
      <c r="A38852" t="s">
        <v>47269</v>
      </c>
    </row>
    <row r="38853" spans="1:1" x14ac:dyDescent="0.25">
      <c r="A38853" t="s">
        <v>47270</v>
      </c>
    </row>
    <row r="38854" spans="1:1" x14ac:dyDescent="0.25">
      <c r="A38854" t="s">
        <v>47271</v>
      </c>
    </row>
    <row r="38855" spans="1:1" x14ac:dyDescent="0.25">
      <c r="A38855" t="s">
        <v>47272</v>
      </c>
    </row>
    <row r="38856" spans="1:1" x14ac:dyDescent="0.25">
      <c r="A38856" t="s">
        <v>47273</v>
      </c>
    </row>
    <row r="38857" spans="1:1" x14ac:dyDescent="0.25">
      <c r="A38857" t="s">
        <v>47274</v>
      </c>
    </row>
    <row r="38858" spans="1:1" x14ac:dyDescent="0.25">
      <c r="A38858" t="s">
        <v>47275</v>
      </c>
    </row>
    <row r="38859" spans="1:1" x14ac:dyDescent="0.25">
      <c r="A38859" t="s">
        <v>47276</v>
      </c>
    </row>
    <row r="38860" spans="1:1" x14ac:dyDescent="0.25">
      <c r="A38860" t="s">
        <v>47277</v>
      </c>
    </row>
    <row r="38861" spans="1:1" x14ac:dyDescent="0.25">
      <c r="A38861" t="s">
        <v>47278</v>
      </c>
    </row>
    <row r="38862" spans="1:1" x14ac:dyDescent="0.25">
      <c r="A38862" t="s">
        <v>47279</v>
      </c>
    </row>
    <row r="38863" spans="1:1" x14ac:dyDescent="0.25">
      <c r="A38863" t="s">
        <v>47280</v>
      </c>
    </row>
    <row r="38864" spans="1:1" x14ac:dyDescent="0.25">
      <c r="A38864" t="s">
        <v>47281</v>
      </c>
    </row>
    <row r="38865" spans="1:1" x14ac:dyDescent="0.25">
      <c r="A38865" t="s">
        <v>47282</v>
      </c>
    </row>
    <row r="38866" spans="1:1" x14ac:dyDescent="0.25">
      <c r="A38866" t="s">
        <v>47283</v>
      </c>
    </row>
    <row r="38867" spans="1:1" x14ac:dyDescent="0.25">
      <c r="A38867" t="s">
        <v>47284</v>
      </c>
    </row>
    <row r="38868" spans="1:1" x14ac:dyDescent="0.25">
      <c r="A38868" t="s">
        <v>47285</v>
      </c>
    </row>
    <row r="38869" spans="1:1" x14ac:dyDescent="0.25">
      <c r="A38869" t="s">
        <v>47286</v>
      </c>
    </row>
    <row r="38870" spans="1:1" x14ac:dyDescent="0.25">
      <c r="A38870" t="s">
        <v>47287</v>
      </c>
    </row>
    <row r="38871" spans="1:1" x14ac:dyDescent="0.25">
      <c r="A38871" t="s">
        <v>47288</v>
      </c>
    </row>
    <row r="38872" spans="1:1" x14ac:dyDescent="0.25">
      <c r="A38872" t="s">
        <v>47289</v>
      </c>
    </row>
    <row r="38873" spans="1:1" x14ac:dyDescent="0.25">
      <c r="A38873" t="s">
        <v>47290</v>
      </c>
    </row>
    <row r="38874" spans="1:1" x14ac:dyDescent="0.25">
      <c r="A38874" t="s">
        <v>47291</v>
      </c>
    </row>
    <row r="38875" spans="1:1" x14ac:dyDescent="0.25">
      <c r="A38875" t="s">
        <v>47292</v>
      </c>
    </row>
    <row r="38876" spans="1:1" x14ac:dyDescent="0.25">
      <c r="A38876" t="s">
        <v>47293</v>
      </c>
    </row>
    <row r="38877" spans="1:1" x14ac:dyDescent="0.25">
      <c r="A38877" t="s">
        <v>47294</v>
      </c>
    </row>
    <row r="38878" spans="1:1" x14ac:dyDescent="0.25">
      <c r="A38878" t="s">
        <v>47295</v>
      </c>
    </row>
    <row r="38879" spans="1:1" x14ac:dyDescent="0.25">
      <c r="A38879" t="s">
        <v>47296</v>
      </c>
    </row>
    <row r="38880" spans="1:1" x14ac:dyDescent="0.25">
      <c r="A38880" t="s">
        <v>47297</v>
      </c>
    </row>
    <row r="38881" spans="1:1" x14ac:dyDescent="0.25">
      <c r="A38881" t="s">
        <v>47298</v>
      </c>
    </row>
    <row r="38882" spans="1:1" x14ac:dyDescent="0.25">
      <c r="A38882" t="s">
        <v>47299</v>
      </c>
    </row>
    <row r="38883" spans="1:1" x14ac:dyDescent="0.25">
      <c r="A38883" t="s">
        <v>47300</v>
      </c>
    </row>
    <row r="38884" spans="1:1" x14ac:dyDescent="0.25">
      <c r="A38884" t="s">
        <v>47301</v>
      </c>
    </row>
    <row r="38885" spans="1:1" x14ac:dyDescent="0.25">
      <c r="A38885" t="s">
        <v>47302</v>
      </c>
    </row>
    <row r="38886" spans="1:1" x14ac:dyDescent="0.25">
      <c r="A38886" t="s">
        <v>47303</v>
      </c>
    </row>
    <row r="38887" spans="1:1" x14ac:dyDescent="0.25">
      <c r="A38887" t="s">
        <v>47304</v>
      </c>
    </row>
    <row r="38888" spans="1:1" x14ac:dyDescent="0.25">
      <c r="A38888" t="s">
        <v>47305</v>
      </c>
    </row>
    <row r="38889" spans="1:1" x14ac:dyDescent="0.25">
      <c r="A38889" t="s">
        <v>47306</v>
      </c>
    </row>
    <row r="38890" spans="1:1" x14ac:dyDescent="0.25">
      <c r="A38890" t="s">
        <v>47307</v>
      </c>
    </row>
    <row r="38891" spans="1:1" x14ac:dyDescent="0.25">
      <c r="A38891" t="s">
        <v>47308</v>
      </c>
    </row>
    <row r="38892" spans="1:1" x14ac:dyDescent="0.25">
      <c r="A38892" t="s">
        <v>47309</v>
      </c>
    </row>
    <row r="38893" spans="1:1" x14ac:dyDescent="0.25">
      <c r="A38893" t="s">
        <v>47310</v>
      </c>
    </row>
    <row r="38894" spans="1:1" x14ac:dyDescent="0.25">
      <c r="A38894" t="s">
        <v>47311</v>
      </c>
    </row>
    <row r="38895" spans="1:1" x14ac:dyDescent="0.25">
      <c r="A38895" t="s">
        <v>47312</v>
      </c>
    </row>
    <row r="38896" spans="1:1" x14ac:dyDescent="0.25">
      <c r="A38896" t="s">
        <v>47313</v>
      </c>
    </row>
    <row r="38897" spans="1:1" x14ac:dyDescent="0.25">
      <c r="A38897" t="s">
        <v>47314</v>
      </c>
    </row>
    <row r="38898" spans="1:1" x14ac:dyDescent="0.25">
      <c r="A38898" t="s">
        <v>47315</v>
      </c>
    </row>
    <row r="38899" spans="1:1" x14ac:dyDescent="0.25">
      <c r="A38899" t="s">
        <v>47316</v>
      </c>
    </row>
    <row r="38900" spans="1:1" x14ac:dyDescent="0.25">
      <c r="A38900" t="s">
        <v>47317</v>
      </c>
    </row>
    <row r="38901" spans="1:1" x14ac:dyDescent="0.25">
      <c r="A38901" t="s">
        <v>47318</v>
      </c>
    </row>
    <row r="38902" spans="1:1" x14ac:dyDescent="0.25">
      <c r="A38902" t="s">
        <v>47319</v>
      </c>
    </row>
    <row r="38903" spans="1:1" x14ac:dyDescent="0.25">
      <c r="A38903" t="s">
        <v>47320</v>
      </c>
    </row>
    <row r="38904" spans="1:1" x14ac:dyDescent="0.25">
      <c r="A38904" t="s">
        <v>47321</v>
      </c>
    </row>
    <row r="38905" spans="1:1" x14ac:dyDescent="0.25">
      <c r="A38905" t="s">
        <v>47322</v>
      </c>
    </row>
    <row r="38906" spans="1:1" x14ac:dyDescent="0.25">
      <c r="A38906" t="s">
        <v>47323</v>
      </c>
    </row>
    <row r="38907" spans="1:1" x14ac:dyDescent="0.25">
      <c r="A38907" t="s">
        <v>47324</v>
      </c>
    </row>
    <row r="38908" spans="1:1" x14ac:dyDescent="0.25">
      <c r="A38908" t="s">
        <v>47325</v>
      </c>
    </row>
    <row r="38909" spans="1:1" x14ac:dyDescent="0.25">
      <c r="A38909" t="s">
        <v>47326</v>
      </c>
    </row>
    <row r="38910" spans="1:1" x14ac:dyDescent="0.25">
      <c r="A38910" t="s">
        <v>47327</v>
      </c>
    </row>
    <row r="38911" spans="1:1" x14ac:dyDescent="0.25">
      <c r="A38911" t="s">
        <v>47328</v>
      </c>
    </row>
    <row r="38912" spans="1:1" x14ac:dyDescent="0.25">
      <c r="A38912" t="s">
        <v>47329</v>
      </c>
    </row>
    <row r="38913" spans="1:1" x14ac:dyDescent="0.25">
      <c r="A38913" t="s">
        <v>47330</v>
      </c>
    </row>
    <row r="38914" spans="1:1" x14ac:dyDescent="0.25">
      <c r="A38914" t="s">
        <v>47331</v>
      </c>
    </row>
    <row r="38915" spans="1:1" x14ac:dyDescent="0.25">
      <c r="A38915" t="s">
        <v>47332</v>
      </c>
    </row>
    <row r="38916" spans="1:1" x14ac:dyDescent="0.25">
      <c r="A38916" t="s">
        <v>47333</v>
      </c>
    </row>
    <row r="38917" spans="1:1" x14ac:dyDescent="0.25">
      <c r="A38917" t="s">
        <v>47334</v>
      </c>
    </row>
    <row r="38918" spans="1:1" x14ac:dyDescent="0.25">
      <c r="A38918" t="s">
        <v>47335</v>
      </c>
    </row>
    <row r="38919" spans="1:1" x14ac:dyDescent="0.25">
      <c r="A38919" t="s">
        <v>47336</v>
      </c>
    </row>
    <row r="38920" spans="1:1" x14ac:dyDescent="0.25">
      <c r="A38920" t="s">
        <v>47337</v>
      </c>
    </row>
    <row r="38921" spans="1:1" x14ac:dyDescent="0.25">
      <c r="A38921" t="s">
        <v>47338</v>
      </c>
    </row>
    <row r="38922" spans="1:1" x14ac:dyDescent="0.25">
      <c r="A38922" t="s">
        <v>47339</v>
      </c>
    </row>
    <row r="38923" spans="1:1" x14ac:dyDescent="0.25">
      <c r="A38923" t="s">
        <v>47340</v>
      </c>
    </row>
    <row r="38924" spans="1:1" x14ac:dyDescent="0.25">
      <c r="A38924" t="s">
        <v>47341</v>
      </c>
    </row>
    <row r="38925" spans="1:1" x14ac:dyDescent="0.25">
      <c r="A38925" t="s">
        <v>47342</v>
      </c>
    </row>
    <row r="38926" spans="1:1" x14ac:dyDescent="0.25">
      <c r="A38926" t="s">
        <v>47343</v>
      </c>
    </row>
    <row r="38927" spans="1:1" x14ac:dyDescent="0.25">
      <c r="A38927" t="s">
        <v>47344</v>
      </c>
    </row>
    <row r="38928" spans="1:1" x14ac:dyDescent="0.25">
      <c r="A38928" t="s">
        <v>47345</v>
      </c>
    </row>
    <row r="38929" spans="1:1" x14ac:dyDescent="0.25">
      <c r="A38929" t="s">
        <v>47346</v>
      </c>
    </row>
    <row r="38930" spans="1:1" x14ac:dyDescent="0.25">
      <c r="A38930" t="s">
        <v>47347</v>
      </c>
    </row>
    <row r="38931" spans="1:1" x14ac:dyDescent="0.25">
      <c r="A38931" t="s">
        <v>47348</v>
      </c>
    </row>
    <row r="38932" spans="1:1" x14ac:dyDescent="0.25">
      <c r="A38932" t="s">
        <v>47349</v>
      </c>
    </row>
    <row r="38933" spans="1:1" x14ac:dyDescent="0.25">
      <c r="A38933" t="s">
        <v>47350</v>
      </c>
    </row>
    <row r="38934" spans="1:1" x14ac:dyDescent="0.25">
      <c r="A38934" t="s">
        <v>47351</v>
      </c>
    </row>
    <row r="38935" spans="1:1" x14ac:dyDescent="0.25">
      <c r="A38935" t="s">
        <v>47352</v>
      </c>
    </row>
    <row r="38936" spans="1:1" x14ac:dyDescent="0.25">
      <c r="A38936" t="s">
        <v>47353</v>
      </c>
    </row>
    <row r="38937" spans="1:1" x14ac:dyDescent="0.25">
      <c r="A38937" t="s">
        <v>47354</v>
      </c>
    </row>
    <row r="38938" spans="1:1" x14ac:dyDescent="0.25">
      <c r="A38938" t="s">
        <v>47355</v>
      </c>
    </row>
    <row r="38939" spans="1:1" x14ac:dyDescent="0.25">
      <c r="A38939" t="s">
        <v>47356</v>
      </c>
    </row>
    <row r="38940" spans="1:1" x14ac:dyDescent="0.25">
      <c r="A38940" t="s">
        <v>47357</v>
      </c>
    </row>
    <row r="38941" spans="1:1" x14ac:dyDescent="0.25">
      <c r="A38941" t="s">
        <v>47358</v>
      </c>
    </row>
    <row r="38942" spans="1:1" x14ac:dyDescent="0.25">
      <c r="A38942" t="s">
        <v>47359</v>
      </c>
    </row>
    <row r="38943" spans="1:1" x14ac:dyDescent="0.25">
      <c r="A38943" t="s">
        <v>47360</v>
      </c>
    </row>
    <row r="38944" spans="1:1" x14ac:dyDescent="0.25">
      <c r="A38944" t="s">
        <v>47361</v>
      </c>
    </row>
    <row r="38945" spans="1:1" x14ac:dyDescent="0.25">
      <c r="A38945" t="s">
        <v>47362</v>
      </c>
    </row>
    <row r="38946" spans="1:1" x14ac:dyDescent="0.25">
      <c r="A38946" t="s">
        <v>47363</v>
      </c>
    </row>
    <row r="38947" spans="1:1" x14ac:dyDescent="0.25">
      <c r="A38947" t="s">
        <v>47364</v>
      </c>
    </row>
    <row r="38948" spans="1:1" x14ac:dyDescent="0.25">
      <c r="A38948" t="s">
        <v>47365</v>
      </c>
    </row>
    <row r="38949" spans="1:1" x14ac:dyDescent="0.25">
      <c r="A38949" t="s">
        <v>47366</v>
      </c>
    </row>
    <row r="38950" spans="1:1" x14ac:dyDescent="0.25">
      <c r="A38950" t="s">
        <v>47367</v>
      </c>
    </row>
    <row r="38951" spans="1:1" x14ac:dyDescent="0.25">
      <c r="A38951" t="s">
        <v>47368</v>
      </c>
    </row>
    <row r="38952" spans="1:1" x14ac:dyDescent="0.25">
      <c r="A38952" t="s">
        <v>47369</v>
      </c>
    </row>
    <row r="38953" spans="1:1" x14ac:dyDescent="0.25">
      <c r="A38953" t="s">
        <v>47370</v>
      </c>
    </row>
    <row r="38954" spans="1:1" x14ac:dyDescent="0.25">
      <c r="A38954" t="s">
        <v>47371</v>
      </c>
    </row>
    <row r="38955" spans="1:1" x14ac:dyDescent="0.25">
      <c r="A38955" t="s">
        <v>47372</v>
      </c>
    </row>
    <row r="38956" spans="1:1" x14ac:dyDescent="0.25">
      <c r="A38956" t="s">
        <v>47373</v>
      </c>
    </row>
    <row r="38957" spans="1:1" x14ac:dyDescent="0.25">
      <c r="A38957" t="s">
        <v>47374</v>
      </c>
    </row>
    <row r="38958" spans="1:1" x14ac:dyDescent="0.25">
      <c r="A38958" t="s">
        <v>47375</v>
      </c>
    </row>
    <row r="38959" spans="1:1" x14ac:dyDescent="0.25">
      <c r="A38959" t="s">
        <v>47376</v>
      </c>
    </row>
    <row r="38960" spans="1:1" x14ac:dyDescent="0.25">
      <c r="A38960" t="s">
        <v>47377</v>
      </c>
    </row>
    <row r="38961" spans="1:1" x14ac:dyDescent="0.25">
      <c r="A38961" t="s">
        <v>47378</v>
      </c>
    </row>
    <row r="38962" spans="1:1" x14ac:dyDescent="0.25">
      <c r="A38962" t="s">
        <v>47379</v>
      </c>
    </row>
    <row r="38963" spans="1:1" x14ac:dyDescent="0.25">
      <c r="A38963" t="s">
        <v>47380</v>
      </c>
    </row>
    <row r="38964" spans="1:1" x14ac:dyDescent="0.25">
      <c r="A38964" t="s">
        <v>47381</v>
      </c>
    </row>
    <row r="38965" spans="1:1" x14ac:dyDescent="0.25">
      <c r="A38965" t="s">
        <v>47382</v>
      </c>
    </row>
    <row r="38966" spans="1:1" x14ac:dyDescent="0.25">
      <c r="A38966" t="s">
        <v>47383</v>
      </c>
    </row>
    <row r="38967" spans="1:1" x14ac:dyDescent="0.25">
      <c r="A38967" t="s">
        <v>47384</v>
      </c>
    </row>
    <row r="38968" spans="1:1" x14ac:dyDescent="0.25">
      <c r="A38968" t="s">
        <v>47385</v>
      </c>
    </row>
    <row r="38969" spans="1:1" x14ac:dyDescent="0.25">
      <c r="A38969" t="s">
        <v>47386</v>
      </c>
    </row>
    <row r="38970" spans="1:1" x14ac:dyDescent="0.25">
      <c r="A38970" t="s">
        <v>47387</v>
      </c>
    </row>
    <row r="38971" spans="1:1" x14ac:dyDescent="0.25">
      <c r="A38971" t="s">
        <v>47388</v>
      </c>
    </row>
    <row r="38972" spans="1:1" x14ac:dyDescent="0.25">
      <c r="A38972" t="s">
        <v>47389</v>
      </c>
    </row>
    <row r="38973" spans="1:1" x14ac:dyDescent="0.25">
      <c r="A38973" t="s">
        <v>47390</v>
      </c>
    </row>
    <row r="38974" spans="1:1" x14ac:dyDescent="0.25">
      <c r="A38974" t="s">
        <v>47391</v>
      </c>
    </row>
    <row r="38975" spans="1:1" x14ac:dyDescent="0.25">
      <c r="A38975" t="s">
        <v>47392</v>
      </c>
    </row>
    <row r="38976" spans="1:1" x14ac:dyDescent="0.25">
      <c r="A38976" t="s">
        <v>47393</v>
      </c>
    </row>
    <row r="38977" spans="1:1" x14ac:dyDescent="0.25">
      <c r="A38977" t="s">
        <v>47394</v>
      </c>
    </row>
    <row r="38978" spans="1:1" x14ac:dyDescent="0.25">
      <c r="A38978" t="s">
        <v>47395</v>
      </c>
    </row>
    <row r="38979" spans="1:1" x14ac:dyDescent="0.25">
      <c r="A38979" t="s">
        <v>47396</v>
      </c>
    </row>
    <row r="38980" spans="1:1" x14ac:dyDescent="0.25">
      <c r="A38980" t="s">
        <v>47397</v>
      </c>
    </row>
    <row r="38981" spans="1:1" x14ac:dyDescent="0.25">
      <c r="A38981" t="s">
        <v>47398</v>
      </c>
    </row>
    <row r="38982" spans="1:1" x14ac:dyDescent="0.25">
      <c r="A38982" t="s">
        <v>47399</v>
      </c>
    </row>
    <row r="38983" spans="1:1" x14ac:dyDescent="0.25">
      <c r="A38983" t="s">
        <v>47400</v>
      </c>
    </row>
    <row r="38984" spans="1:1" x14ac:dyDescent="0.25">
      <c r="A38984" t="s">
        <v>47401</v>
      </c>
    </row>
    <row r="38985" spans="1:1" x14ac:dyDescent="0.25">
      <c r="A38985" t="s">
        <v>47402</v>
      </c>
    </row>
    <row r="38986" spans="1:1" x14ac:dyDescent="0.25">
      <c r="A38986" t="s">
        <v>47403</v>
      </c>
    </row>
    <row r="38987" spans="1:1" x14ac:dyDescent="0.25">
      <c r="A38987" t="s">
        <v>47404</v>
      </c>
    </row>
    <row r="38988" spans="1:1" x14ac:dyDescent="0.25">
      <c r="A38988" t="s">
        <v>47405</v>
      </c>
    </row>
    <row r="38989" spans="1:1" x14ac:dyDescent="0.25">
      <c r="A38989" t="s">
        <v>47406</v>
      </c>
    </row>
    <row r="38990" spans="1:1" x14ac:dyDescent="0.25">
      <c r="A38990" t="s">
        <v>47407</v>
      </c>
    </row>
    <row r="38991" spans="1:1" x14ac:dyDescent="0.25">
      <c r="A38991" t="s">
        <v>47408</v>
      </c>
    </row>
    <row r="38992" spans="1:1" x14ac:dyDescent="0.25">
      <c r="A38992" t="s">
        <v>47409</v>
      </c>
    </row>
    <row r="38993" spans="1:1" x14ac:dyDescent="0.25">
      <c r="A38993" t="s">
        <v>47410</v>
      </c>
    </row>
    <row r="38994" spans="1:1" x14ac:dyDescent="0.25">
      <c r="A38994" t="s">
        <v>47411</v>
      </c>
    </row>
    <row r="38995" spans="1:1" x14ac:dyDescent="0.25">
      <c r="A38995" t="s">
        <v>47412</v>
      </c>
    </row>
    <row r="38996" spans="1:1" x14ac:dyDescent="0.25">
      <c r="A38996" t="s">
        <v>47413</v>
      </c>
    </row>
    <row r="38997" spans="1:1" x14ac:dyDescent="0.25">
      <c r="A38997" t="s">
        <v>47414</v>
      </c>
    </row>
    <row r="38998" spans="1:1" x14ac:dyDescent="0.25">
      <c r="A38998" t="s">
        <v>47415</v>
      </c>
    </row>
    <row r="38999" spans="1:1" x14ac:dyDescent="0.25">
      <c r="A38999" t="s">
        <v>47416</v>
      </c>
    </row>
    <row r="39000" spans="1:1" x14ac:dyDescent="0.25">
      <c r="A39000" t="s">
        <v>47417</v>
      </c>
    </row>
    <row r="39001" spans="1:1" x14ac:dyDescent="0.25">
      <c r="A39001" t="s">
        <v>47418</v>
      </c>
    </row>
    <row r="39002" spans="1:1" x14ac:dyDescent="0.25">
      <c r="A39002" t="s">
        <v>47419</v>
      </c>
    </row>
    <row r="39003" spans="1:1" x14ac:dyDescent="0.25">
      <c r="A39003" t="s">
        <v>47420</v>
      </c>
    </row>
    <row r="39004" spans="1:1" x14ac:dyDescent="0.25">
      <c r="A39004" t="s">
        <v>47421</v>
      </c>
    </row>
    <row r="39005" spans="1:1" x14ac:dyDescent="0.25">
      <c r="A39005" t="s">
        <v>47422</v>
      </c>
    </row>
    <row r="39006" spans="1:1" x14ac:dyDescent="0.25">
      <c r="A39006" t="s">
        <v>47423</v>
      </c>
    </row>
    <row r="39007" spans="1:1" x14ac:dyDescent="0.25">
      <c r="A39007" t="s">
        <v>47424</v>
      </c>
    </row>
    <row r="39008" spans="1:1" x14ac:dyDescent="0.25">
      <c r="A39008" t="s">
        <v>47425</v>
      </c>
    </row>
    <row r="39009" spans="1:1" x14ac:dyDescent="0.25">
      <c r="A39009" t="s">
        <v>47426</v>
      </c>
    </row>
    <row r="39010" spans="1:1" x14ac:dyDescent="0.25">
      <c r="A39010" t="s">
        <v>47427</v>
      </c>
    </row>
    <row r="39011" spans="1:1" x14ac:dyDescent="0.25">
      <c r="A39011" t="s">
        <v>47428</v>
      </c>
    </row>
    <row r="39012" spans="1:1" x14ac:dyDescent="0.25">
      <c r="A39012" t="s">
        <v>47429</v>
      </c>
    </row>
    <row r="39013" spans="1:1" x14ac:dyDescent="0.25">
      <c r="A39013" t="s">
        <v>47430</v>
      </c>
    </row>
    <row r="39014" spans="1:1" x14ac:dyDescent="0.25">
      <c r="A39014" t="s">
        <v>47431</v>
      </c>
    </row>
    <row r="39015" spans="1:1" x14ac:dyDescent="0.25">
      <c r="A39015" t="s">
        <v>47432</v>
      </c>
    </row>
    <row r="39016" spans="1:1" x14ac:dyDescent="0.25">
      <c r="A39016" t="s">
        <v>47433</v>
      </c>
    </row>
    <row r="39017" spans="1:1" x14ac:dyDescent="0.25">
      <c r="A39017" t="s">
        <v>47434</v>
      </c>
    </row>
    <row r="39018" spans="1:1" x14ac:dyDescent="0.25">
      <c r="A39018" t="s">
        <v>47435</v>
      </c>
    </row>
    <row r="39019" spans="1:1" x14ac:dyDescent="0.25">
      <c r="A39019" t="s">
        <v>47436</v>
      </c>
    </row>
    <row r="39020" spans="1:1" x14ac:dyDescent="0.25">
      <c r="A39020" t="s">
        <v>47437</v>
      </c>
    </row>
    <row r="39021" spans="1:1" x14ac:dyDescent="0.25">
      <c r="A39021" t="s">
        <v>47438</v>
      </c>
    </row>
    <row r="39022" spans="1:1" x14ac:dyDescent="0.25">
      <c r="A39022" t="s">
        <v>47439</v>
      </c>
    </row>
    <row r="39023" spans="1:1" x14ac:dyDescent="0.25">
      <c r="A39023" t="s">
        <v>47440</v>
      </c>
    </row>
    <row r="39024" spans="1:1" x14ac:dyDescent="0.25">
      <c r="A39024" t="s">
        <v>47441</v>
      </c>
    </row>
    <row r="39025" spans="1:1" x14ac:dyDescent="0.25">
      <c r="A39025" t="s">
        <v>47442</v>
      </c>
    </row>
    <row r="39026" spans="1:1" x14ac:dyDescent="0.25">
      <c r="A39026" t="s">
        <v>47443</v>
      </c>
    </row>
    <row r="39027" spans="1:1" x14ac:dyDescent="0.25">
      <c r="A39027" t="s">
        <v>47444</v>
      </c>
    </row>
    <row r="39028" spans="1:1" x14ac:dyDescent="0.25">
      <c r="A39028" t="s">
        <v>47445</v>
      </c>
    </row>
    <row r="39029" spans="1:1" x14ac:dyDescent="0.25">
      <c r="A39029" t="s">
        <v>47446</v>
      </c>
    </row>
    <row r="39030" spans="1:1" x14ac:dyDescent="0.25">
      <c r="A39030" t="s">
        <v>47447</v>
      </c>
    </row>
    <row r="39031" spans="1:1" x14ac:dyDescent="0.25">
      <c r="A39031" t="s">
        <v>47448</v>
      </c>
    </row>
    <row r="39032" spans="1:1" x14ac:dyDescent="0.25">
      <c r="A39032" t="s">
        <v>47449</v>
      </c>
    </row>
    <row r="39033" spans="1:1" x14ac:dyDescent="0.25">
      <c r="A39033" t="s">
        <v>47450</v>
      </c>
    </row>
    <row r="39034" spans="1:1" x14ac:dyDescent="0.25">
      <c r="A39034" t="s">
        <v>47451</v>
      </c>
    </row>
    <row r="39035" spans="1:1" x14ac:dyDescent="0.25">
      <c r="A39035" t="s">
        <v>47452</v>
      </c>
    </row>
    <row r="39036" spans="1:1" x14ac:dyDescent="0.25">
      <c r="A39036" t="s">
        <v>47453</v>
      </c>
    </row>
    <row r="39037" spans="1:1" x14ac:dyDescent="0.25">
      <c r="A39037" t="s">
        <v>47454</v>
      </c>
    </row>
    <row r="39038" spans="1:1" x14ac:dyDescent="0.25">
      <c r="A39038" t="s">
        <v>47455</v>
      </c>
    </row>
    <row r="39039" spans="1:1" x14ac:dyDescent="0.25">
      <c r="A39039" t="s">
        <v>47456</v>
      </c>
    </row>
    <row r="39040" spans="1:1" x14ac:dyDescent="0.25">
      <c r="A39040" t="s">
        <v>47457</v>
      </c>
    </row>
    <row r="39041" spans="1:1" x14ac:dyDescent="0.25">
      <c r="A39041" t="s">
        <v>47458</v>
      </c>
    </row>
    <row r="39042" spans="1:1" x14ac:dyDescent="0.25">
      <c r="A39042" t="s">
        <v>47459</v>
      </c>
    </row>
    <row r="39043" spans="1:1" x14ac:dyDescent="0.25">
      <c r="A39043" t="s">
        <v>47460</v>
      </c>
    </row>
    <row r="39044" spans="1:1" x14ac:dyDescent="0.25">
      <c r="A39044" t="s">
        <v>47461</v>
      </c>
    </row>
    <row r="39045" spans="1:1" x14ac:dyDescent="0.25">
      <c r="A39045" t="s">
        <v>47462</v>
      </c>
    </row>
    <row r="39046" spans="1:1" x14ac:dyDescent="0.25">
      <c r="A39046" t="s">
        <v>47463</v>
      </c>
    </row>
    <row r="39047" spans="1:1" x14ac:dyDescent="0.25">
      <c r="A39047" t="s">
        <v>47464</v>
      </c>
    </row>
    <row r="39048" spans="1:1" x14ac:dyDescent="0.25">
      <c r="A39048" t="s">
        <v>47465</v>
      </c>
    </row>
    <row r="39049" spans="1:1" x14ac:dyDescent="0.25">
      <c r="A39049" t="s">
        <v>47466</v>
      </c>
    </row>
    <row r="39050" spans="1:1" x14ac:dyDescent="0.25">
      <c r="A39050" t="s">
        <v>47467</v>
      </c>
    </row>
    <row r="39051" spans="1:1" x14ac:dyDescent="0.25">
      <c r="A39051" t="s">
        <v>47468</v>
      </c>
    </row>
    <row r="39052" spans="1:1" x14ac:dyDescent="0.25">
      <c r="A39052" t="s">
        <v>47469</v>
      </c>
    </row>
    <row r="39053" spans="1:1" x14ac:dyDescent="0.25">
      <c r="A39053" t="s">
        <v>47470</v>
      </c>
    </row>
    <row r="39054" spans="1:1" x14ac:dyDescent="0.25">
      <c r="A39054" t="s">
        <v>47471</v>
      </c>
    </row>
    <row r="39055" spans="1:1" x14ac:dyDescent="0.25">
      <c r="A39055" t="s">
        <v>47472</v>
      </c>
    </row>
    <row r="39056" spans="1:1" x14ac:dyDescent="0.25">
      <c r="A39056" t="s">
        <v>47473</v>
      </c>
    </row>
    <row r="39057" spans="1:1" x14ac:dyDescent="0.25">
      <c r="A39057" t="s">
        <v>47474</v>
      </c>
    </row>
    <row r="39058" spans="1:1" x14ac:dyDescent="0.25">
      <c r="A39058" t="s">
        <v>47475</v>
      </c>
    </row>
    <row r="39059" spans="1:1" x14ac:dyDescent="0.25">
      <c r="A39059" t="s">
        <v>47476</v>
      </c>
    </row>
    <row r="39060" spans="1:1" x14ac:dyDescent="0.25">
      <c r="A39060" t="s">
        <v>47477</v>
      </c>
    </row>
    <row r="39061" spans="1:1" x14ac:dyDescent="0.25">
      <c r="A39061" t="s">
        <v>47478</v>
      </c>
    </row>
    <row r="39062" spans="1:1" x14ac:dyDescent="0.25">
      <c r="A39062" t="s">
        <v>47479</v>
      </c>
    </row>
    <row r="39063" spans="1:1" x14ac:dyDescent="0.25">
      <c r="A39063" t="s">
        <v>47480</v>
      </c>
    </row>
    <row r="39064" spans="1:1" x14ac:dyDescent="0.25">
      <c r="A39064" t="s">
        <v>47481</v>
      </c>
    </row>
    <row r="39065" spans="1:1" x14ac:dyDescent="0.25">
      <c r="A39065" t="s">
        <v>47482</v>
      </c>
    </row>
    <row r="39066" spans="1:1" x14ac:dyDescent="0.25">
      <c r="A39066" t="s">
        <v>47483</v>
      </c>
    </row>
    <row r="39067" spans="1:1" x14ac:dyDescent="0.25">
      <c r="A39067" t="s">
        <v>47484</v>
      </c>
    </row>
    <row r="39068" spans="1:1" x14ac:dyDescent="0.25">
      <c r="A39068" t="s">
        <v>47485</v>
      </c>
    </row>
    <row r="39069" spans="1:1" x14ac:dyDescent="0.25">
      <c r="A39069" t="s">
        <v>47486</v>
      </c>
    </row>
    <row r="39070" spans="1:1" x14ac:dyDescent="0.25">
      <c r="A39070" t="s">
        <v>36900</v>
      </c>
    </row>
    <row r="39071" spans="1:1" x14ac:dyDescent="0.25">
      <c r="A39071" t="s">
        <v>36899</v>
      </c>
    </row>
    <row r="39072" spans="1:1" x14ac:dyDescent="0.25">
      <c r="A39072" t="s">
        <v>36898</v>
      </c>
    </row>
    <row r="39073" spans="1:1" x14ac:dyDescent="0.25">
      <c r="A39073" t="s">
        <v>36897</v>
      </c>
    </row>
    <row r="39074" spans="1:1" x14ac:dyDescent="0.25">
      <c r="A39074" t="s">
        <v>36896</v>
      </c>
    </row>
    <row r="39075" spans="1:1" x14ac:dyDescent="0.25">
      <c r="A39075" t="s">
        <v>36895</v>
      </c>
    </row>
    <row r="39076" spans="1:1" x14ac:dyDescent="0.25">
      <c r="A39076" t="s">
        <v>36894</v>
      </c>
    </row>
    <row r="39077" spans="1:1" x14ac:dyDescent="0.25">
      <c r="A39077" t="s">
        <v>36893</v>
      </c>
    </row>
    <row r="39078" spans="1:1" x14ac:dyDescent="0.25">
      <c r="A39078" t="s">
        <v>36892</v>
      </c>
    </row>
    <row r="39079" spans="1:1" x14ac:dyDescent="0.25">
      <c r="A39079" t="s">
        <v>36891</v>
      </c>
    </row>
    <row r="39080" spans="1:1" x14ac:dyDescent="0.25">
      <c r="A39080" t="s">
        <v>36890</v>
      </c>
    </row>
    <row r="39081" spans="1:1" x14ac:dyDescent="0.25">
      <c r="A39081" t="s">
        <v>36889</v>
      </c>
    </row>
    <row r="39082" spans="1:1" x14ac:dyDescent="0.25">
      <c r="A39082" t="s">
        <v>36888</v>
      </c>
    </row>
    <row r="39083" spans="1:1" x14ac:dyDescent="0.25">
      <c r="A39083" t="s">
        <v>36887</v>
      </c>
    </row>
    <row r="39084" spans="1:1" x14ac:dyDescent="0.25">
      <c r="A39084" t="s">
        <v>36886</v>
      </c>
    </row>
    <row r="39085" spans="1:1" x14ac:dyDescent="0.25">
      <c r="A39085" t="s">
        <v>36885</v>
      </c>
    </row>
    <row r="39086" spans="1:1" x14ac:dyDescent="0.25">
      <c r="A39086" t="s">
        <v>36884</v>
      </c>
    </row>
    <row r="39087" spans="1:1" x14ac:dyDescent="0.25">
      <c r="A39087" t="s">
        <v>36883</v>
      </c>
    </row>
    <row r="39088" spans="1:1" x14ac:dyDescent="0.25">
      <c r="A39088" t="s">
        <v>36796</v>
      </c>
    </row>
    <row r="39089" spans="1:1" x14ac:dyDescent="0.25">
      <c r="A39089" t="s">
        <v>36882</v>
      </c>
    </row>
    <row r="39090" spans="1:1" x14ac:dyDescent="0.25">
      <c r="A39090" t="s">
        <v>36765</v>
      </c>
    </row>
    <row r="39091" spans="1:1" x14ac:dyDescent="0.25">
      <c r="A39091" t="s">
        <v>36764</v>
      </c>
    </row>
    <row r="39092" spans="1:1" x14ac:dyDescent="0.25">
      <c r="A39092" t="s">
        <v>36763</v>
      </c>
    </row>
    <row r="39093" spans="1:1" x14ac:dyDescent="0.25">
      <c r="A39093" t="s">
        <v>36762</v>
      </c>
    </row>
    <row r="39094" spans="1:1" x14ac:dyDescent="0.25">
      <c r="A39094" t="s">
        <v>36761</v>
      </c>
    </row>
    <row r="39095" spans="1:1" x14ac:dyDescent="0.25">
      <c r="A39095" t="s">
        <v>36760</v>
      </c>
    </row>
    <row r="39096" spans="1:1" x14ac:dyDescent="0.25">
      <c r="A39096" t="s">
        <v>36759</v>
      </c>
    </row>
    <row r="39097" spans="1:1" x14ac:dyDescent="0.25">
      <c r="A39097" t="s">
        <v>36758</v>
      </c>
    </row>
    <row r="39098" spans="1:1" x14ac:dyDescent="0.25">
      <c r="A39098" t="s">
        <v>36757</v>
      </c>
    </row>
    <row r="39099" spans="1:1" x14ac:dyDescent="0.25">
      <c r="A39099" t="s">
        <v>36756</v>
      </c>
    </row>
    <row r="39100" spans="1:1" x14ac:dyDescent="0.25">
      <c r="A39100" t="s">
        <v>36755</v>
      </c>
    </row>
    <row r="39101" spans="1:1" x14ac:dyDescent="0.25">
      <c r="A39101" t="s">
        <v>36754</v>
      </c>
    </row>
    <row r="39102" spans="1:1" x14ac:dyDescent="0.25">
      <c r="A39102" t="s">
        <v>36753</v>
      </c>
    </row>
    <row r="39103" spans="1:1" x14ac:dyDescent="0.25">
      <c r="A39103" t="s">
        <v>36752</v>
      </c>
    </row>
    <row r="39104" spans="1:1" x14ac:dyDescent="0.25">
      <c r="A39104" t="s">
        <v>36751</v>
      </c>
    </row>
    <row r="39105" spans="1:1" x14ac:dyDescent="0.25">
      <c r="A39105" t="s">
        <v>36750</v>
      </c>
    </row>
    <row r="39106" spans="1:1" x14ac:dyDescent="0.25">
      <c r="A39106" t="s">
        <v>36749</v>
      </c>
    </row>
    <row r="39107" spans="1:1" x14ac:dyDescent="0.25">
      <c r="A39107" t="s">
        <v>36748</v>
      </c>
    </row>
    <row r="39108" spans="1:1" x14ac:dyDescent="0.25">
      <c r="A39108" t="s">
        <v>36747</v>
      </c>
    </row>
    <row r="39109" spans="1:1" x14ac:dyDescent="0.25">
      <c r="A39109" t="s">
        <v>36746</v>
      </c>
    </row>
    <row r="39110" spans="1:1" x14ac:dyDescent="0.25">
      <c r="A39110" t="s">
        <v>36745</v>
      </c>
    </row>
    <row r="39111" spans="1:1" x14ac:dyDescent="0.25">
      <c r="A39111" t="s">
        <v>36766</v>
      </c>
    </row>
    <row r="39112" spans="1:1" x14ac:dyDescent="0.25">
      <c r="A39112" t="s">
        <v>36744</v>
      </c>
    </row>
    <row r="39113" spans="1:1" x14ac:dyDescent="0.25">
      <c r="A39113" t="s">
        <v>36767</v>
      </c>
    </row>
    <row r="39114" spans="1:1" x14ac:dyDescent="0.25">
      <c r="A39114" t="s">
        <v>36769</v>
      </c>
    </row>
    <row r="39115" spans="1:1" x14ac:dyDescent="0.25">
      <c r="A39115" t="s">
        <v>36793</v>
      </c>
    </row>
    <row r="39116" spans="1:1" x14ac:dyDescent="0.25">
      <c r="A39116" t="s">
        <v>36792</v>
      </c>
    </row>
    <row r="39117" spans="1:1" x14ac:dyDescent="0.25">
      <c r="A39117" t="s">
        <v>36791</v>
      </c>
    </row>
    <row r="39118" spans="1:1" x14ac:dyDescent="0.25">
      <c r="A39118" t="s">
        <v>36790</v>
      </c>
    </row>
    <row r="39119" spans="1:1" x14ac:dyDescent="0.25">
      <c r="A39119" t="s">
        <v>36789</v>
      </c>
    </row>
    <row r="39120" spans="1:1" x14ac:dyDescent="0.25">
      <c r="A39120" t="s">
        <v>36788</v>
      </c>
    </row>
    <row r="39121" spans="1:1" x14ac:dyDescent="0.25">
      <c r="A39121" t="s">
        <v>36787</v>
      </c>
    </row>
    <row r="39122" spans="1:1" x14ac:dyDescent="0.25">
      <c r="A39122" t="s">
        <v>36786</v>
      </c>
    </row>
    <row r="39123" spans="1:1" x14ac:dyDescent="0.25">
      <c r="A39123" t="s">
        <v>36785</v>
      </c>
    </row>
    <row r="39124" spans="1:1" x14ac:dyDescent="0.25">
      <c r="A39124" t="s">
        <v>36784</v>
      </c>
    </row>
    <row r="39125" spans="1:1" x14ac:dyDescent="0.25">
      <c r="A39125" t="s">
        <v>36783</v>
      </c>
    </row>
    <row r="39126" spans="1:1" x14ac:dyDescent="0.25">
      <c r="A39126" t="s">
        <v>36782</v>
      </c>
    </row>
    <row r="39127" spans="1:1" x14ac:dyDescent="0.25">
      <c r="A39127" t="s">
        <v>36781</v>
      </c>
    </row>
    <row r="39128" spans="1:1" x14ac:dyDescent="0.25">
      <c r="A39128" t="s">
        <v>36780</v>
      </c>
    </row>
    <row r="39129" spans="1:1" x14ac:dyDescent="0.25">
      <c r="A39129" t="s">
        <v>36779</v>
      </c>
    </row>
    <row r="39130" spans="1:1" x14ac:dyDescent="0.25">
      <c r="A39130" t="s">
        <v>36778</v>
      </c>
    </row>
    <row r="39131" spans="1:1" x14ac:dyDescent="0.25">
      <c r="A39131" t="s">
        <v>36777</v>
      </c>
    </row>
    <row r="39132" spans="1:1" x14ac:dyDescent="0.25">
      <c r="A39132" t="s">
        <v>36776</v>
      </c>
    </row>
    <row r="39133" spans="1:1" x14ac:dyDescent="0.25">
      <c r="A39133" t="s">
        <v>36775</v>
      </c>
    </row>
    <row r="39134" spans="1:1" x14ac:dyDescent="0.25">
      <c r="A39134" t="s">
        <v>36774</v>
      </c>
    </row>
    <row r="39135" spans="1:1" x14ac:dyDescent="0.25">
      <c r="A39135" t="s">
        <v>36773</v>
      </c>
    </row>
    <row r="39136" spans="1:1" x14ac:dyDescent="0.25">
      <c r="A39136" t="s">
        <v>36772</v>
      </c>
    </row>
    <row r="39137" spans="1:1" x14ac:dyDescent="0.25">
      <c r="A39137" t="s">
        <v>36771</v>
      </c>
    </row>
    <row r="39138" spans="1:1" x14ac:dyDescent="0.25">
      <c r="A39138" t="s">
        <v>36770</v>
      </c>
    </row>
    <row r="39139" spans="1:1" x14ac:dyDescent="0.25">
      <c r="A39139" t="s">
        <v>36768</v>
      </c>
    </row>
    <row r="39140" spans="1:1" x14ac:dyDescent="0.25">
      <c r="A39140" t="s">
        <v>36743</v>
      </c>
    </row>
    <row r="39141" spans="1:1" x14ac:dyDescent="0.25">
      <c r="A39141" t="s">
        <v>36742</v>
      </c>
    </row>
    <row r="39142" spans="1:1" x14ac:dyDescent="0.25">
      <c r="A39142" t="s">
        <v>36741</v>
      </c>
    </row>
    <row r="39143" spans="1:1" x14ac:dyDescent="0.25">
      <c r="A39143" t="s">
        <v>36711</v>
      </c>
    </row>
    <row r="39144" spans="1:1" x14ac:dyDescent="0.25">
      <c r="A39144" t="s">
        <v>36710</v>
      </c>
    </row>
    <row r="39145" spans="1:1" x14ac:dyDescent="0.25">
      <c r="A39145" t="s">
        <v>36709</v>
      </c>
    </row>
    <row r="39146" spans="1:1" x14ac:dyDescent="0.25">
      <c r="A39146" t="s">
        <v>36708</v>
      </c>
    </row>
    <row r="39147" spans="1:1" x14ac:dyDescent="0.25">
      <c r="A39147" t="s">
        <v>36707</v>
      </c>
    </row>
    <row r="39148" spans="1:1" x14ac:dyDescent="0.25">
      <c r="A39148" t="s">
        <v>36706</v>
      </c>
    </row>
    <row r="39149" spans="1:1" x14ac:dyDescent="0.25">
      <c r="A39149" t="s">
        <v>36705</v>
      </c>
    </row>
    <row r="39150" spans="1:1" x14ac:dyDescent="0.25">
      <c r="A39150" t="s">
        <v>36704</v>
      </c>
    </row>
    <row r="39151" spans="1:1" x14ac:dyDescent="0.25">
      <c r="A39151" t="s">
        <v>36703</v>
      </c>
    </row>
    <row r="39152" spans="1:1" x14ac:dyDescent="0.25">
      <c r="A39152" t="s">
        <v>36702</v>
      </c>
    </row>
    <row r="39153" spans="1:1" x14ac:dyDescent="0.25">
      <c r="A39153" t="s">
        <v>36701</v>
      </c>
    </row>
    <row r="39154" spans="1:1" x14ac:dyDescent="0.25">
      <c r="A39154" t="s">
        <v>36700</v>
      </c>
    </row>
    <row r="39155" spans="1:1" x14ac:dyDescent="0.25">
      <c r="A39155" t="s">
        <v>36698</v>
      </c>
    </row>
    <row r="39156" spans="1:1" x14ac:dyDescent="0.25">
      <c r="A39156" t="s">
        <v>36685</v>
      </c>
    </row>
    <row r="39157" spans="1:1" x14ac:dyDescent="0.25">
      <c r="A39157" t="s">
        <v>36697</v>
      </c>
    </row>
    <row r="39158" spans="1:1" x14ac:dyDescent="0.25">
      <c r="A39158" t="s">
        <v>36696</v>
      </c>
    </row>
    <row r="39159" spans="1:1" x14ac:dyDescent="0.25">
      <c r="A39159" t="s">
        <v>36695</v>
      </c>
    </row>
    <row r="39160" spans="1:1" x14ac:dyDescent="0.25">
      <c r="A39160" t="s">
        <v>36694</v>
      </c>
    </row>
    <row r="39161" spans="1:1" x14ac:dyDescent="0.25">
      <c r="A39161" t="s">
        <v>36693</v>
      </c>
    </row>
    <row r="39162" spans="1:1" x14ac:dyDescent="0.25">
      <c r="A39162" t="s">
        <v>36692</v>
      </c>
    </row>
    <row r="39163" spans="1:1" x14ac:dyDescent="0.25">
      <c r="A39163" t="s">
        <v>36691</v>
      </c>
    </row>
    <row r="39164" spans="1:1" x14ac:dyDescent="0.25">
      <c r="A39164" t="s">
        <v>36690</v>
      </c>
    </row>
    <row r="39165" spans="1:1" x14ac:dyDescent="0.25">
      <c r="A39165" t="s">
        <v>36689</v>
      </c>
    </row>
    <row r="39166" spans="1:1" x14ac:dyDescent="0.25">
      <c r="A39166" t="s">
        <v>36688</v>
      </c>
    </row>
    <row r="39167" spans="1:1" x14ac:dyDescent="0.25">
      <c r="A39167" t="s">
        <v>36687</v>
      </c>
    </row>
    <row r="39168" spans="1:1" x14ac:dyDescent="0.25">
      <c r="A39168" t="s">
        <v>36686</v>
      </c>
    </row>
    <row r="39169" spans="1:1" x14ac:dyDescent="0.25">
      <c r="A39169" t="s">
        <v>36712</v>
      </c>
    </row>
    <row r="39170" spans="1:1" x14ac:dyDescent="0.25">
      <c r="A39170" t="s">
        <v>36713</v>
      </c>
    </row>
    <row r="39171" spans="1:1" x14ac:dyDescent="0.25">
      <c r="A39171" t="s">
        <v>36714</v>
      </c>
    </row>
    <row r="39172" spans="1:1" x14ac:dyDescent="0.25">
      <c r="A39172" t="s">
        <v>36715</v>
      </c>
    </row>
    <row r="39173" spans="1:1" x14ac:dyDescent="0.25">
      <c r="A39173" t="s">
        <v>36740</v>
      </c>
    </row>
    <row r="39174" spans="1:1" x14ac:dyDescent="0.25">
      <c r="A39174" t="s">
        <v>36739</v>
      </c>
    </row>
    <row r="39175" spans="1:1" x14ac:dyDescent="0.25">
      <c r="A39175" t="s">
        <v>36738</v>
      </c>
    </row>
    <row r="39176" spans="1:1" x14ac:dyDescent="0.25">
      <c r="A39176" t="s">
        <v>36737</v>
      </c>
    </row>
    <row r="39177" spans="1:1" x14ac:dyDescent="0.25">
      <c r="A39177" t="s">
        <v>36736</v>
      </c>
    </row>
    <row r="39178" spans="1:1" x14ac:dyDescent="0.25">
      <c r="A39178" t="s">
        <v>36735</v>
      </c>
    </row>
    <row r="39179" spans="1:1" x14ac:dyDescent="0.25">
      <c r="A39179" t="s">
        <v>36734</v>
      </c>
    </row>
    <row r="39180" spans="1:1" x14ac:dyDescent="0.25">
      <c r="A39180" t="s">
        <v>36733</v>
      </c>
    </row>
    <row r="39181" spans="1:1" x14ac:dyDescent="0.25">
      <c r="A39181" t="s">
        <v>36732</v>
      </c>
    </row>
    <row r="39182" spans="1:1" x14ac:dyDescent="0.25">
      <c r="A39182" t="s">
        <v>36731</v>
      </c>
    </row>
    <row r="39183" spans="1:1" x14ac:dyDescent="0.25">
      <c r="A39183" t="s">
        <v>36730</v>
      </c>
    </row>
    <row r="39184" spans="1:1" x14ac:dyDescent="0.25">
      <c r="A39184" t="s">
        <v>36729</v>
      </c>
    </row>
    <row r="39185" spans="1:1" x14ac:dyDescent="0.25">
      <c r="A39185" t="s">
        <v>36728</v>
      </c>
    </row>
    <row r="39186" spans="1:1" x14ac:dyDescent="0.25">
      <c r="A39186" t="s">
        <v>36727</v>
      </c>
    </row>
    <row r="39187" spans="1:1" x14ac:dyDescent="0.25">
      <c r="A39187" t="s">
        <v>36726</v>
      </c>
    </row>
    <row r="39188" spans="1:1" x14ac:dyDescent="0.25">
      <c r="A39188" t="s">
        <v>36725</v>
      </c>
    </row>
    <row r="39189" spans="1:1" x14ac:dyDescent="0.25">
      <c r="A39189" t="s">
        <v>36724</v>
      </c>
    </row>
    <row r="39190" spans="1:1" x14ac:dyDescent="0.25">
      <c r="A39190" t="s">
        <v>36723</v>
      </c>
    </row>
    <row r="39191" spans="1:1" x14ac:dyDescent="0.25">
      <c r="A39191" t="s">
        <v>36722</v>
      </c>
    </row>
    <row r="39192" spans="1:1" x14ac:dyDescent="0.25">
      <c r="A39192" t="s">
        <v>36721</v>
      </c>
    </row>
    <row r="39193" spans="1:1" x14ac:dyDescent="0.25">
      <c r="A39193" t="s">
        <v>36720</v>
      </c>
    </row>
    <row r="39194" spans="1:1" x14ac:dyDescent="0.25">
      <c r="A39194" t="s">
        <v>36719</v>
      </c>
    </row>
    <row r="39195" spans="1:1" x14ac:dyDescent="0.25">
      <c r="A39195" t="s">
        <v>36718</v>
      </c>
    </row>
    <row r="39196" spans="1:1" x14ac:dyDescent="0.25">
      <c r="A39196" t="s">
        <v>36717</v>
      </c>
    </row>
    <row r="39197" spans="1:1" x14ac:dyDescent="0.25">
      <c r="A39197" t="s">
        <v>36716</v>
      </c>
    </row>
    <row r="39198" spans="1:1" x14ac:dyDescent="0.25">
      <c r="A39198" t="s">
        <v>36794</v>
      </c>
    </row>
    <row r="39199" spans="1:1" x14ac:dyDescent="0.25">
      <c r="A39199" t="s">
        <v>36699</v>
      </c>
    </row>
    <row r="39200" spans="1:1" x14ac:dyDescent="0.25">
      <c r="A39200" t="s">
        <v>36795</v>
      </c>
    </row>
    <row r="39201" spans="1:1" x14ac:dyDescent="0.25">
      <c r="A39201" t="s">
        <v>36811</v>
      </c>
    </row>
    <row r="39202" spans="1:1" x14ac:dyDescent="0.25">
      <c r="A39202" t="s">
        <v>36862</v>
      </c>
    </row>
    <row r="39203" spans="1:1" x14ac:dyDescent="0.25">
      <c r="A39203" t="s">
        <v>36861</v>
      </c>
    </row>
    <row r="39204" spans="1:1" x14ac:dyDescent="0.25">
      <c r="A39204" t="s">
        <v>36860</v>
      </c>
    </row>
    <row r="39205" spans="1:1" x14ac:dyDescent="0.25">
      <c r="A39205" t="s">
        <v>36859</v>
      </c>
    </row>
    <row r="39206" spans="1:1" x14ac:dyDescent="0.25">
      <c r="A39206" t="s">
        <v>36858</v>
      </c>
    </row>
    <row r="39207" spans="1:1" x14ac:dyDescent="0.25">
      <c r="A39207" t="s">
        <v>36857</v>
      </c>
    </row>
    <row r="39208" spans="1:1" x14ac:dyDescent="0.25">
      <c r="A39208" t="s">
        <v>36856</v>
      </c>
    </row>
    <row r="39209" spans="1:1" x14ac:dyDescent="0.25">
      <c r="A39209" t="s">
        <v>36855</v>
      </c>
    </row>
    <row r="39210" spans="1:1" x14ac:dyDescent="0.25">
      <c r="A39210" t="s">
        <v>36854</v>
      </c>
    </row>
    <row r="39211" spans="1:1" x14ac:dyDescent="0.25">
      <c r="A39211" t="s">
        <v>36853</v>
      </c>
    </row>
    <row r="39212" spans="1:1" x14ac:dyDescent="0.25">
      <c r="A39212" t="s">
        <v>36863</v>
      </c>
    </row>
    <row r="39213" spans="1:1" x14ac:dyDescent="0.25">
      <c r="A39213" t="s">
        <v>36864</v>
      </c>
    </row>
    <row r="39214" spans="1:1" x14ac:dyDescent="0.25">
      <c r="A39214" t="s">
        <v>47487</v>
      </c>
    </row>
    <row r="39215" spans="1:1" x14ac:dyDescent="0.25">
      <c r="A39215" t="s">
        <v>36881</v>
      </c>
    </row>
    <row r="39216" spans="1:1" x14ac:dyDescent="0.25">
      <c r="A39216" t="s">
        <v>47488</v>
      </c>
    </row>
    <row r="39217" spans="1:1" x14ac:dyDescent="0.25">
      <c r="A39217" t="s">
        <v>36880</v>
      </c>
    </row>
    <row r="39218" spans="1:1" x14ac:dyDescent="0.25">
      <c r="A39218" t="s">
        <v>47489</v>
      </c>
    </row>
    <row r="39219" spans="1:1" x14ac:dyDescent="0.25">
      <c r="A39219" t="s">
        <v>36879</v>
      </c>
    </row>
    <row r="39220" spans="1:1" x14ac:dyDescent="0.25">
      <c r="A39220" t="s">
        <v>36878</v>
      </c>
    </row>
    <row r="39221" spans="1:1" x14ac:dyDescent="0.25">
      <c r="A39221" t="s">
        <v>36877</v>
      </c>
    </row>
    <row r="39222" spans="1:1" x14ac:dyDescent="0.25">
      <c r="A39222" t="s">
        <v>36876</v>
      </c>
    </row>
    <row r="39223" spans="1:1" x14ac:dyDescent="0.25">
      <c r="A39223" t="s">
        <v>36875</v>
      </c>
    </row>
    <row r="39224" spans="1:1" x14ac:dyDescent="0.25">
      <c r="A39224" t="s">
        <v>36874</v>
      </c>
    </row>
    <row r="39225" spans="1:1" x14ac:dyDescent="0.25">
      <c r="A39225" t="s">
        <v>36873</v>
      </c>
    </row>
    <row r="39226" spans="1:1" x14ac:dyDescent="0.25">
      <c r="A39226" t="s">
        <v>36872</v>
      </c>
    </row>
    <row r="39227" spans="1:1" x14ac:dyDescent="0.25">
      <c r="A39227" t="s">
        <v>36871</v>
      </c>
    </row>
    <row r="39228" spans="1:1" x14ac:dyDescent="0.25">
      <c r="A39228" t="s">
        <v>36870</v>
      </c>
    </row>
    <row r="39229" spans="1:1" x14ac:dyDescent="0.25">
      <c r="A39229" t="s">
        <v>36869</v>
      </c>
    </row>
    <row r="39230" spans="1:1" x14ac:dyDescent="0.25">
      <c r="A39230" t="s">
        <v>36868</v>
      </c>
    </row>
    <row r="39231" spans="1:1" x14ac:dyDescent="0.25">
      <c r="A39231" t="s">
        <v>36867</v>
      </c>
    </row>
    <row r="39232" spans="1:1" x14ac:dyDescent="0.25">
      <c r="A39232" t="s">
        <v>36866</v>
      </c>
    </row>
    <row r="39233" spans="1:1" x14ac:dyDescent="0.25">
      <c r="A39233" t="s">
        <v>36865</v>
      </c>
    </row>
    <row r="39234" spans="1:1" x14ac:dyDescent="0.25">
      <c r="A39234" t="s">
        <v>36852</v>
      </c>
    </row>
    <row r="39235" spans="1:1" x14ac:dyDescent="0.25">
      <c r="A39235" t="s">
        <v>36851</v>
      </c>
    </row>
    <row r="39236" spans="1:1" x14ac:dyDescent="0.25">
      <c r="A39236" t="s">
        <v>36850</v>
      </c>
    </row>
    <row r="39237" spans="1:1" x14ac:dyDescent="0.25">
      <c r="A39237" t="s">
        <v>36821</v>
      </c>
    </row>
    <row r="39238" spans="1:1" x14ac:dyDescent="0.25">
      <c r="A39238" t="s">
        <v>36820</v>
      </c>
    </row>
    <row r="39239" spans="1:1" x14ac:dyDescent="0.25">
      <c r="A39239" t="s">
        <v>36819</v>
      </c>
    </row>
    <row r="39240" spans="1:1" x14ac:dyDescent="0.25">
      <c r="A39240" t="s">
        <v>36818</v>
      </c>
    </row>
    <row r="39241" spans="1:1" x14ac:dyDescent="0.25">
      <c r="A39241" t="s">
        <v>36817</v>
      </c>
    </row>
    <row r="39242" spans="1:1" x14ac:dyDescent="0.25">
      <c r="A39242" t="s">
        <v>36816</v>
      </c>
    </row>
    <row r="39243" spans="1:1" x14ac:dyDescent="0.25">
      <c r="A39243" t="s">
        <v>36815</v>
      </c>
    </row>
    <row r="39244" spans="1:1" x14ac:dyDescent="0.25">
      <c r="A39244" t="s">
        <v>36814</v>
      </c>
    </row>
    <row r="39245" spans="1:1" x14ac:dyDescent="0.25">
      <c r="A39245" t="s">
        <v>36813</v>
      </c>
    </row>
    <row r="39246" spans="1:1" x14ac:dyDescent="0.25">
      <c r="A39246" t="s">
        <v>36812</v>
      </c>
    </row>
    <row r="39247" spans="1:1" x14ac:dyDescent="0.25">
      <c r="A39247" t="s">
        <v>36810</v>
      </c>
    </row>
    <row r="39248" spans="1:1" x14ac:dyDescent="0.25">
      <c r="A39248" t="s">
        <v>36797</v>
      </c>
    </row>
    <row r="39249" spans="1:1" x14ac:dyDescent="0.25">
      <c r="A39249" t="s">
        <v>36809</v>
      </c>
    </row>
    <row r="39250" spans="1:1" x14ac:dyDescent="0.25">
      <c r="A39250" t="s">
        <v>36808</v>
      </c>
    </row>
    <row r="39251" spans="1:1" x14ac:dyDescent="0.25">
      <c r="A39251" t="s">
        <v>36807</v>
      </c>
    </row>
    <row r="39252" spans="1:1" x14ac:dyDescent="0.25">
      <c r="A39252" t="s">
        <v>36806</v>
      </c>
    </row>
    <row r="39253" spans="1:1" x14ac:dyDescent="0.25">
      <c r="A39253" t="s">
        <v>36805</v>
      </c>
    </row>
    <row r="39254" spans="1:1" x14ac:dyDescent="0.25">
      <c r="A39254" t="s">
        <v>36804</v>
      </c>
    </row>
    <row r="39255" spans="1:1" x14ac:dyDescent="0.25">
      <c r="A39255" t="s">
        <v>36803</v>
      </c>
    </row>
    <row r="39256" spans="1:1" x14ac:dyDescent="0.25">
      <c r="A39256" t="s">
        <v>36802</v>
      </c>
    </row>
    <row r="39257" spans="1:1" x14ac:dyDescent="0.25">
      <c r="A39257" t="s">
        <v>36801</v>
      </c>
    </row>
    <row r="39258" spans="1:1" x14ac:dyDescent="0.25">
      <c r="A39258" t="s">
        <v>36800</v>
      </c>
    </row>
    <row r="39259" spans="1:1" x14ac:dyDescent="0.25">
      <c r="A39259" t="s">
        <v>36799</v>
      </c>
    </row>
    <row r="39260" spans="1:1" x14ac:dyDescent="0.25">
      <c r="A39260" t="s">
        <v>36798</v>
      </c>
    </row>
    <row r="39261" spans="1:1" x14ac:dyDescent="0.25">
      <c r="A39261" t="s">
        <v>36822</v>
      </c>
    </row>
    <row r="39262" spans="1:1" x14ac:dyDescent="0.25">
      <c r="A39262" t="s">
        <v>36823</v>
      </c>
    </row>
    <row r="39263" spans="1:1" x14ac:dyDescent="0.25">
      <c r="A39263" t="s">
        <v>36824</v>
      </c>
    </row>
    <row r="39264" spans="1:1" x14ac:dyDescent="0.25">
      <c r="A39264" t="s">
        <v>36825</v>
      </c>
    </row>
    <row r="39265" spans="1:1" x14ac:dyDescent="0.25">
      <c r="A39265" t="s">
        <v>36849</v>
      </c>
    </row>
    <row r="39266" spans="1:1" x14ac:dyDescent="0.25">
      <c r="A39266" t="s">
        <v>36848</v>
      </c>
    </row>
    <row r="39267" spans="1:1" x14ac:dyDescent="0.25">
      <c r="A39267" t="s">
        <v>36847</v>
      </c>
    </row>
    <row r="39268" spans="1:1" x14ac:dyDescent="0.25">
      <c r="A39268" t="s">
        <v>36846</v>
      </c>
    </row>
    <row r="39269" spans="1:1" x14ac:dyDescent="0.25">
      <c r="A39269" t="s">
        <v>36845</v>
      </c>
    </row>
    <row r="39270" spans="1:1" x14ac:dyDescent="0.25">
      <c r="A39270" t="s">
        <v>36844</v>
      </c>
    </row>
    <row r="39271" spans="1:1" x14ac:dyDescent="0.25">
      <c r="A39271" t="s">
        <v>36843</v>
      </c>
    </row>
    <row r="39272" spans="1:1" x14ac:dyDescent="0.25">
      <c r="A39272" t="s">
        <v>36842</v>
      </c>
    </row>
    <row r="39273" spans="1:1" x14ac:dyDescent="0.25">
      <c r="A39273" t="s">
        <v>36841</v>
      </c>
    </row>
    <row r="39274" spans="1:1" x14ac:dyDescent="0.25">
      <c r="A39274" t="s">
        <v>36840</v>
      </c>
    </row>
    <row r="39275" spans="1:1" x14ac:dyDescent="0.25">
      <c r="A39275" t="s">
        <v>36839</v>
      </c>
    </row>
    <row r="39276" spans="1:1" x14ac:dyDescent="0.25">
      <c r="A39276" t="s">
        <v>36838</v>
      </c>
    </row>
    <row r="39277" spans="1:1" x14ac:dyDescent="0.25">
      <c r="A39277" t="s">
        <v>36837</v>
      </c>
    </row>
    <row r="39278" spans="1:1" x14ac:dyDescent="0.25">
      <c r="A39278" t="s">
        <v>36836</v>
      </c>
    </row>
    <row r="39279" spans="1:1" x14ac:dyDescent="0.25">
      <c r="A39279" t="s">
        <v>36835</v>
      </c>
    </row>
    <row r="39280" spans="1:1" x14ac:dyDescent="0.25">
      <c r="A39280" t="s">
        <v>36834</v>
      </c>
    </row>
    <row r="39281" spans="1:1" x14ac:dyDescent="0.25">
      <c r="A39281" t="s">
        <v>36833</v>
      </c>
    </row>
    <row r="39282" spans="1:1" x14ac:dyDescent="0.25">
      <c r="A39282" t="s">
        <v>36832</v>
      </c>
    </row>
    <row r="39283" spans="1:1" x14ac:dyDescent="0.25">
      <c r="A39283" t="s">
        <v>36831</v>
      </c>
    </row>
    <row r="39284" spans="1:1" x14ac:dyDescent="0.25">
      <c r="A39284" t="s">
        <v>36830</v>
      </c>
    </row>
    <row r="39285" spans="1:1" x14ac:dyDescent="0.25">
      <c r="A39285" t="s">
        <v>36829</v>
      </c>
    </row>
    <row r="39286" spans="1:1" x14ac:dyDescent="0.25">
      <c r="A39286" t="s">
        <v>36828</v>
      </c>
    </row>
    <row r="39287" spans="1:1" x14ac:dyDescent="0.25">
      <c r="A39287" t="s">
        <v>36827</v>
      </c>
    </row>
    <row r="39288" spans="1:1" x14ac:dyDescent="0.25">
      <c r="A39288" t="s">
        <v>36826</v>
      </c>
    </row>
    <row r="39289" spans="1:1" x14ac:dyDescent="0.25">
      <c r="A39289" t="s">
        <v>36901</v>
      </c>
    </row>
    <row r="39290" spans="1:1" x14ac:dyDescent="0.25">
      <c r="A39290" t="s">
        <v>36902</v>
      </c>
    </row>
    <row r="39291" spans="1:1" x14ac:dyDescent="0.25">
      <c r="A39291" t="s">
        <v>36903</v>
      </c>
    </row>
    <row r="39292" spans="1:1" x14ac:dyDescent="0.25">
      <c r="A39292" t="s">
        <v>36999</v>
      </c>
    </row>
    <row r="39293" spans="1:1" x14ac:dyDescent="0.25">
      <c r="A39293" t="s">
        <v>37183</v>
      </c>
    </row>
    <row r="39294" spans="1:1" x14ac:dyDescent="0.25">
      <c r="A39294" t="s">
        <v>37182</v>
      </c>
    </row>
    <row r="39295" spans="1:1" x14ac:dyDescent="0.25">
      <c r="A39295" t="s">
        <v>37181</v>
      </c>
    </row>
    <row r="39296" spans="1:1" x14ac:dyDescent="0.25">
      <c r="A39296" t="s">
        <v>37180</v>
      </c>
    </row>
    <row r="39297" spans="1:1" x14ac:dyDescent="0.25">
      <c r="A39297" t="s">
        <v>37179</v>
      </c>
    </row>
    <row r="39298" spans="1:1" x14ac:dyDescent="0.25">
      <c r="A39298" t="s">
        <v>37178</v>
      </c>
    </row>
    <row r="39299" spans="1:1" x14ac:dyDescent="0.25">
      <c r="A39299" t="s">
        <v>37177</v>
      </c>
    </row>
    <row r="39300" spans="1:1" x14ac:dyDescent="0.25">
      <c r="A39300" t="s">
        <v>37176</v>
      </c>
    </row>
    <row r="39301" spans="1:1" x14ac:dyDescent="0.25">
      <c r="A39301" t="s">
        <v>37175</v>
      </c>
    </row>
    <row r="39302" spans="1:1" x14ac:dyDescent="0.25">
      <c r="A39302" t="s">
        <v>37174</v>
      </c>
    </row>
    <row r="39303" spans="1:1" x14ac:dyDescent="0.25">
      <c r="A39303" t="s">
        <v>37173</v>
      </c>
    </row>
    <row r="39304" spans="1:1" x14ac:dyDescent="0.25">
      <c r="A39304" t="s">
        <v>37172</v>
      </c>
    </row>
    <row r="39305" spans="1:1" x14ac:dyDescent="0.25">
      <c r="A39305" t="s">
        <v>37171</v>
      </c>
    </row>
    <row r="39306" spans="1:1" x14ac:dyDescent="0.25">
      <c r="A39306" t="s">
        <v>37170</v>
      </c>
    </row>
    <row r="39307" spans="1:1" x14ac:dyDescent="0.25">
      <c r="A39307" t="s">
        <v>37169</v>
      </c>
    </row>
    <row r="39308" spans="1:1" x14ac:dyDescent="0.25">
      <c r="A39308" t="s">
        <v>37168</v>
      </c>
    </row>
    <row r="39309" spans="1:1" x14ac:dyDescent="0.25">
      <c r="A39309" t="s">
        <v>37167</v>
      </c>
    </row>
    <row r="39310" spans="1:1" x14ac:dyDescent="0.25">
      <c r="A39310" t="s">
        <v>37166</v>
      </c>
    </row>
    <row r="39311" spans="1:1" x14ac:dyDescent="0.25">
      <c r="A39311" t="s">
        <v>37165</v>
      </c>
    </row>
    <row r="39312" spans="1:1" x14ac:dyDescent="0.25">
      <c r="A39312" t="s">
        <v>37164</v>
      </c>
    </row>
    <row r="39313" spans="1:1" x14ac:dyDescent="0.25">
      <c r="A39313" t="s">
        <v>37163</v>
      </c>
    </row>
    <row r="39314" spans="1:1" x14ac:dyDescent="0.25">
      <c r="A39314" t="s">
        <v>37162</v>
      </c>
    </row>
    <row r="39315" spans="1:1" x14ac:dyDescent="0.25">
      <c r="A39315" t="s">
        <v>37161</v>
      </c>
    </row>
    <row r="39316" spans="1:1" x14ac:dyDescent="0.25">
      <c r="A39316" t="s">
        <v>37160</v>
      </c>
    </row>
    <row r="39317" spans="1:1" x14ac:dyDescent="0.25">
      <c r="A39317" t="s">
        <v>37159</v>
      </c>
    </row>
    <row r="39318" spans="1:1" x14ac:dyDescent="0.25">
      <c r="A39318" t="s">
        <v>37184</v>
      </c>
    </row>
    <row r="39319" spans="1:1" x14ac:dyDescent="0.25">
      <c r="A39319" t="s">
        <v>37158</v>
      </c>
    </row>
    <row r="39320" spans="1:1" x14ac:dyDescent="0.25">
      <c r="A39320" t="s">
        <v>37185</v>
      </c>
    </row>
    <row r="39321" spans="1:1" x14ac:dyDescent="0.25">
      <c r="A39321" t="s">
        <v>37187</v>
      </c>
    </row>
    <row r="39322" spans="1:1" x14ac:dyDescent="0.25">
      <c r="A39322" t="s">
        <v>37211</v>
      </c>
    </row>
    <row r="39323" spans="1:1" x14ac:dyDescent="0.25">
      <c r="A39323" t="s">
        <v>37210</v>
      </c>
    </row>
    <row r="39324" spans="1:1" x14ac:dyDescent="0.25">
      <c r="A39324" t="s">
        <v>37209</v>
      </c>
    </row>
    <row r="39325" spans="1:1" x14ac:dyDescent="0.25">
      <c r="A39325" t="s">
        <v>37208</v>
      </c>
    </row>
    <row r="39326" spans="1:1" x14ac:dyDescent="0.25">
      <c r="A39326" t="s">
        <v>37207</v>
      </c>
    </row>
    <row r="39327" spans="1:1" x14ac:dyDescent="0.25">
      <c r="A39327" t="s">
        <v>37206</v>
      </c>
    </row>
    <row r="39328" spans="1:1" x14ac:dyDescent="0.25">
      <c r="A39328" t="s">
        <v>37205</v>
      </c>
    </row>
    <row r="39329" spans="1:1" x14ac:dyDescent="0.25">
      <c r="A39329" t="s">
        <v>37204</v>
      </c>
    </row>
    <row r="39330" spans="1:1" x14ac:dyDescent="0.25">
      <c r="A39330" t="s">
        <v>37203</v>
      </c>
    </row>
    <row r="39331" spans="1:1" x14ac:dyDescent="0.25">
      <c r="A39331" t="s">
        <v>37202</v>
      </c>
    </row>
    <row r="39332" spans="1:1" x14ac:dyDescent="0.25">
      <c r="A39332" t="s">
        <v>37201</v>
      </c>
    </row>
    <row r="39333" spans="1:1" x14ac:dyDescent="0.25">
      <c r="A39333" t="s">
        <v>37200</v>
      </c>
    </row>
    <row r="39334" spans="1:1" x14ac:dyDescent="0.25">
      <c r="A39334" t="s">
        <v>37199</v>
      </c>
    </row>
    <row r="39335" spans="1:1" x14ac:dyDescent="0.25">
      <c r="A39335" t="s">
        <v>37198</v>
      </c>
    </row>
    <row r="39336" spans="1:1" x14ac:dyDescent="0.25">
      <c r="A39336" t="s">
        <v>37197</v>
      </c>
    </row>
    <row r="39337" spans="1:1" x14ac:dyDescent="0.25">
      <c r="A39337" t="s">
        <v>37196</v>
      </c>
    </row>
    <row r="39338" spans="1:1" x14ac:dyDescent="0.25">
      <c r="A39338" t="s">
        <v>37195</v>
      </c>
    </row>
    <row r="39339" spans="1:1" x14ac:dyDescent="0.25">
      <c r="A39339" t="s">
        <v>37194</v>
      </c>
    </row>
    <row r="39340" spans="1:1" x14ac:dyDescent="0.25">
      <c r="A39340" t="s">
        <v>37193</v>
      </c>
    </row>
    <row r="39341" spans="1:1" x14ac:dyDescent="0.25">
      <c r="A39341" t="s">
        <v>37192</v>
      </c>
    </row>
    <row r="39342" spans="1:1" x14ac:dyDescent="0.25">
      <c r="A39342" t="s">
        <v>37191</v>
      </c>
    </row>
    <row r="39343" spans="1:1" x14ac:dyDescent="0.25">
      <c r="A39343" t="s">
        <v>37190</v>
      </c>
    </row>
    <row r="39344" spans="1:1" x14ac:dyDescent="0.25">
      <c r="A39344" t="s">
        <v>37189</v>
      </c>
    </row>
    <row r="39345" spans="1:1" x14ac:dyDescent="0.25">
      <c r="A39345" t="s">
        <v>37188</v>
      </c>
    </row>
    <row r="39346" spans="1:1" x14ac:dyDescent="0.25">
      <c r="A39346" t="s">
        <v>37186</v>
      </c>
    </row>
    <row r="39347" spans="1:1" x14ac:dyDescent="0.25">
      <c r="A39347" t="s">
        <v>37157</v>
      </c>
    </row>
    <row r="39348" spans="1:1" x14ac:dyDescent="0.25">
      <c r="A39348" t="s">
        <v>37156</v>
      </c>
    </row>
    <row r="39349" spans="1:1" x14ac:dyDescent="0.25">
      <c r="A39349" t="s">
        <v>37155</v>
      </c>
    </row>
    <row r="39350" spans="1:1" x14ac:dyDescent="0.25">
      <c r="A39350" t="s">
        <v>37133</v>
      </c>
    </row>
    <row r="39351" spans="1:1" x14ac:dyDescent="0.25">
      <c r="A39351" t="s">
        <v>37132</v>
      </c>
    </row>
    <row r="39352" spans="1:1" x14ac:dyDescent="0.25">
      <c r="A39352" t="s">
        <v>37131</v>
      </c>
    </row>
    <row r="39353" spans="1:1" x14ac:dyDescent="0.25">
      <c r="A39353" t="s">
        <v>37130</v>
      </c>
    </row>
    <row r="39354" spans="1:1" x14ac:dyDescent="0.25">
      <c r="A39354" t="s">
        <v>37129</v>
      </c>
    </row>
    <row r="39355" spans="1:1" x14ac:dyDescent="0.25">
      <c r="A39355" t="s">
        <v>37128</v>
      </c>
    </row>
    <row r="39356" spans="1:1" x14ac:dyDescent="0.25">
      <c r="A39356" t="s">
        <v>37127</v>
      </c>
    </row>
    <row r="39357" spans="1:1" x14ac:dyDescent="0.25">
      <c r="A39357" t="s">
        <v>37126</v>
      </c>
    </row>
    <row r="39358" spans="1:1" x14ac:dyDescent="0.25">
      <c r="A39358" t="s">
        <v>37125</v>
      </c>
    </row>
    <row r="39359" spans="1:1" x14ac:dyDescent="0.25">
      <c r="A39359" t="s">
        <v>37124</v>
      </c>
    </row>
    <row r="39360" spans="1:1" x14ac:dyDescent="0.25">
      <c r="A39360" t="s">
        <v>37123</v>
      </c>
    </row>
    <row r="39361" spans="1:1" x14ac:dyDescent="0.25">
      <c r="A39361" t="s">
        <v>37121</v>
      </c>
    </row>
    <row r="39362" spans="1:1" x14ac:dyDescent="0.25">
      <c r="A39362" t="s">
        <v>37108</v>
      </c>
    </row>
    <row r="39363" spans="1:1" x14ac:dyDescent="0.25">
      <c r="A39363" t="s">
        <v>37120</v>
      </c>
    </row>
    <row r="39364" spans="1:1" x14ac:dyDescent="0.25">
      <c r="A39364" t="s">
        <v>37119</v>
      </c>
    </row>
    <row r="39365" spans="1:1" x14ac:dyDescent="0.25">
      <c r="A39365" t="s">
        <v>37118</v>
      </c>
    </row>
    <row r="39366" spans="1:1" x14ac:dyDescent="0.25">
      <c r="A39366" t="s">
        <v>37117</v>
      </c>
    </row>
    <row r="39367" spans="1:1" x14ac:dyDescent="0.25">
      <c r="A39367" t="s">
        <v>37116</v>
      </c>
    </row>
    <row r="39368" spans="1:1" x14ac:dyDescent="0.25">
      <c r="A39368" t="s">
        <v>37115</v>
      </c>
    </row>
    <row r="39369" spans="1:1" x14ac:dyDescent="0.25">
      <c r="A39369" t="s">
        <v>37114</v>
      </c>
    </row>
    <row r="39370" spans="1:1" x14ac:dyDescent="0.25">
      <c r="A39370" t="s">
        <v>37113</v>
      </c>
    </row>
    <row r="39371" spans="1:1" x14ac:dyDescent="0.25">
      <c r="A39371" t="s">
        <v>37112</v>
      </c>
    </row>
    <row r="39372" spans="1:1" x14ac:dyDescent="0.25">
      <c r="A39372" t="s">
        <v>37111</v>
      </c>
    </row>
    <row r="39373" spans="1:1" x14ac:dyDescent="0.25">
      <c r="A39373" t="s">
        <v>37110</v>
      </c>
    </row>
    <row r="39374" spans="1:1" x14ac:dyDescent="0.25">
      <c r="A39374" t="s">
        <v>37109</v>
      </c>
    </row>
    <row r="39375" spans="1:1" x14ac:dyDescent="0.25">
      <c r="A39375" t="s">
        <v>37134</v>
      </c>
    </row>
    <row r="39376" spans="1:1" x14ac:dyDescent="0.25">
      <c r="A39376" t="s">
        <v>37135</v>
      </c>
    </row>
    <row r="39377" spans="1:1" x14ac:dyDescent="0.25">
      <c r="A39377" t="s">
        <v>37136</v>
      </c>
    </row>
    <row r="39378" spans="1:1" x14ac:dyDescent="0.25">
      <c r="A39378" t="s">
        <v>37137</v>
      </c>
    </row>
    <row r="39379" spans="1:1" x14ac:dyDescent="0.25">
      <c r="A39379" t="s">
        <v>37154</v>
      </c>
    </row>
    <row r="39380" spans="1:1" x14ac:dyDescent="0.25">
      <c r="A39380" t="s">
        <v>37153</v>
      </c>
    </row>
    <row r="39381" spans="1:1" x14ac:dyDescent="0.25">
      <c r="A39381" t="s">
        <v>37152</v>
      </c>
    </row>
    <row r="39382" spans="1:1" x14ac:dyDescent="0.25">
      <c r="A39382" t="s">
        <v>37151</v>
      </c>
    </row>
    <row r="39383" spans="1:1" x14ac:dyDescent="0.25">
      <c r="A39383" t="s">
        <v>37150</v>
      </c>
    </row>
    <row r="39384" spans="1:1" x14ac:dyDescent="0.25">
      <c r="A39384" t="s">
        <v>37149</v>
      </c>
    </row>
    <row r="39385" spans="1:1" x14ac:dyDescent="0.25">
      <c r="A39385" t="s">
        <v>37148</v>
      </c>
    </row>
    <row r="39386" spans="1:1" x14ac:dyDescent="0.25">
      <c r="A39386" t="s">
        <v>37147</v>
      </c>
    </row>
    <row r="39387" spans="1:1" x14ac:dyDescent="0.25">
      <c r="A39387" t="s">
        <v>37146</v>
      </c>
    </row>
    <row r="39388" spans="1:1" x14ac:dyDescent="0.25">
      <c r="A39388" t="s">
        <v>37145</v>
      </c>
    </row>
    <row r="39389" spans="1:1" x14ac:dyDescent="0.25">
      <c r="A39389" t="s">
        <v>37144</v>
      </c>
    </row>
    <row r="39390" spans="1:1" x14ac:dyDescent="0.25">
      <c r="A39390" t="s">
        <v>37143</v>
      </c>
    </row>
    <row r="39391" spans="1:1" x14ac:dyDescent="0.25">
      <c r="A39391" t="s">
        <v>37142</v>
      </c>
    </row>
    <row r="39392" spans="1:1" x14ac:dyDescent="0.25">
      <c r="A39392" t="s">
        <v>37141</v>
      </c>
    </row>
    <row r="39393" spans="1:1" x14ac:dyDescent="0.25">
      <c r="A39393" t="s">
        <v>37140</v>
      </c>
    </row>
    <row r="39394" spans="1:1" x14ac:dyDescent="0.25">
      <c r="A39394" t="s">
        <v>37139</v>
      </c>
    </row>
    <row r="39395" spans="1:1" x14ac:dyDescent="0.25">
      <c r="A39395" t="s">
        <v>37138</v>
      </c>
    </row>
    <row r="39396" spans="1:1" x14ac:dyDescent="0.25">
      <c r="A39396" t="s">
        <v>37212</v>
      </c>
    </row>
    <row r="39397" spans="1:1" x14ac:dyDescent="0.25">
      <c r="A39397" t="s">
        <v>37213</v>
      </c>
    </row>
    <row r="39398" spans="1:1" x14ac:dyDescent="0.25">
      <c r="A39398" t="s">
        <v>37262</v>
      </c>
    </row>
    <row r="39399" spans="1:1" x14ac:dyDescent="0.25">
      <c r="A39399" t="s">
        <v>37280</v>
      </c>
    </row>
    <row r="39400" spans="1:1" x14ac:dyDescent="0.25">
      <c r="A39400" t="s">
        <v>37279</v>
      </c>
    </row>
    <row r="39401" spans="1:1" x14ac:dyDescent="0.25">
      <c r="A39401" t="s">
        <v>37278</v>
      </c>
    </row>
    <row r="39402" spans="1:1" x14ac:dyDescent="0.25">
      <c r="A39402" t="s">
        <v>37277</v>
      </c>
    </row>
    <row r="39403" spans="1:1" x14ac:dyDescent="0.25">
      <c r="A39403" t="s">
        <v>37276</v>
      </c>
    </row>
    <row r="39404" spans="1:1" x14ac:dyDescent="0.25">
      <c r="A39404" t="s">
        <v>37275</v>
      </c>
    </row>
    <row r="39405" spans="1:1" x14ac:dyDescent="0.25">
      <c r="A39405" t="s">
        <v>37274</v>
      </c>
    </row>
    <row r="39406" spans="1:1" x14ac:dyDescent="0.25">
      <c r="A39406" t="s">
        <v>37273</v>
      </c>
    </row>
    <row r="39407" spans="1:1" x14ac:dyDescent="0.25">
      <c r="A39407" t="s">
        <v>37272</v>
      </c>
    </row>
    <row r="39408" spans="1:1" x14ac:dyDescent="0.25">
      <c r="A39408" t="s">
        <v>37271</v>
      </c>
    </row>
    <row r="39409" spans="1:1" x14ac:dyDescent="0.25">
      <c r="A39409" t="s">
        <v>37270</v>
      </c>
    </row>
    <row r="39410" spans="1:1" x14ac:dyDescent="0.25">
      <c r="A39410" t="s">
        <v>37269</v>
      </c>
    </row>
    <row r="39411" spans="1:1" x14ac:dyDescent="0.25">
      <c r="A39411" t="s">
        <v>37268</v>
      </c>
    </row>
    <row r="39412" spans="1:1" x14ac:dyDescent="0.25">
      <c r="A39412" t="s">
        <v>37267</v>
      </c>
    </row>
    <row r="39413" spans="1:1" x14ac:dyDescent="0.25">
      <c r="A39413" t="s">
        <v>37266</v>
      </c>
    </row>
    <row r="39414" spans="1:1" x14ac:dyDescent="0.25">
      <c r="A39414" t="s">
        <v>37265</v>
      </c>
    </row>
    <row r="39415" spans="1:1" x14ac:dyDescent="0.25">
      <c r="A39415" t="s">
        <v>37264</v>
      </c>
    </row>
    <row r="39416" spans="1:1" x14ac:dyDescent="0.25">
      <c r="A39416" t="s">
        <v>37281</v>
      </c>
    </row>
    <row r="39417" spans="1:1" x14ac:dyDescent="0.25">
      <c r="A39417" t="s">
        <v>37263</v>
      </c>
    </row>
    <row r="39418" spans="1:1" x14ac:dyDescent="0.25">
      <c r="A39418" t="s">
        <v>37282</v>
      </c>
    </row>
    <row r="39419" spans="1:1" x14ac:dyDescent="0.25">
      <c r="A39419" t="s">
        <v>37284</v>
      </c>
    </row>
    <row r="39420" spans="1:1" x14ac:dyDescent="0.25">
      <c r="A39420" t="s">
        <v>37304</v>
      </c>
    </row>
    <row r="39421" spans="1:1" x14ac:dyDescent="0.25">
      <c r="A39421" t="s">
        <v>37303</v>
      </c>
    </row>
    <row r="39422" spans="1:1" x14ac:dyDescent="0.25">
      <c r="A39422" t="s">
        <v>37302</v>
      </c>
    </row>
    <row r="39423" spans="1:1" x14ac:dyDescent="0.25">
      <c r="A39423" t="s">
        <v>37301</v>
      </c>
    </row>
    <row r="39424" spans="1:1" x14ac:dyDescent="0.25">
      <c r="A39424" t="s">
        <v>37300</v>
      </c>
    </row>
    <row r="39425" spans="1:1" x14ac:dyDescent="0.25">
      <c r="A39425" t="s">
        <v>37299</v>
      </c>
    </row>
    <row r="39426" spans="1:1" x14ac:dyDescent="0.25">
      <c r="A39426" t="s">
        <v>37298</v>
      </c>
    </row>
    <row r="39427" spans="1:1" x14ac:dyDescent="0.25">
      <c r="A39427" t="s">
        <v>37297</v>
      </c>
    </row>
    <row r="39428" spans="1:1" x14ac:dyDescent="0.25">
      <c r="A39428" t="s">
        <v>37296</v>
      </c>
    </row>
    <row r="39429" spans="1:1" x14ac:dyDescent="0.25">
      <c r="A39429" t="s">
        <v>37295</v>
      </c>
    </row>
    <row r="39430" spans="1:1" x14ac:dyDescent="0.25">
      <c r="A39430" t="s">
        <v>37294</v>
      </c>
    </row>
    <row r="39431" spans="1:1" x14ac:dyDescent="0.25">
      <c r="A39431" t="s">
        <v>37293</v>
      </c>
    </row>
    <row r="39432" spans="1:1" x14ac:dyDescent="0.25">
      <c r="A39432" t="s">
        <v>37292</v>
      </c>
    </row>
    <row r="39433" spans="1:1" x14ac:dyDescent="0.25">
      <c r="A39433" t="s">
        <v>37291</v>
      </c>
    </row>
    <row r="39434" spans="1:1" x14ac:dyDescent="0.25">
      <c r="A39434" t="s">
        <v>37290</v>
      </c>
    </row>
    <row r="39435" spans="1:1" x14ac:dyDescent="0.25">
      <c r="A39435" t="s">
        <v>37289</v>
      </c>
    </row>
    <row r="39436" spans="1:1" x14ac:dyDescent="0.25">
      <c r="A39436" t="s">
        <v>37288</v>
      </c>
    </row>
    <row r="39437" spans="1:1" x14ac:dyDescent="0.25">
      <c r="A39437" t="s">
        <v>37287</v>
      </c>
    </row>
    <row r="39438" spans="1:1" x14ac:dyDescent="0.25">
      <c r="A39438" t="s">
        <v>37286</v>
      </c>
    </row>
    <row r="39439" spans="1:1" x14ac:dyDescent="0.25">
      <c r="A39439" t="s">
        <v>37285</v>
      </c>
    </row>
    <row r="39440" spans="1:1" x14ac:dyDescent="0.25">
      <c r="A39440" t="s">
        <v>37283</v>
      </c>
    </row>
    <row r="39441" spans="1:1" x14ac:dyDescent="0.25">
      <c r="A39441" t="s">
        <v>37261</v>
      </c>
    </row>
    <row r="39442" spans="1:1" x14ac:dyDescent="0.25">
      <c r="A39442" t="s">
        <v>37239</v>
      </c>
    </row>
    <row r="39443" spans="1:1" x14ac:dyDescent="0.25">
      <c r="A39443" t="s">
        <v>37260</v>
      </c>
    </row>
    <row r="39444" spans="1:1" x14ac:dyDescent="0.25">
      <c r="A39444" t="s">
        <v>37237</v>
      </c>
    </row>
    <row r="39445" spans="1:1" x14ac:dyDescent="0.25">
      <c r="A39445" t="s">
        <v>37236</v>
      </c>
    </row>
    <row r="39446" spans="1:1" x14ac:dyDescent="0.25">
      <c r="A39446" t="s">
        <v>37235</v>
      </c>
    </row>
    <row r="39447" spans="1:1" x14ac:dyDescent="0.25">
      <c r="A39447" t="s">
        <v>37234</v>
      </c>
    </row>
    <row r="39448" spans="1:1" x14ac:dyDescent="0.25">
      <c r="A39448" t="s">
        <v>37233</v>
      </c>
    </row>
    <row r="39449" spans="1:1" x14ac:dyDescent="0.25">
      <c r="A39449" t="s">
        <v>37232</v>
      </c>
    </row>
    <row r="39450" spans="1:1" x14ac:dyDescent="0.25">
      <c r="A39450" t="s">
        <v>37231</v>
      </c>
    </row>
    <row r="39451" spans="1:1" x14ac:dyDescent="0.25">
      <c r="A39451" t="s">
        <v>37230</v>
      </c>
    </row>
    <row r="39452" spans="1:1" x14ac:dyDescent="0.25">
      <c r="A39452" t="s">
        <v>37229</v>
      </c>
    </row>
    <row r="39453" spans="1:1" x14ac:dyDescent="0.25">
      <c r="A39453" t="s">
        <v>37228</v>
      </c>
    </row>
    <row r="39454" spans="1:1" x14ac:dyDescent="0.25">
      <c r="A39454" t="s">
        <v>37227</v>
      </c>
    </row>
    <row r="39455" spans="1:1" x14ac:dyDescent="0.25">
      <c r="A39455" t="s">
        <v>37226</v>
      </c>
    </row>
    <row r="39456" spans="1:1" x14ac:dyDescent="0.25">
      <c r="A39456" t="s">
        <v>37225</v>
      </c>
    </row>
    <row r="39457" spans="1:1" x14ac:dyDescent="0.25">
      <c r="A39457" t="s">
        <v>37224</v>
      </c>
    </row>
    <row r="39458" spans="1:1" x14ac:dyDescent="0.25">
      <c r="A39458" t="s">
        <v>37223</v>
      </c>
    </row>
    <row r="39459" spans="1:1" x14ac:dyDescent="0.25">
      <c r="A39459" t="s">
        <v>37222</v>
      </c>
    </row>
    <row r="39460" spans="1:1" x14ac:dyDescent="0.25">
      <c r="A39460" t="s">
        <v>37221</v>
      </c>
    </row>
    <row r="39461" spans="1:1" x14ac:dyDescent="0.25">
      <c r="A39461" t="s">
        <v>37220</v>
      </c>
    </row>
    <row r="39462" spans="1:1" x14ac:dyDescent="0.25">
      <c r="A39462" t="s">
        <v>37219</v>
      </c>
    </row>
    <row r="39463" spans="1:1" x14ac:dyDescent="0.25">
      <c r="A39463" t="s">
        <v>37218</v>
      </c>
    </row>
    <row r="39464" spans="1:1" x14ac:dyDescent="0.25">
      <c r="A39464" t="s">
        <v>37217</v>
      </c>
    </row>
    <row r="39465" spans="1:1" x14ac:dyDescent="0.25">
      <c r="A39465" t="s">
        <v>37216</v>
      </c>
    </row>
    <row r="39466" spans="1:1" x14ac:dyDescent="0.25">
      <c r="A39466" t="s">
        <v>37215</v>
      </c>
    </row>
    <row r="39467" spans="1:1" x14ac:dyDescent="0.25">
      <c r="A39467" t="s">
        <v>37238</v>
      </c>
    </row>
    <row r="39468" spans="1:1" x14ac:dyDescent="0.25">
      <c r="A39468" t="s">
        <v>37214</v>
      </c>
    </row>
    <row r="39469" spans="1:1" x14ac:dyDescent="0.25">
      <c r="A39469" t="s">
        <v>37240</v>
      </c>
    </row>
    <row r="39470" spans="1:1" x14ac:dyDescent="0.25">
      <c r="A39470" t="s">
        <v>37259</v>
      </c>
    </row>
    <row r="39471" spans="1:1" x14ac:dyDescent="0.25">
      <c r="A39471" t="s">
        <v>37258</v>
      </c>
    </row>
    <row r="39472" spans="1:1" x14ac:dyDescent="0.25">
      <c r="A39472" t="s">
        <v>37257</v>
      </c>
    </row>
    <row r="39473" spans="1:1" x14ac:dyDescent="0.25">
      <c r="A39473" t="s">
        <v>37256</v>
      </c>
    </row>
    <row r="39474" spans="1:1" x14ac:dyDescent="0.25">
      <c r="A39474" t="s">
        <v>37255</v>
      </c>
    </row>
    <row r="39475" spans="1:1" x14ac:dyDescent="0.25">
      <c r="A39475" t="s">
        <v>37254</v>
      </c>
    </row>
    <row r="39476" spans="1:1" x14ac:dyDescent="0.25">
      <c r="A39476" t="s">
        <v>37253</v>
      </c>
    </row>
    <row r="39477" spans="1:1" x14ac:dyDescent="0.25">
      <c r="A39477" t="s">
        <v>37252</v>
      </c>
    </row>
    <row r="39478" spans="1:1" x14ac:dyDescent="0.25">
      <c r="A39478" t="s">
        <v>37251</v>
      </c>
    </row>
    <row r="39479" spans="1:1" x14ac:dyDescent="0.25">
      <c r="A39479" t="s">
        <v>37250</v>
      </c>
    </row>
    <row r="39480" spans="1:1" x14ac:dyDescent="0.25">
      <c r="A39480" t="s">
        <v>37249</v>
      </c>
    </row>
    <row r="39481" spans="1:1" x14ac:dyDescent="0.25">
      <c r="A39481" t="s">
        <v>37248</v>
      </c>
    </row>
    <row r="39482" spans="1:1" x14ac:dyDescent="0.25">
      <c r="A39482" t="s">
        <v>37247</v>
      </c>
    </row>
    <row r="39483" spans="1:1" x14ac:dyDescent="0.25">
      <c r="A39483" t="s">
        <v>37246</v>
      </c>
    </row>
    <row r="39484" spans="1:1" x14ac:dyDescent="0.25">
      <c r="A39484" t="s">
        <v>37245</v>
      </c>
    </row>
    <row r="39485" spans="1:1" x14ac:dyDescent="0.25">
      <c r="A39485" t="s">
        <v>37244</v>
      </c>
    </row>
    <row r="39486" spans="1:1" x14ac:dyDescent="0.25">
      <c r="A39486" t="s">
        <v>37243</v>
      </c>
    </row>
    <row r="39487" spans="1:1" x14ac:dyDescent="0.25">
      <c r="A39487" t="s">
        <v>37242</v>
      </c>
    </row>
    <row r="39488" spans="1:1" x14ac:dyDescent="0.25">
      <c r="A39488" t="s">
        <v>37241</v>
      </c>
    </row>
    <row r="39489" spans="1:1" x14ac:dyDescent="0.25">
      <c r="A39489" t="s">
        <v>37122</v>
      </c>
    </row>
    <row r="39490" spans="1:1" x14ac:dyDescent="0.25">
      <c r="A39490" t="s">
        <v>37107</v>
      </c>
    </row>
    <row r="39491" spans="1:1" x14ac:dyDescent="0.25">
      <c r="A39491" t="s">
        <v>37106</v>
      </c>
    </row>
    <row r="39492" spans="1:1" x14ac:dyDescent="0.25">
      <c r="A39492" t="s">
        <v>37105</v>
      </c>
    </row>
    <row r="39493" spans="1:1" x14ac:dyDescent="0.25">
      <c r="A39493" t="s">
        <v>36969</v>
      </c>
    </row>
    <row r="39494" spans="1:1" x14ac:dyDescent="0.25">
      <c r="A39494" t="s">
        <v>36968</v>
      </c>
    </row>
    <row r="39495" spans="1:1" x14ac:dyDescent="0.25">
      <c r="A39495" t="s">
        <v>36967</v>
      </c>
    </row>
    <row r="39496" spans="1:1" x14ac:dyDescent="0.25">
      <c r="A39496" t="s">
        <v>36966</v>
      </c>
    </row>
    <row r="39497" spans="1:1" x14ac:dyDescent="0.25">
      <c r="A39497" t="s">
        <v>36965</v>
      </c>
    </row>
    <row r="39498" spans="1:1" x14ac:dyDescent="0.25">
      <c r="A39498" t="s">
        <v>36964</v>
      </c>
    </row>
    <row r="39499" spans="1:1" x14ac:dyDescent="0.25">
      <c r="A39499" t="s">
        <v>36963</v>
      </c>
    </row>
    <row r="39500" spans="1:1" x14ac:dyDescent="0.25">
      <c r="A39500" t="s">
        <v>36962</v>
      </c>
    </row>
    <row r="39501" spans="1:1" x14ac:dyDescent="0.25">
      <c r="A39501" t="s">
        <v>36961</v>
      </c>
    </row>
    <row r="39502" spans="1:1" x14ac:dyDescent="0.25">
      <c r="A39502" t="s">
        <v>36960</v>
      </c>
    </row>
    <row r="39503" spans="1:1" x14ac:dyDescent="0.25">
      <c r="A39503" t="s">
        <v>36959</v>
      </c>
    </row>
    <row r="39504" spans="1:1" x14ac:dyDescent="0.25">
      <c r="A39504" t="s">
        <v>36958</v>
      </c>
    </row>
    <row r="39505" spans="1:1" x14ac:dyDescent="0.25">
      <c r="A39505" t="s">
        <v>36957</v>
      </c>
    </row>
    <row r="39506" spans="1:1" x14ac:dyDescent="0.25">
      <c r="A39506" t="s">
        <v>36956</v>
      </c>
    </row>
    <row r="39507" spans="1:1" x14ac:dyDescent="0.25">
      <c r="A39507" t="s">
        <v>36955</v>
      </c>
    </row>
    <row r="39508" spans="1:1" x14ac:dyDescent="0.25">
      <c r="A39508" t="s">
        <v>36954</v>
      </c>
    </row>
    <row r="39509" spans="1:1" x14ac:dyDescent="0.25">
      <c r="A39509" t="s">
        <v>36953</v>
      </c>
    </row>
    <row r="39510" spans="1:1" x14ac:dyDescent="0.25">
      <c r="A39510" t="s">
        <v>36952</v>
      </c>
    </row>
    <row r="39511" spans="1:1" x14ac:dyDescent="0.25">
      <c r="A39511" t="s">
        <v>36951</v>
      </c>
    </row>
    <row r="39512" spans="1:1" x14ac:dyDescent="0.25">
      <c r="A39512" t="s">
        <v>36950</v>
      </c>
    </row>
    <row r="39513" spans="1:1" x14ac:dyDescent="0.25">
      <c r="A39513" t="s">
        <v>36949</v>
      </c>
    </row>
    <row r="39514" spans="1:1" x14ac:dyDescent="0.25">
      <c r="A39514" t="s">
        <v>36948</v>
      </c>
    </row>
    <row r="39515" spans="1:1" x14ac:dyDescent="0.25">
      <c r="A39515" t="s">
        <v>36947</v>
      </c>
    </row>
    <row r="39516" spans="1:1" x14ac:dyDescent="0.25">
      <c r="A39516" t="s">
        <v>36946</v>
      </c>
    </row>
    <row r="39517" spans="1:1" x14ac:dyDescent="0.25">
      <c r="A39517" t="s">
        <v>36970</v>
      </c>
    </row>
    <row r="39518" spans="1:1" x14ac:dyDescent="0.25">
      <c r="A39518" t="s">
        <v>36945</v>
      </c>
    </row>
    <row r="39519" spans="1:1" x14ac:dyDescent="0.25">
      <c r="A39519" t="s">
        <v>36971</v>
      </c>
    </row>
    <row r="39520" spans="1:1" x14ac:dyDescent="0.25">
      <c r="A39520" t="s">
        <v>36973</v>
      </c>
    </row>
    <row r="39521" spans="1:1" x14ac:dyDescent="0.25">
      <c r="A39521" t="s">
        <v>36998</v>
      </c>
    </row>
    <row r="39522" spans="1:1" x14ac:dyDescent="0.25">
      <c r="A39522" t="s">
        <v>36997</v>
      </c>
    </row>
    <row r="39523" spans="1:1" x14ac:dyDescent="0.25">
      <c r="A39523" t="s">
        <v>36996</v>
      </c>
    </row>
    <row r="39524" spans="1:1" x14ac:dyDescent="0.25">
      <c r="A39524" t="s">
        <v>36995</v>
      </c>
    </row>
    <row r="39525" spans="1:1" x14ac:dyDescent="0.25">
      <c r="A39525" t="s">
        <v>36994</v>
      </c>
    </row>
    <row r="39526" spans="1:1" x14ac:dyDescent="0.25">
      <c r="A39526" t="s">
        <v>36993</v>
      </c>
    </row>
    <row r="39527" spans="1:1" x14ac:dyDescent="0.25">
      <c r="A39527" t="s">
        <v>36992</v>
      </c>
    </row>
    <row r="39528" spans="1:1" x14ac:dyDescent="0.25">
      <c r="A39528" t="s">
        <v>36991</v>
      </c>
    </row>
    <row r="39529" spans="1:1" x14ac:dyDescent="0.25">
      <c r="A39529" t="s">
        <v>36990</v>
      </c>
    </row>
    <row r="39530" spans="1:1" x14ac:dyDescent="0.25">
      <c r="A39530" t="s">
        <v>36989</v>
      </c>
    </row>
    <row r="39531" spans="1:1" x14ac:dyDescent="0.25">
      <c r="A39531" t="s">
        <v>36988</v>
      </c>
    </row>
    <row r="39532" spans="1:1" x14ac:dyDescent="0.25">
      <c r="A39532" t="s">
        <v>36987</v>
      </c>
    </row>
    <row r="39533" spans="1:1" x14ac:dyDescent="0.25">
      <c r="A39533" t="s">
        <v>36986</v>
      </c>
    </row>
    <row r="39534" spans="1:1" x14ac:dyDescent="0.25">
      <c r="A39534" t="s">
        <v>36985</v>
      </c>
    </row>
    <row r="39535" spans="1:1" x14ac:dyDescent="0.25">
      <c r="A39535" t="s">
        <v>36984</v>
      </c>
    </row>
    <row r="39536" spans="1:1" x14ac:dyDescent="0.25">
      <c r="A39536" t="s">
        <v>36983</v>
      </c>
    </row>
    <row r="39537" spans="1:1" x14ac:dyDescent="0.25">
      <c r="A39537" t="s">
        <v>36982</v>
      </c>
    </row>
    <row r="39538" spans="1:1" x14ac:dyDescent="0.25">
      <c r="A39538" t="s">
        <v>36981</v>
      </c>
    </row>
    <row r="39539" spans="1:1" x14ac:dyDescent="0.25">
      <c r="A39539" t="s">
        <v>36980</v>
      </c>
    </row>
    <row r="39540" spans="1:1" x14ac:dyDescent="0.25">
      <c r="A39540" t="s">
        <v>36979</v>
      </c>
    </row>
    <row r="39541" spans="1:1" x14ac:dyDescent="0.25">
      <c r="A39541" t="s">
        <v>36978</v>
      </c>
    </row>
    <row r="39542" spans="1:1" x14ac:dyDescent="0.25">
      <c r="A39542" t="s">
        <v>36977</v>
      </c>
    </row>
    <row r="39543" spans="1:1" x14ac:dyDescent="0.25">
      <c r="A39543" t="s">
        <v>36976</v>
      </c>
    </row>
    <row r="39544" spans="1:1" x14ac:dyDescent="0.25">
      <c r="A39544" t="s">
        <v>36975</v>
      </c>
    </row>
    <row r="39545" spans="1:1" x14ac:dyDescent="0.25">
      <c r="A39545" t="s">
        <v>36974</v>
      </c>
    </row>
    <row r="39546" spans="1:1" x14ac:dyDescent="0.25">
      <c r="A39546" t="s">
        <v>36972</v>
      </c>
    </row>
    <row r="39547" spans="1:1" x14ac:dyDescent="0.25">
      <c r="A39547" t="s">
        <v>36944</v>
      </c>
    </row>
    <row r="39548" spans="1:1" x14ac:dyDescent="0.25">
      <c r="A39548" t="s">
        <v>36943</v>
      </c>
    </row>
    <row r="39549" spans="1:1" x14ac:dyDescent="0.25">
      <c r="A39549" t="s">
        <v>36930</v>
      </c>
    </row>
    <row r="39550" spans="1:1" x14ac:dyDescent="0.25">
      <c r="A39550" t="s">
        <v>36929</v>
      </c>
    </row>
    <row r="39551" spans="1:1" x14ac:dyDescent="0.25">
      <c r="A39551" t="s">
        <v>36928</v>
      </c>
    </row>
    <row r="39552" spans="1:1" x14ac:dyDescent="0.25">
      <c r="A39552" t="s">
        <v>36927</v>
      </c>
    </row>
    <row r="39553" spans="1:1" x14ac:dyDescent="0.25">
      <c r="A39553" t="s">
        <v>36926</v>
      </c>
    </row>
    <row r="39554" spans="1:1" x14ac:dyDescent="0.25">
      <c r="A39554" t="s">
        <v>36925</v>
      </c>
    </row>
    <row r="39555" spans="1:1" x14ac:dyDescent="0.25">
      <c r="A39555" t="s">
        <v>36924</v>
      </c>
    </row>
    <row r="39556" spans="1:1" x14ac:dyDescent="0.25">
      <c r="A39556" t="s">
        <v>36923</v>
      </c>
    </row>
    <row r="39557" spans="1:1" x14ac:dyDescent="0.25">
      <c r="A39557" t="s">
        <v>36922</v>
      </c>
    </row>
    <row r="39558" spans="1:1" x14ac:dyDescent="0.25">
      <c r="A39558" t="s">
        <v>36921</v>
      </c>
    </row>
    <row r="39559" spans="1:1" x14ac:dyDescent="0.25">
      <c r="A39559" t="s">
        <v>36920</v>
      </c>
    </row>
    <row r="39560" spans="1:1" x14ac:dyDescent="0.25">
      <c r="A39560" t="s">
        <v>36919</v>
      </c>
    </row>
    <row r="39561" spans="1:1" x14ac:dyDescent="0.25">
      <c r="A39561" t="s">
        <v>36917</v>
      </c>
    </row>
    <row r="39562" spans="1:1" x14ac:dyDescent="0.25">
      <c r="A39562" t="s">
        <v>36904</v>
      </c>
    </row>
    <row r="39563" spans="1:1" x14ac:dyDescent="0.25">
      <c r="A39563" t="s">
        <v>36916</v>
      </c>
    </row>
    <row r="39564" spans="1:1" x14ac:dyDescent="0.25">
      <c r="A39564" t="s">
        <v>36915</v>
      </c>
    </row>
    <row r="39565" spans="1:1" x14ac:dyDescent="0.25">
      <c r="A39565" t="s">
        <v>36914</v>
      </c>
    </row>
    <row r="39566" spans="1:1" x14ac:dyDescent="0.25">
      <c r="A39566" t="s">
        <v>36913</v>
      </c>
    </row>
    <row r="39567" spans="1:1" x14ac:dyDescent="0.25">
      <c r="A39567" t="s">
        <v>36912</v>
      </c>
    </row>
    <row r="39568" spans="1:1" x14ac:dyDescent="0.25">
      <c r="A39568" t="s">
        <v>36911</v>
      </c>
    </row>
    <row r="39569" spans="1:1" x14ac:dyDescent="0.25">
      <c r="A39569" t="s">
        <v>36910</v>
      </c>
    </row>
    <row r="39570" spans="1:1" x14ac:dyDescent="0.25">
      <c r="A39570" t="s">
        <v>36909</v>
      </c>
    </row>
    <row r="39571" spans="1:1" x14ac:dyDescent="0.25">
      <c r="A39571" t="s">
        <v>36908</v>
      </c>
    </row>
    <row r="39572" spans="1:1" x14ac:dyDescent="0.25">
      <c r="A39572" t="s">
        <v>36907</v>
      </c>
    </row>
    <row r="39573" spans="1:1" x14ac:dyDescent="0.25">
      <c r="A39573" t="s">
        <v>36906</v>
      </c>
    </row>
    <row r="39574" spans="1:1" x14ac:dyDescent="0.25">
      <c r="A39574" t="s">
        <v>36905</v>
      </c>
    </row>
    <row r="39575" spans="1:1" x14ac:dyDescent="0.25">
      <c r="A39575" t="s">
        <v>36931</v>
      </c>
    </row>
    <row r="39576" spans="1:1" x14ac:dyDescent="0.25">
      <c r="A39576" t="s">
        <v>36942</v>
      </c>
    </row>
    <row r="39577" spans="1:1" x14ac:dyDescent="0.25">
      <c r="A39577" t="s">
        <v>36941</v>
      </c>
    </row>
    <row r="39578" spans="1:1" x14ac:dyDescent="0.25">
      <c r="A39578" t="s">
        <v>36940</v>
      </c>
    </row>
    <row r="39579" spans="1:1" x14ac:dyDescent="0.25">
      <c r="A39579" t="s">
        <v>36939</v>
      </c>
    </row>
    <row r="39580" spans="1:1" x14ac:dyDescent="0.25">
      <c r="A39580" t="s">
        <v>36938</v>
      </c>
    </row>
    <row r="39581" spans="1:1" x14ac:dyDescent="0.25">
      <c r="A39581" t="s">
        <v>36937</v>
      </c>
    </row>
    <row r="39582" spans="1:1" x14ac:dyDescent="0.25">
      <c r="A39582" t="s">
        <v>36936</v>
      </c>
    </row>
    <row r="39583" spans="1:1" x14ac:dyDescent="0.25">
      <c r="A39583" t="s">
        <v>36935</v>
      </c>
    </row>
    <row r="39584" spans="1:1" x14ac:dyDescent="0.25">
      <c r="A39584" t="s">
        <v>36934</v>
      </c>
    </row>
    <row r="39585" spans="1:1" x14ac:dyDescent="0.25">
      <c r="A39585" t="s">
        <v>36933</v>
      </c>
    </row>
    <row r="39586" spans="1:1" x14ac:dyDescent="0.25">
      <c r="A39586" t="s">
        <v>36932</v>
      </c>
    </row>
    <row r="39587" spans="1:1" x14ac:dyDescent="0.25">
      <c r="A39587" t="s">
        <v>36918</v>
      </c>
    </row>
    <row r="39588" spans="1:1" x14ac:dyDescent="0.25">
      <c r="A39588" t="s">
        <v>37014</v>
      </c>
    </row>
    <row r="39589" spans="1:1" x14ac:dyDescent="0.25">
      <c r="A39589" t="s">
        <v>37075</v>
      </c>
    </row>
    <row r="39590" spans="1:1" x14ac:dyDescent="0.25">
      <c r="A39590" t="s">
        <v>37074</v>
      </c>
    </row>
    <row r="39591" spans="1:1" x14ac:dyDescent="0.25">
      <c r="A39591" t="s">
        <v>37073</v>
      </c>
    </row>
    <row r="39592" spans="1:1" x14ac:dyDescent="0.25">
      <c r="A39592" t="s">
        <v>37072</v>
      </c>
    </row>
    <row r="39593" spans="1:1" x14ac:dyDescent="0.25">
      <c r="A39593" t="s">
        <v>37071</v>
      </c>
    </row>
    <row r="39594" spans="1:1" x14ac:dyDescent="0.25">
      <c r="A39594" t="s">
        <v>37070</v>
      </c>
    </row>
    <row r="39595" spans="1:1" x14ac:dyDescent="0.25">
      <c r="A39595" t="s">
        <v>37069</v>
      </c>
    </row>
    <row r="39596" spans="1:1" x14ac:dyDescent="0.25">
      <c r="A39596" t="s">
        <v>37068</v>
      </c>
    </row>
    <row r="39597" spans="1:1" x14ac:dyDescent="0.25">
      <c r="A39597" t="s">
        <v>37067</v>
      </c>
    </row>
    <row r="39598" spans="1:1" x14ac:dyDescent="0.25">
      <c r="A39598" t="s">
        <v>37066</v>
      </c>
    </row>
    <row r="39599" spans="1:1" x14ac:dyDescent="0.25">
      <c r="A39599" t="s">
        <v>37065</v>
      </c>
    </row>
    <row r="39600" spans="1:1" x14ac:dyDescent="0.25">
      <c r="A39600" t="s">
        <v>37064</v>
      </c>
    </row>
    <row r="39601" spans="1:1" x14ac:dyDescent="0.25">
      <c r="A39601" t="s">
        <v>37063</v>
      </c>
    </row>
    <row r="39602" spans="1:1" x14ac:dyDescent="0.25">
      <c r="A39602" t="s">
        <v>37062</v>
      </c>
    </row>
    <row r="39603" spans="1:1" x14ac:dyDescent="0.25">
      <c r="A39603" t="s">
        <v>37061</v>
      </c>
    </row>
    <row r="39604" spans="1:1" x14ac:dyDescent="0.25">
      <c r="A39604" t="s">
        <v>37060</v>
      </c>
    </row>
    <row r="39605" spans="1:1" x14ac:dyDescent="0.25">
      <c r="A39605" t="s">
        <v>37076</v>
      </c>
    </row>
    <row r="39606" spans="1:1" x14ac:dyDescent="0.25">
      <c r="A39606" t="s">
        <v>37059</v>
      </c>
    </row>
    <row r="39607" spans="1:1" x14ac:dyDescent="0.25">
      <c r="A39607" t="s">
        <v>37077</v>
      </c>
    </row>
    <row r="39608" spans="1:1" x14ac:dyDescent="0.25">
      <c r="A39608" t="s">
        <v>37079</v>
      </c>
    </row>
    <row r="39609" spans="1:1" x14ac:dyDescent="0.25">
      <c r="A39609" t="s">
        <v>37104</v>
      </c>
    </row>
    <row r="39610" spans="1:1" x14ac:dyDescent="0.25">
      <c r="A39610" t="s">
        <v>37103</v>
      </c>
    </row>
    <row r="39611" spans="1:1" x14ac:dyDescent="0.25">
      <c r="A39611" t="s">
        <v>37102</v>
      </c>
    </row>
    <row r="39612" spans="1:1" x14ac:dyDescent="0.25">
      <c r="A39612" t="s">
        <v>37101</v>
      </c>
    </row>
    <row r="39613" spans="1:1" x14ac:dyDescent="0.25">
      <c r="A39613" t="s">
        <v>37100</v>
      </c>
    </row>
    <row r="39614" spans="1:1" x14ac:dyDescent="0.25">
      <c r="A39614" t="s">
        <v>37099</v>
      </c>
    </row>
    <row r="39615" spans="1:1" x14ac:dyDescent="0.25">
      <c r="A39615" t="s">
        <v>37098</v>
      </c>
    </row>
    <row r="39616" spans="1:1" x14ac:dyDescent="0.25">
      <c r="A39616" t="s">
        <v>37097</v>
      </c>
    </row>
    <row r="39617" spans="1:1" x14ac:dyDescent="0.25">
      <c r="A39617" t="s">
        <v>37096</v>
      </c>
    </row>
    <row r="39618" spans="1:1" x14ac:dyDescent="0.25">
      <c r="A39618" t="s">
        <v>37095</v>
      </c>
    </row>
    <row r="39619" spans="1:1" x14ac:dyDescent="0.25">
      <c r="A39619" t="s">
        <v>37094</v>
      </c>
    </row>
    <row r="39620" spans="1:1" x14ac:dyDescent="0.25">
      <c r="A39620" t="s">
        <v>37093</v>
      </c>
    </row>
    <row r="39621" spans="1:1" x14ac:dyDescent="0.25">
      <c r="A39621" t="s">
        <v>37092</v>
      </c>
    </row>
    <row r="39622" spans="1:1" x14ac:dyDescent="0.25">
      <c r="A39622" t="s">
        <v>37091</v>
      </c>
    </row>
    <row r="39623" spans="1:1" x14ac:dyDescent="0.25">
      <c r="A39623" t="s">
        <v>37090</v>
      </c>
    </row>
    <row r="39624" spans="1:1" x14ac:dyDescent="0.25">
      <c r="A39624" t="s">
        <v>37089</v>
      </c>
    </row>
    <row r="39625" spans="1:1" x14ac:dyDescent="0.25">
      <c r="A39625" t="s">
        <v>37088</v>
      </c>
    </row>
    <row r="39626" spans="1:1" x14ac:dyDescent="0.25">
      <c r="A39626" t="s">
        <v>37087</v>
      </c>
    </row>
    <row r="39627" spans="1:1" x14ac:dyDescent="0.25">
      <c r="A39627" t="s">
        <v>37086</v>
      </c>
    </row>
    <row r="39628" spans="1:1" x14ac:dyDescent="0.25">
      <c r="A39628" t="s">
        <v>37085</v>
      </c>
    </row>
    <row r="39629" spans="1:1" x14ac:dyDescent="0.25">
      <c r="A39629" t="s">
        <v>37084</v>
      </c>
    </row>
    <row r="39630" spans="1:1" x14ac:dyDescent="0.25">
      <c r="A39630" t="s">
        <v>37083</v>
      </c>
    </row>
    <row r="39631" spans="1:1" x14ac:dyDescent="0.25">
      <c r="A39631" t="s">
        <v>37082</v>
      </c>
    </row>
    <row r="39632" spans="1:1" x14ac:dyDescent="0.25">
      <c r="A39632" t="s">
        <v>37081</v>
      </c>
    </row>
    <row r="39633" spans="1:1" x14ac:dyDescent="0.25">
      <c r="A39633" t="s">
        <v>37080</v>
      </c>
    </row>
    <row r="39634" spans="1:1" x14ac:dyDescent="0.25">
      <c r="A39634" t="s">
        <v>37078</v>
      </c>
    </row>
    <row r="39635" spans="1:1" x14ac:dyDescent="0.25">
      <c r="A39635" t="s">
        <v>37058</v>
      </c>
    </row>
    <row r="39636" spans="1:1" x14ac:dyDescent="0.25">
      <c r="A39636" t="s">
        <v>37057</v>
      </c>
    </row>
    <row r="39637" spans="1:1" x14ac:dyDescent="0.25">
      <c r="A39637" t="s">
        <v>37056</v>
      </c>
    </row>
    <row r="39638" spans="1:1" x14ac:dyDescent="0.25">
      <c r="A39638" t="s">
        <v>37026</v>
      </c>
    </row>
    <row r="39639" spans="1:1" x14ac:dyDescent="0.25">
      <c r="A39639" t="s">
        <v>37025</v>
      </c>
    </row>
    <row r="39640" spans="1:1" x14ac:dyDescent="0.25">
      <c r="A39640" t="s">
        <v>37024</v>
      </c>
    </row>
    <row r="39641" spans="1:1" x14ac:dyDescent="0.25">
      <c r="A39641" t="s">
        <v>37023</v>
      </c>
    </row>
    <row r="39642" spans="1:1" x14ac:dyDescent="0.25">
      <c r="A39642" t="s">
        <v>37022</v>
      </c>
    </row>
    <row r="39643" spans="1:1" x14ac:dyDescent="0.25">
      <c r="A39643" t="s">
        <v>37021</v>
      </c>
    </row>
    <row r="39644" spans="1:1" x14ac:dyDescent="0.25">
      <c r="A39644" t="s">
        <v>37020</v>
      </c>
    </row>
    <row r="39645" spans="1:1" x14ac:dyDescent="0.25">
      <c r="A39645" t="s">
        <v>37019</v>
      </c>
    </row>
    <row r="39646" spans="1:1" x14ac:dyDescent="0.25">
      <c r="A39646" t="s">
        <v>37018</v>
      </c>
    </row>
    <row r="39647" spans="1:1" x14ac:dyDescent="0.25">
      <c r="A39647" t="s">
        <v>37017</v>
      </c>
    </row>
    <row r="39648" spans="1:1" x14ac:dyDescent="0.25">
      <c r="A39648" t="s">
        <v>37016</v>
      </c>
    </row>
    <row r="39649" spans="1:1" x14ac:dyDescent="0.25">
      <c r="A39649" t="s">
        <v>37015</v>
      </c>
    </row>
    <row r="39650" spans="1:1" x14ac:dyDescent="0.25">
      <c r="A39650" t="s">
        <v>37013</v>
      </c>
    </row>
    <row r="39651" spans="1:1" x14ac:dyDescent="0.25">
      <c r="A39651" t="s">
        <v>37000</v>
      </c>
    </row>
    <row r="39652" spans="1:1" x14ac:dyDescent="0.25">
      <c r="A39652" t="s">
        <v>37012</v>
      </c>
    </row>
    <row r="39653" spans="1:1" x14ac:dyDescent="0.25">
      <c r="A39653" t="s">
        <v>37011</v>
      </c>
    </row>
    <row r="39654" spans="1:1" x14ac:dyDescent="0.25">
      <c r="A39654" t="s">
        <v>37010</v>
      </c>
    </row>
    <row r="39655" spans="1:1" x14ac:dyDescent="0.25">
      <c r="A39655" t="s">
        <v>37009</v>
      </c>
    </row>
    <row r="39656" spans="1:1" x14ac:dyDescent="0.25">
      <c r="A39656" t="s">
        <v>37008</v>
      </c>
    </row>
    <row r="39657" spans="1:1" x14ac:dyDescent="0.25">
      <c r="A39657" t="s">
        <v>37007</v>
      </c>
    </row>
    <row r="39658" spans="1:1" x14ac:dyDescent="0.25">
      <c r="A39658" t="s">
        <v>37006</v>
      </c>
    </row>
    <row r="39659" spans="1:1" x14ac:dyDescent="0.25">
      <c r="A39659" t="s">
        <v>37005</v>
      </c>
    </row>
    <row r="39660" spans="1:1" x14ac:dyDescent="0.25">
      <c r="A39660" t="s">
        <v>37004</v>
      </c>
    </row>
    <row r="39661" spans="1:1" x14ac:dyDescent="0.25">
      <c r="A39661" t="s">
        <v>37003</v>
      </c>
    </row>
    <row r="39662" spans="1:1" x14ac:dyDescent="0.25">
      <c r="A39662" t="s">
        <v>37002</v>
      </c>
    </row>
    <row r="39663" spans="1:1" x14ac:dyDescent="0.25">
      <c r="A39663" t="s">
        <v>37001</v>
      </c>
    </row>
    <row r="39664" spans="1:1" x14ac:dyDescent="0.25">
      <c r="A39664" t="s">
        <v>37027</v>
      </c>
    </row>
    <row r="39665" spans="1:1" x14ac:dyDescent="0.25">
      <c r="A39665" t="s">
        <v>37028</v>
      </c>
    </row>
    <row r="39666" spans="1:1" x14ac:dyDescent="0.25">
      <c r="A39666" t="s">
        <v>37029</v>
      </c>
    </row>
    <row r="39667" spans="1:1" x14ac:dyDescent="0.25">
      <c r="A39667" t="s">
        <v>37030</v>
      </c>
    </row>
    <row r="39668" spans="1:1" x14ac:dyDescent="0.25">
      <c r="A39668" t="s">
        <v>37055</v>
      </c>
    </row>
    <row r="39669" spans="1:1" x14ac:dyDescent="0.25">
      <c r="A39669" t="s">
        <v>37054</v>
      </c>
    </row>
    <row r="39670" spans="1:1" x14ac:dyDescent="0.25">
      <c r="A39670" t="s">
        <v>37053</v>
      </c>
    </row>
    <row r="39671" spans="1:1" x14ac:dyDescent="0.25">
      <c r="A39671" t="s">
        <v>37052</v>
      </c>
    </row>
    <row r="39672" spans="1:1" x14ac:dyDescent="0.25">
      <c r="A39672" t="s">
        <v>37051</v>
      </c>
    </row>
    <row r="39673" spans="1:1" x14ac:dyDescent="0.25">
      <c r="A39673" t="s">
        <v>37050</v>
      </c>
    </row>
    <row r="39674" spans="1:1" x14ac:dyDescent="0.25">
      <c r="A39674" t="s">
        <v>37049</v>
      </c>
    </row>
    <row r="39675" spans="1:1" x14ac:dyDescent="0.25">
      <c r="A39675" t="s">
        <v>37048</v>
      </c>
    </row>
    <row r="39676" spans="1:1" x14ac:dyDescent="0.25">
      <c r="A39676" t="s">
        <v>37047</v>
      </c>
    </row>
    <row r="39677" spans="1:1" x14ac:dyDescent="0.25">
      <c r="A39677" t="s">
        <v>37046</v>
      </c>
    </row>
    <row r="39678" spans="1:1" x14ac:dyDescent="0.25">
      <c r="A39678" t="s">
        <v>37045</v>
      </c>
    </row>
    <row r="39679" spans="1:1" x14ac:dyDescent="0.25">
      <c r="A39679" t="s">
        <v>37044</v>
      </c>
    </row>
    <row r="39680" spans="1:1" x14ac:dyDescent="0.25">
      <c r="A39680" t="s">
        <v>37043</v>
      </c>
    </row>
    <row r="39681" spans="1:1" x14ac:dyDescent="0.25">
      <c r="A39681" t="s">
        <v>37042</v>
      </c>
    </row>
    <row r="39682" spans="1:1" x14ac:dyDescent="0.25">
      <c r="A39682" t="s">
        <v>37041</v>
      </c>
    </row>
    <row r="39683" spans="1:1" x14ac:dyDescent="0.25">
      <c r="A39683" t="s">
        <v>37040</v>
      </c>
    </row>
    <row r="39684" spans="1:1" x14ac:dyDescent="0.25">
      <c r="A39684" t="s">
        <v>37039</v>
      </c>
    </row>
    <row r="39685" spans="1:1" x14ac:dyDescent="0.25">
      <c r="A39685" t="s">
        <v>37038</v>
      </c>
    </row>
    <row r="39686" spans="1:1" x14ac:dyDescent="0.25">
      <c r="A39686" t="s">
        <v>37037</v>
      </c>
    </row>
    <row r="39687" spans="1:1" x14ac:dyDescent="0.25">
      <c r="A39687" t="s">
        <v>37036</v>
      </c>
    </row>
    <row r="39688" spans="1:1" x14ac:dyDescent="0.25">
      <c r="A39688" t="s">
        <v>37035</v>
      </c>
    </row>
    <row r="39689" spans="1:1" x14ac:dyDescent="0.25">
      <c r="A39689" t="s">
        <v>37034</v>
      </c>
    </row>
    <row r="39690" spans="1:1" x14ac:dyDescent="0.25">
      <c r="A39690" t="s">
        <v>37033</v>
      </c>
    </row>
    <row r="39691" spans="1:1" x14ac:dyDescent="0.25">
      <c r="A39691" t="s">
        <v>37032</v>
      </c>
    </row>
    <row r="39692" spans="1:1" x14ac:dyDescent="0.25">
      <c r="A39692" t="s">
        <v>37031</v>
      </c>
    </row>
    <row r="39693" spans="1:1" x14ac:dyDescent="0.25">
      <c r="A39693" t="s">
        <v>37549</v>
      </c>
    </row>
    <row r="39694" spans="1:1" x14ac:dyDescent="0.25">
      <c r="A39694" t="s">
        <v>37550</v>
      </c>
    </row>
    <row r="39695" spans="1:1" x14ac:dyDescent="0.25">
      <c r="A39695" t="s">
        <v>37551</v>
      </c>
    </row>
    <row r="39696" spans="1:1" x14ac:dyDescent="0.25">
      <c r="A39696" t="s">
        <v>37685</v>
      </c>
    </row>
    <row r="39697" spans="1:1" x14ac:dyDescent="0.25">
      <c r="A39697" t="s">
        <v>38428</v>
      </c>
    </row>
    <row r="39698" spans="1:1" x14ac:dyDescent="0.25">
      <c r="A39698" t="s">
        <v>38427</v>
      </c>
    </row>
    <row r="39699" spans="1:1" x14ac:dyDescent="0.25">
      <c r="A39699" t="s">
        <v>38426</v>
      </c>
    </row>
    <row r="39700" spans="1:1" x14ac:dyDescent="0.25">
      <c r="A39700" t="s">
        <v>38425</v>
      </c>
    </row>
    <row r="39701" spans="1:1" x14ac:dyDescent="0.25">
      <c r="A39701" t="s">
        <v>38424</v>
      </c>
    </row>
    <row r="39702" spans="1:1" x14ac:dyDescent="0.25">
      <c r="A39702" t="s">
        <v>38423</v>
      </c>
    </row>
    <row r="39703" spans="1:1" x14ac:dyDescent="0.25">
      <c r="A39703" t="s">
        <v>38422</v>
      </c>
    </row>
    <row r="39704" spans="1:1" x14ac:dyDescent="0.25">
      <c r="A39704" t="s">
        <v>38421</v>
      </c>
    </row>
    <row r="39705" spans="1:1" x14ac:dyDescent="0.25">
      <c r="A39705" t="s">
        <v>38420</v>
      </c>
    </row>
    <row r="39706" spans="1:1" x14ac:dyDescent="0.25">
      <c r="A39706" t="s">
        <v>38419</v>
      </c>
    </row>
    <row r="39707" spans="1:1" x14ac:dyDescent="0.25">
      <c r="A39707" t="s">
        <v>38418</v>
      </c>
    </row>
    <row r="39708" spans="1:1" x14ac:dyDescent="0.25">
      <c r="A39708" t="s">
        <v>38417</v>
      </c>
    </row>
    <row r="39709" spans="1:1" x14ac:dyDescent="0.25">
      <c r="A39709" t="s">
        <v>38416</v>
      </c>
    </row>
    <row r="39710" spans="1:1" x14ac:dyDescent="0.25">
      <c r="A39710" t="s">
        <v>38415</v>
      </c>
    </row>
    <row r="39711" spans="1:1" x14ac:dyDescent="0.25">
      <c r="A39711" t="s">
        <v>38414</v>
      </c>
    </row>
    <row r="39712" spans="1:1" x14ac:dyDescent="0.25">
      <c r="A39712" t="s">
        <v>38413</v>
      </c>
    </row>
    <row r="39713" spans="1:1" x14ac:dyDescent="0.25">
      <c r="A39713" t="s">
        <v>38412</v>
      </c>
    </row>
    <row r="39714" spans="1:1" x14ac:dyDescent="0.25">
      <c r="A39714" t="s">
        <v>38411</v>
      </c>
    </row>
    <row r="39715" spans="1:1" x14ac:dyDescent="0.25">
      <c r="A39715" t="s">
        <v>38410</v>
      </c>
    </row>
    <row r="39716" spans="1:1" x14ac:dyDescent="0.25">
      <c r="A39716" t="s">
        <v>38409</v>
      </c>
    </row>
    <row r="39717" spans="1:1" x14ac:dyDescent="0.25">
      <c r="A39717" t="s">
        <v>38408</v>
      </c>
    </row>
    <row r="39718" spans="1:1" x14ac:dyDescent="0.25">
      <c r="A39718" t="s">
        <v>38407</v>
      </c>
    </row>
    <row r="39719" spans="1:1" x14ac:dyDescent="0.25">
      <c r="A39719" t="s">
        <v>38406</v>
      </c>
    </row>
    <row r="39720" spans="1:1" x14ac:dyDescent="0.25">
      <c r="A39720" t="s">
        <v>38405</v>
      </c>
    </row>
    <row r="39721" spans="1:1" x14ac:dyDescent="0.25">
      <c r="A39721" t="s">
        <v>38404</v>
      </c>
    </row>
    <row r="39722" spans="1:1" x14ac:dyDescent="0.25">
      <c r="A39722" t="s">
        <v>38429</v>
      </c>
    </row>
    <row r="39723" spans="1:1" x14ac:dyDescent="0.25">
      <c r="A39723" t="s">
        <v>38403</v>
      </c>
    </row>
    <row r="39724" spans="1:1" x14ac:dyDescent="0.25">
      <c r="A39724" t="s">
        <v>38430</v>
      </c>
    </row>
    <row r="39725" spans="1:1" x14ac:dyDescent="0.25">
      <c r="A39725" t="s">
        <v>38432</v>
      </c>
    </row>
    <row r="39726" spans="1:1" x14ac:dyDescent="0.25">
      <c r="A39726" t="s">
        <v>38452</v>
      </c>
    </row>
    <row r="39727" spans="1:1" x14ac:dyDescent="0.25">
      <c r="A39727" t="s">
        <v>38451</v>
      </c>
    </row>
    <row r="39728" spans="1:1" x14ac:dyDescent="0.25">
      <c r="A39728" t="s">
        <v>38450</v>
      </c>
    </row>
    <row r="39729" spans="1:1" x14ac:dyDescent="0.25">
      <c r="A39729" t="s">
        <v>38449</v>
      </c>
    </row>
    <row r="39730" spans="1:1" x14ac:dyDescent="0.25">
      <c r="A39730" t="s">
        <v>38448</v>
      </c>
    </row>
    <row r="39731" spans="1:1" x14ac:dyDescent="0.25">
      <c r="A39731" t="s">
        <v>38447</v>
      </c>
    </row>
    <row r="39732" spans="1:1" x14ac:dyDescent="0.25">
      <c r="A39732" t="s">
        <v>38446</v>
      </c>
    </row>
    <row r="39733" spans="1:1" x14ac:dyDescent="0.25">
      <c r="A39733" t="s">
        <v>38445</v>
      </c>
    </row>
    <row r="39734" spans="1:1" x14ac:dyDescent="0.25">
      <c r="A39734" t="s">
        <v>38444</v>
      </c>
    </row>
    <row r="39735" spans="1:1" x14ac:dyDescent="0.25">
      <c r="A39735" t="s">
        <v>38443</v>
      </c>
    </row>
    <row r="39736" spans="1:1" x14ac:dyDescent="0.25">
      <c r="A39736" t="s">
        <v>38442</v>
      </c>
    </row>
    <row r="39737" spans="1:1" x14ac:dyDescent="0.25">
      <c r="A39737" t="s">
        <v>38441</v>
      </c>
    </row>
    <row r="39738" spans="1:1" x14ac:dyDescent="0.25">
      <c r="A39738" t="s">
        <v>38440</v>
      </c>
    </row>
    <row r="39739" spans="1:1" x14ac:dyDescent="0.25">
      <c r="A39739" t="s">
        <v>38439</v>
      </c>
    </row>
    <row r="39740" spans="1:1" x14ac:dyDescent="0.25">
      <c r="A39740" t="s">
        <v>38438</v>
      </c>
    </row>
    <row r="39741" spans="1:1" x14ac:dyDescent="0.25">
      <c r="A39741" t="s">
        <v>38437</v>
      </c>
    </row>
    <row r="39742" spans="1:1" x14ac:dyDescent="0.25">
      <c r="A39742" t="s">
        <v>38436</v>
      </c>
    </row>
    <row r="39743" spans="1:1" x14ac:dyDescent="0.25">
      <c r="A39743" t="s">
        <v>38435</v>
      </c>
    </row>
    <row r="39744" spans="1:1" x14ac:dyDescent="0.25">
      <c r="A39744" t="s">
        <v>38434</v>
      </c>
    </row>
    <row r="39745" spans="1:1" x14ac:dyDescent="0.25">
      <c r="A39745" t="s">
        <v>38433</v>
      </c>
    </row>
    <row r="39746" spans="1:1" x14ac:dyDescent="0.25">
      <c r="A39746" t="s">
        <v>38431</v>
      </c>
    </row>
    <row r="39747" spans="1:1" x14ac:dyDescent="0.25">
      <c r="A39747" t="s">
        <v>38402</v>
      </c>
    </row>
    <row r="39748" spans="1:1" x14ac:dyDescent="0.25">
      <c r="A39748" t="s">
        <v>38401</v>
      </c>
    </row>
    <row r="39749" spans="1:1" x14ac:dyDescent="0.25">
      <c r="A39749" t="s">
        <v>38400</v>
      </c>
    </row>
    <row r="39750" spans="1:1" x14ac:dyDescent="0.25">
      <c r="A39750" t="s">
        <v>38394</v>
      </c>
    </row>
    <row r="39751" spans="1:1" x14ac:dyDescent="0.25">
      <c r="A39751" t="s">
        <v>38393</v>
      </c>
    </row>
    <row r="39752" spans="1:1" x14ac:dyDescent="0.25">
      <c r="A39752" t="s">
        <v>38392</v>
      </c>
    </row>
    <row r="39753" spans="1:1" x14ac:dyDescent="0.25">
      <c r="A39753" t="s">
        <v>38399</v>
      </c>
    </row>
    <row r="39754" spans="1:1" x14ac:dyDescent="0.25">
      <c r="A39754" t="s">
        <v>38398</v>
      </c>
    </row>
    <row r="39755" spans="1:1" x14ac:dyDescent="0.25">
      <c r="A39755" t="s">
        <v>38397</v>
      </c>
    </row>
    <row r="39756" spans="1:1" x14ac:dyDescent="0.25">
      <c r="A39756" t="s">
        <v>38396</v>
      </c>
    </row>
    <row r="39757" spans="1:1" x14ac:dyDescent="0.25">
      <c r="A39757" t="s">
        <v>38395</v>
      </c>
    </row>
    <row r="39758" spans="1:1" x14ac:dyDescent="0.25">
      <c r="A39758" t="s">
        <v>38453</v>
      </c>
    </row>
    <row r="39759" spans="1:1" x14ac:dyDescent="0.25">
      <c r="A39759" t="s">
        <v>38508</v>
      </c>
    </row>
    <row r="39760" spans="1:1" x14ac:dyDescent="0.25">
      <c r="A39760" t="s">
        <v>38523</v>
      </c>
    </row>
    <row r="39761" spans="1:1" x14ac:dyDescent="0.25">
      <c r="A39761" t="s">
        <v>38522</v>
      </c>
    </row>
    <row r="39762" spans="1:1" x14ac:dyDescent="0.25">
      <c r="A39762" t="s">
        <v>38521</v>
      </c>
    </row>
    <row r="39763" spans="1:1" x14ac:dyDescent="0.25">
      <c r="A39763" t="s">
        <v>38520</v>
      </c>
    </row>
    <row r="39764" spans="1:1" x14ac:dyDescent="0.25">
      <c r="A39764" t="s">
        <v>38519</v>
      </c>
    </row>
    <row r="39765" spans="1:1" x14ac:dyDescent="0.25">
      <c r="A39765" t="s">
        <v>38518</v>
      </c>
    </row>
    <row r="39766" spans="1:1" x14ac:dyDescent="0.25">
      <c r="A39766" t="s">
        <v>38517</v>
      </c>
    </row>
    <row r="39767" spans="1:1" x14ac:dyDescent="0.25">
      <c r="A39767" t="s">
        <v>38516</v>
      </c>
    </row>
    <row r="39768" spans="1:1" x14ac:dyDescent="0.25">
      <c r="A39768" t="s">
        <v>38515</v>
      </c>
    </row>
    <row r="39769" spans="1:1" x14ac:dyDescent="0.25">
      <c r="A39769" t="s">
        <v>38514</v>
      </c>
    </row>
    <row r="39770" spans="1:1" x14ac:dyDescent="0.25">
      <c r="A39770" t="s">
        <v>38513</v>
      </c>
    </row>
    <row r="39771" spans="1:1" x14ac:dyDescent="0.25">
      <c r="A39771" t="s">
        <v>38512</v>
      </c>
    </row>
    <row r="39772" spans="1:1" x14ac:dyDescent="0.25">
      <c r="A39772" t="s">
        <v>38511</v>
      </c>
    </row>
    <row r="39773" spans="1:1" x14ac:dyDescent="0.25">
      <c r="A39773" t="s">
        <v>38510</v>
      </c>
    </row>
    <row r="39774" spans="1:1" x14ac:dyDescent="0.25">
      <c r="A39774" t="s">
        <v>38509</v>
      </c>
    </row>
    <row r="39775" spans="1:1" x14ac:dyDescent="0.25">
      <c r="A39775" t="s">
        <v>38524</v>
      </c>
    </row>
    <row r="39776" spans="1:1" x14ac:dyDescent="0.25">
      <c r="A39776" t="s">
        <v>38525</v>
      </c>
    </row>
    <row r="39777" spans="1:1" x14ac:dyDescent="0.25">
      <c r="A39777" t="s">
        <v>38542</v>
      </c>
    </row>
    <row r="39778" spans="1:1" x14ac:dyDescent="0.25">
      <c r="A39778" t="s">
        <v>38541</v>
      </c>
    </row>
    <row r="39779" spans="1:1" x14ac:dyDescent="0.25">
      <c r="A39779" t="s">
        <v>38540</v>
      </c>
    </row>
    <row r="39780" spans="1:1" x14ac:dyDescent="0.25">
      <c r="A39780" t="s">
        <v>38539</v>
      </c>
    </row>
    <row r="39781" spans="1:1" x14ac:dyDescent="0.25">
      <c r="A39781" t="s">
        <v>38538</v>
      </c>
    </row>
    <row r="39782" spans="1:1" x14ac:dyDescent="0.25">
      <c r="A39782" t="s">
        <v>38537</v>
      </c>
    </row>
    <row r="39783" spans="1:1" x14ac:dyDescent="0.25">
      <c r="A39783" t="s">
        <v>38536</v>
      </c>
    </row>
    <row r="39784" spans="1:1" x14ac:dyDescent="0.25">
      <c r="A39784" t="s">
        <v>38535</v>
      </c>
    </row>
    <row r="39785" spans="1:1" x14ac:dyDescent="0.25">
      <c r="A39785" t="s">
        <v>38534</v>
      </c>
    </row>
    <row r="39786" spans="1:1" x14ac:dyDescent="0.25">
      <c r="A39786" t="s">
        <v>38533</v>
      </c>
    </row>
    <row r="39787" spans="1:1" x14ac:dyDescent="0.25">
      <c r="A39787" t="s">
        <v>38532</v>
      </c>
    </row>
    <row r="39788" spans="1:1" x14ac:dyDescent="0.25">
      <c r="A39788" t="s">
        <v>38531</v>
      </c>
    </row>
    <row r="39789" spans="1:1" x14ac:dyDescent="0.25">
      <c r="A39789" t="s">
        <v>38530</v>
      </c>
    </row>
    <row r="39790" spans="1:1" x14ac:dyDescent="0.25">
      <c r="A39790" t="s">
        <v>38529</v>
      </c>
    </row>
    <row r="39791" spans="1:1" x14ac:dyDescent="0.25">
      <c r="A39791" t="s">
        <v>38528</v>
      </c>
    </row>
    <row r="39792" spans="1:1" x14ac:dyDescent="0.25">
      <c r="A39792" t="s">
        <v>38527</v>
      </c>
    </row>
    <row r="39793" spans="1:1" x14ac:dyDescent="0.25">
      <c r="A39793" t="s">
        <v>38526</v>
      </c>
    </row>
    <row r="39794" spans="1:1" x14ac:dyDescent="0.25">
      <c r="A39794" t="s">
        <v>38507</v>
      </c>
    </row>
    <row r="39795" spans="1:1" x14ac:dyDescent="0.25">
      <c r="A39795" t="s">
        <v>38480</v>
      </c>
    </row>
    <row r="39796" spans="1:1" x14ac:dyDescent="0.25">
      <c r="A39796" t="s">
        <v>38506</v>
      </c>
    </row>
    <row r="39797" spans="1:1" x14ac:dyDescent="0.25">
      <c r="A39797" t="s">
        <v>38477</v>
      </c>
    </row>
    <row r="39798" spans="1:1" x14ac:dyDescent="0.25">
      <c r="A39798" t="s">
        <v>38476</v>
      </c>
    </row>
    <row r="39799" spans="1:1" x14ac:dyDescent="0.25">
      <c r="A39799" t="s">
        <v>38475</v>
      </c>
    </row>
    <row r="39800" spans="1:1" x14ac:dyDescent="0.25">
      <c r="A39800" t="s">
        <v>38474</v>
      </c>
    </row>
    <row r="39801" spans="1:1" x14ac:dyDescent="0.25">
      <c r="A39801" t="s">
        <v>38473</v>
      </c>
    </row>
    <row r="39802" spans="1:1" x14ac:dyDescent="0.25">
      <c r="A39802" t="s">
        <v>38472</v>
      </c>
    </row>
    <row r="39803" spans="1:1" x14ac:dyDescent="0.25">
      <c r="A39803" t="s">
        <v>38471</v>
      </c>
    </row>
    <row r="39804" spans="1:1" x14ac:dyDescent="0.25">
      <c r="A39804" t="s">
        <v>38470</v>
      </c>
    </row>
    <row r="39805" spans="1:1" x14ac:dyDescent="0.25">
      <c r="A39805" t="s">
        <v>38469</v>
      </c>
    </row>
    <row r="39806" spans="1:1" x14ac:dyDescent="0.25">
      <c r="A39806" t="s">
        <v>38468</v>
      </c>
    </row>
    <row r="39807" spans="1:1" x14ac:dyDescent="0.25">
      <c r="A39807" t="s">
        <v>38467</v>
      </c>
    </row>
    <row r="39808" spans="1:1" x14ac:dyDescent="0.25">
      <c r="A39808" t="s">
        <v>38466</v>
      </c>
    </row>
    <row r="39809" spans="1:1" x14ac:dyDescent="0.25">
      <c r="A39809" t="s">
        <v>38465</v>
      </c>
    </row>
    <row r="39810" spans="1:1" x14ac:dyDescent="0.25">
      <c r="A39810" t="s">
        <v>38464</v>
      </c>
    </row>
    <row r="39811" spans="1:1" x14ac:dyDescent="0.25">
      <c r="A39811" t="s">
        <v>38463</v>
      </c>
    </row>
    <row r="39812" spans="1:1" x14ac:dyDescent="0.25">
      <c r="A39812" t="s">
        <v>38462</v>
      </c>
    </row>
    <row r="39813" spans="1:1" x14ac:dyDescent="0.25">
      <c r="A39813" t="s">
        <v>38461</v>
      </c>
    </row>
    <row r="39814" spans="1:1" x14ac:dyDescent="0.25">
      <c r="A39814" t="s">
        <v>38460</v>
      </c>
    </row>
    <row r="39815" spans="1:1" x14ac:dyDescent="0.25">
      <c r="A39815" t="s">
        <v>38459</v>
      </c>
    </row>
    <row r="39816" spans="1:1" x14ac:dyDescent="0.25">
      <c r="A39816" t="s">
        <v>38458</v>
      </c>
    </row>
    <row r="39817" spans="1:1" x14ac:dyDescent="0.25">
      <c r="A39817" t="s">
        <v>38457</v>
      </c>
    </row>
    <row r="39818" spans="1:1" x14ac:dyDescent="0.25">
      <c r="A39818" t="s">
        <v>38456</v>
      </c>
    </row>
    <row r="39819" spans="1:1" x14ac:dyDescent="0.25">
      <c r="A39819" t="s">
        <v>38455</v>
      </c>
    </row>
    <row r="39820" spans="1:1" x14ac:dyDescent="0.25">
      <c r="A39820" t="s">
        <v>38454</v>
      </c>
    </row>
    <row r="39821" spans="1:1" x14ac:dyDescent="0.25">
      <c r="A39821" t="s">
        <v>38478</v>
      </c>
    </row>
    <row r="39822" spans="1:1" x14ac:dyDescent="0.25">
      <c r="A39822" t="s">
        <v>38479</v>
      </c>
    </row>
    <row r="39823" spans="1:1" x14ac:dyDescent="0.25">
      <c r="A39823" t="s">
        <v>38481</v>
      </c>
    </row>
    <row r="39824" spans="1:1" x14ac:dyDescent="0.25">
      <c r="A39824" t="s">
        <v>38505</v>
      </c>
    </row>
    <row r="39825" spans="1:1" x14ac:dyDescent="0.25">
      <c r="A39825" t="s">
        <v>38504</v>
      </c>
    </row>
    <row r="39826" spans="1:1" x14ac:dyDescent="0.25">
      <c r="A39826" t="s">
        <v>38503</v>
      </c>
    </row>
    <row r="39827" spans="1:1" x14ac:dyDescent="0.25">
      <c r="A39827" t="s">
        <v>38502</v>
      </c>
    </row>
    <row r="39828" spans="1:1" x14ac:dyDescent="0.25">
      <c r="A39828" t="s">
        <v>38501</v>
      </c>
    </row>
    <row r="39829" spans="1:1" x14ac:dyDescent="0.25">
      <c r="A39829" t="s">
        <v>38500</v>
      </c>
    </row>
    <row r="39830" spans="1:1" x14ac:dyDescent="0.25">
      <c r="A39830" t="s">
        <v>38499</v>
      </c>
    </row>
    <row r="39831" spans="1:1" x14ac:dyDescent="0.25">
      <c r="A39831" t="s">
        <v>38498</v>
      </c>
    </row>
    <row r="39832" spans="1:1" x14ac:dyDescent="0.25">
      <c r="A39832" t="s">
        <v>38497</v>
      </c>
    </row>
    <row r="39833" spans="1:1" x14ac:dyDescent="0.25">
      <c r="A39833" t="s">
        <v>38496</v>
      </c>
    </row>
    <row r="39834" spans="1:1" x14ac:dyDescent="0.25">
      <c r="A39834" t="s">
        <v>38495</v>
      </c>
    </row>
    <row r="39835" spans="1:1" x14ac:dyDescent="0.25">
      <c r="A39835" t="s">
        <v>38494</v>
      </c>
    </row>
    <row r="39836" spans="1:1" x14ac:dyDescent="0.25">
      <c r="A39836" t="s">
        <v>38493</v>
      </c>
    </row>
    <row r="39837" spans="1:1" x14ac:dyDescent="0.25">
      <c r="A39837" t="s">
        <v>38492</v>
      </c>
    </row>
    <row r="39838" spans="1:1" x14ac:dyDescent="0.25">
      <c r="A39838" t="s">
        <v>38491</v>
      </c>
    </row>
    <row r="39839" spans="1:1" x14ac:dyDescent="0.25">
      <c r="A39839" t="s">
        <v>38490</v>
      </c>
    </row>
    <row r="39840" spans="1:1" x14ac:dyDescent="0.25">
      <c r="A39840" t="s">
        <v>38489</v>
      </c>
    </row>
    <row r="39841" spans="1:1" x14ac:dyDescent="0.25">
      <c r="A39841" t="s">
        <v>38488</v>
      </c>
    </row>
    <row r="39842" spans="1:1" x14ac:dyDescent="0.25">
      <c r="A39842" t="s">
        <v>38487</v>
      </c>
    </row>
    <row r="39843" spans="1:1" x14ac:dyDescent="0.25">
      <c r="A39843" t="s">
        <v>38486</v>
      </c>
    </row>
    <row r="39844" spans="1:1" x14ac:dyDescent="0.25">
      <c r="A39844" t="s">
        <v>38485</v>
      </c>
    </row>
    <row r="39845" spans="1:1" x14ac:dyDescent="0.25">
      <c r="A39845" t="s">
        <v>38484</v>
      </c>
    </row>
    <row r="39846" spans="1:1" x14ac:dyDescent="0.25">
      <c r="A39846" t="s">
        <v>38483</v>
      </c>
    </row>
    <row r="39847" spans="1:1" x14ac:dyDescent="0.25">
      <c r="A39847" t="s">
        <v>38482</v>
      </c>
    </row>
    <row r="39848" spans="1:1" x14ac:dyDescent="0.25">
      <c r="A39848" t="s">
        <v>38391</v>
      </c>
    </row>
    <row r="39849" spans="1:1" x14ac:dyDescent="0.25">
      <c r="A39849" t="s">
        <v>38390</v>
      </c>
    </row>
    <row r="39850" spans="1:1" x14ac:dyDescent="0.25">
      <c r="A39850" t="s">
        <v>38389</v>
      </c>
    </row>
    <row r="39851" spans="1:1" x14ac:dyDescent="0.25">
      <c r="A39851" t="s">
        <v>38288</v>
      </c>
    </row>
    <row r="39852" spans="1:1" x14ac:dyDescent="0.25">
      <c r="A39852" t="s">
        <v>38287</v>
      </c>
    </row>
    <row r="39853" spans="1:1" x14ac:dyDescent="0.25">
      <c r="A39853" t="s">
        <v>38286</v>
      </c>
    </row>
    <row r="39854" spans="1:1" x14ac:dyDescent="0.25">
      <c r="A39854" t="s">
        <v>38285</v>
      </c>
    </row>
    <row r="39855" spans="1:1" x14ac:dyDescent="0.25">
      <c r="A39855" t="s">
        <v>38284</v>
      </c>
    </row>
    <row r="39856" spans="1:1" x14ac:dyDescent="0.25">
      <c r="A39856" t="s">
        <v>38283</v>
      </c>
    </row>
    <row r="39857" spans="1:1" x14ac:dyDescent="0.25">
      <c r="A39857" t="s">
        <v>38282</v>
      </c>
    </row>
    <row r="39858" spans="1:1" x14ac:dyDescent="0.25">
      <c r="A39858" t="s">
        <v>38281</v>
      </c>
    </row>
    <row r="39859" spans="1:1" x14ac:dyDescent="0.25">
      <c r="A39859" t="s">
        <v>38280</v>
      </c>
    </row>
    <row r="39860" spans="1:1" x14ac:dyDescent="0.25">
      <c r="A39860" t="s">
        <v>38279</v>
      </c>
    </row>
    <row r="39861" spans="1:1" x14ac:dyDescent="0.25">
      <c r="A39861" t="s">
        <v>38278</v>
      </c>
    </row>
    <row r="39862" spans="1:1" x14ac:dyDescent="0.25">
      <c r="A39862" t="s">
        <v>38277</v>
      </c>
    </row>
    <row r="39863" spans="1:1" x14ac:dyDescent="0.25">
      <c r="A39863" t="s">
        <v>38276</v>
      </c>
    </row>
    <row r="39864" spans="1:1" x14ac:dyDescent="0.25">
      <c r="A39864" t="s">
        <v>38275</v>
      </c>
    </row>
    <row r="39865" spans="1:1" x14ac:dyDescent="0.25">
      <c r="A39865" t="s">
        <v>38274</v>
      </c>
    </row>
    <row r="39866" spans="1:1" x14ac:dyDescent="0.25">
      <c r="A39866" t="s">
        <v>38273</v>
      </c>
    </row>
    <row r="39867" spans="1:1" x14ac:dyDescent="0.25">
      <c r="A39867" t="s">
        <v>38272</v>
      </c>
    </row>
    <row r="39868" spans="1:1" x14ac:dyDescent="0.25">
      <c r="A39868" t="s">
        <v>38271</v>
      </c>
    </row>
    <row r="39869" spans="1:1" x14ac:dyDescent="0.25">
      <c r="A39869" t="s">
        <v>38270</v>
      </c>
    </row>
    <row r="39870" spans="1:1" x14ac:dyDescent="0.25">
      <c r="A39870" t="s">
        <v>38269</v>
      </c>
    </row>
    <row r="39871" spans="1:1" x14ac:dyDescent="0.25">
      <c r="A39871" t="s">
        <v>38268</v>
      </c>
    </row>
    <row r="39872" spans="1:1" x14ac:dyDescent="0.25">
      <c r="A39872" t="s">
        <v>38267</v>
      </c>
    </row>
    <row r="39873" spans="1:1" x14ac:dyDescent="0.25">
      <c r="A39873" t="s">
        <v>38266</v>
      </c>
    </row>
    <row r="39874" spans="1:1" x14ac:dyDescent="0.25">
      <c r="A39874" t="s">
        <v>38265</v>
      </c>
    </row>
    <row r="39875" spans="1:1" x14ac:dyDescent="0.25">
      <c r="A39875" t="s">
        <v>38289</v>
      </c>
    </row>
    <row r="39876" spans="1:1" x14ac:dyDescent="0.25">
      <c r="A39876" t="s">
        <v>38264</v>
      </c>
    </row>
    <row r="39877" spans="1:1" x14ac:dyDescent="0.25">
      <c r="A39877" t="s">
        <v>38290</v>
      </c>
    </row>
    <row r="39878" spans="1:1" x14ac:dyDescent="0.25">
      <c r="A39878" t="s">
        <v>38291</v>
      </c>
    </row>
    <row r="39879" spans="1:1" x14ac:dyDescent="0.25">
      <c r="A39879" t="s">
        <v>38313</v>
      </c>
    </row>
    <row r="39880" spans="1:1" x14ac:dyDescent="0.25">
      <c r="A39880" t="s">
        <v>38312</v>
      </c>
    </row>
    <row r="39881" spans="1:1" x14ac:dyDescent="0.25">
      <c r="A39881" t="s">
        <v>38311</v>
      </c>
    </row>
    <row r="39882" spans="1:1" x14ac:dyDescent="0.25">
      <c r="A39882" t="s">
        <v>38310</v>
      </c>
    </row>
    <row r="39883" spans="1:1" x14ac:dyDescent="0.25">
      <c r="A39883" t="s">
        <v>38309</v>
      </c>
    </row>
    <row r="39884" spans="1:1" x14ac:dyDescent="0.25">
      <c r="A39884" t="s">
        <v>38308</v>
      </c>
    </row>
    <row r="39885" spans="1:1" x14ac:dyDescent="0.25">
      <c r="A39885" t="s">
        <v>38307</v>
      </c>
    </row>
    <row r="39886" spans="1:1" x14ac:dyDescent="0.25">
      <c r="A39886" t="s">
        <v>38306</v>
      </c>
    </row>
    <row r="39887" spans="1:1" x14ac:dyDescent="0.25">
      <c r="A39887" t="s">
        <v>38305</v>
      </c>
    </row>
    <row r="39888" spans="1:1" x14ac:dyDescent="0.25">
      <c r="A39888" t="s">
        <v>38304</v>
      </c>
    </row>
    <row r="39889" spans="1:1" x14ac:dyDescent="0.25">
      <c r="A39889" t="s">
        <v>38303</v>
      </c>
    </row>
    <row r="39890" spans="1:1" x14ac:dyDescent="0.25">
      <c r="A39890" t="s">
        <v>38302</v>
      </c>
    </row>
    <row r="39891" spans="1:1" x14ac:dyDescent="0.25">
      <c r="A39891" t="s">
        <v>38301</v>
      </c>
    </row>
    <row r="39892" spans="1:1" x14ac:dyDescent="0.25">
      <c r="A39892" t="s">
        <v>38300</v>
      </c>
    </row>
    <row r="39893" spans="1:1" x14ac:dyDescent="0.25">
      <c r="A39893" t="s">
        <v>38299</v>
      </c>
    </row>
    <row r="39894" spans="1:1" x14ac:dyDescent="0.25">
      <c r="A39894" t="s">
        <v>38298</v>
      </c>
    </row>
    <row r="39895" spans="1:1" x14ac:dyDescent="0.25">
      <c r="A39895" t="s">
        <v>38297</v>
      </c>
    </row>
    <row r="39896" spans="1:1" x14ac:dyDescent="0.25">
      <c r="A39896" t="s">
        <v>38296</v>
      </c>
    </row>
    <row r="39897" spans="1:1" x14ac:dyDescent="0.25">
      <c r="A39897" t="s">
        <v>38295</v>
      </c>
    </row>
    <row r="39898" spans="1:1" x14ac:dyDescent="0.25">
      <c r="A39898" t="s">
        <v>38294</v>
      </c>
    </row>
    <row r="39899" spans="1:1" x14ac:dyDescent="0.25">
      <c r="A39899" t="s">
        <v>38293</v>
      </c>
    </row>
    <row r="39900" spans="1:1" x14ac:dyDescent="0.25">
      <c r="A39900" t="s">
        <v>38292</v>
      </c>
    </row>
    <row r="39901" spans="1:1" x14ac:dyDescent="0.25">
      <c r="A39901" t="s">
        <v>38263</v>
      </c>
    </row>
    <row r="39902" spans="1:1" x14ac:dyDescent="0.25">
      <c r="A39902" t="s">
        <v>38237</v>
      </c>
    </row>
    <row r="39903" spans="1:1" x14ac:dyDescent="0.25">
      <c r="A39903" t="s">
        <v>38236</v>
      </c>
    </row>
    <row r="39904" spans="1:1" x14ac:dyDescent="0.25">
      <c r="A39904" t="s">
        <v>38235</v>
      </c>
    </row>
    <row r="39905" spans="1:1" x14ac:dyDescent="0.25">
      <c r="A39905" t="s">
        <v>47490</v>
      </c>
    </row>
    <row r="39906" spans="1:1" x14ac:dyDescent="0.25">
      <c r="A39906" t="s">
        <v>38234</v>
      </c>
    </row>
    <row r="39907" spans="1:1" x14ac:dyDescent="0.25">
      <c r="A39907" t="s">
        <v>38233</v>
      </c>
    </row>
    <row r="39908" spans="1:1" x14ac:dyDescent="0.25">
      <c r="A39908" t="s">
        <v>38231</v>
      </c>
    </row>
    <row r="39909" spans="1:1" x14ac:dyDescent="0.25">
      <c r="A39909" t="s">
        <v>38220</v>
      </c>
    </row>
    <row r="39910" spans="1:1" x14ac:dyDescent="0.25">
      <c r="A39910" t="s">
        <v>38230</v>
      </c>
    </row>
    <row r="39911" spans="1:1" x14ac:dyDescent="0.25">
      <c r="A39911" t="s">
        <v>38229</v>
      </c>
    </row>
    <row r="39912" spans="1:1" x14ac:dyDescent="0.25">
      <c r="A39912" t="s">
        <v>38228</v>
      </c>
    </row>
    <row r="39913" spans="1:1" x14ac:dyDescent="0.25">
      <c r="A39913" t="s">
        <v>38227</v>
      </c>
    </row>
    <row r="39914" spans="1:1" x14ac:dyDescent="0.25">
      <c r="A39914" t="s">
        <v>38226</v>
      </c>
    </row>
    <row r="39915" spans="1:1" x14ac:dyDescent="0.25">
      <c r="A39915" t="s">
        <v>38225</v>
      </c>
    </row>
    <row r="39916" spans="1:1" x14ac:dyDescent="0.25">
      <c r="A39916" t="s">
        <v>38224</v>
      </c>
    </row>
    <row r="39917" spans="1:1" x14ac:dyDescent="0.25">
      <c r="A39917" t="s">
        <v>38223</v>
      </c>
    </row>
    <row r="39918" spans="1:1" x14ac:dyDescent="0.25">
      <c r="A39918" t="s">
        <v>38222</v>
      </c>
    </row>
    <row r="39919" spans="1:1" x14ac:dyDescent="0.25">
      <c r="A39919" t="s">
        <v>38221</v>
      </c>
    </row>
    <row r="39920" spans="1:1" x14ac:dyDescent="0.25">
      <c r="A39920" t="s">
        <v>38238</v>
      </c>
    </row>
    <row r="39921" spans="1:1" x14ac:dyDescent="0.25">
      <c r="A39921" t="s">
        <v>38239</v>
      </c>
    </row>
    <row r="39922" spans="1:1" x14ac:dyDescent="0.25">
      <c r="A39922" t="s">
        <v>38240</v>
      </c>
    </row>
    <row r="39923" spans="1:1" x14ac:dyDescent="0.25">
      <c r="A39923" t="s">
        <v>38241</v>
      </c>
    </row>
    <row r="39924" spans="1:1" x14ac:dyDescent="0.25">
      <c r="A39924" t="s">
        <v>38262</v>
      </c>
    </row>
    <row r="39925" spans="1:1" x14ac:dyDescent="0.25">
      <c r="A39925" t="s">
        <v>38261</v>
      </c>
    </row>
    <row r="39926" spans="1:1" x14ac:dyDescent="0.25">
      <c r="A39926" t="s">
        <v>38260</v>
      </c>
    </row>
    <row r="39927" spans="1:1" x14ac:dyDescent="0.25">
      <c r="A39927" t="s">
        <v>38259</v>
      </c>
    </row>
    <row r="39928" spans="1:1" x14ac:dyDescent="0.25">
      <c r="A39928" t="s">
        <v>38258</v>
      </c>
    </row>
    <row r="39929" spans="1:1" x14ac:dyDescent="0.25">
      <c r="A39929" t="s">
        <v>38257</v>
      </c>
    </row>
    <row r="39930" spans="1:1" x14ac:dyDescent="0.25">
      <c r="A39930" t="s">
        <v>38256</v>
      </c>
    </row>
    <row r="39931" spans="1:1" x14ac:dyDescent="0.25">
      <c r="A39931" t="s">
        <v>38255</v>
      </c>
    </row>
    <row r="39932" spans="1:1" x14ac:dyDescent="0.25">
      <c r="A39932" t="s">
        <v>38254</v>
      </c>
    </row>
    <row r="39933" spans="1:1" x14ac:dyDescent="0.25">
      <c r="A39933" t="s">
        <v>38253</v>
      </c>
    </row>
    <row r="39934" spans="1:1" x14ac:dyDescent="0.25">
      <c r="A39934" t="s">
        <v>38252</v>
      </c>
    </row>
    <row r="39935" spans="1:1" x14ac:dyDescent="0.25">
      <c r="A39935" t="s">
        <v>38251</v>
      </c>
    </row>
    <row r="39936" spans="1:1" x14ac:dyDescent="0.25">
      <c r="A39936" t="s">
        <v>38250</v>
      </c>
    </row>
    <row r="39937" spans="1:1" x14ac:dyDescent="0.25">
      <c r="A39937" t="s">
        <v>38249</v>
      </c>
    </row>
    <row r="39938" spans="1:1" x14ac:dyDescent="0.25">
      <c r="A39938" t="s">
        <v>38248</v>
      </c>
    </row>
    <row r="39939" spans="1:1" x14ac:dyDescent="0.25">
      <c r="A39939" t="s">
        <v>38247</v>
      </c>
    </row>
    <row r="39940" spans="1:1" x14ac:dyDescent="0.25">
      <c r="A39940" t="s">
        <v>38246</v>
      </c>
    </row>
    <row r="39941" spans="1:1" x14ac:dyDescent="0.25">
      <c r="A39941" t="s">
        <v>38245</v>
      </c>
    </row>
    <row r="39942" spans="1:1" x14ac:dyDescent="0.25">
      <c r="A39942" t="s">
        <v>38244</v>
      </c>
    </row>
    <row r="39943" spans="1:1" x14ac:dyDescent="0.25">
      <c r="A39943" t="s">
        <v>38243</v>
      </c>
    </row>
    <row r="39944" spans="1:1" x14ac:dyDescent="0.25">
      <c r="A39944" t="s">
        <v>38242</v>
      </c>
    </row>
    <row r="39945" spans="1:1" x14ac:dyDescent="0.25">
      <c r="A39945" t="s">
        <v>38232</v>
      </c>
    </row>
    <row r="39946" spans="1:1" x14ac:dyDescent="0.25">
      <c r="A39946" t="s">
        <v>38314</v>
      </c>
    </row>
    <row r="39947" spans="1:1" x14ac:dyDescent="0.25">
      <c r="A39947" t="s">
        <v>38322</v>
      </c>
    </row>
    <row r="39948" spans="1:1" x14ac:dyDescent="0.25">
      <c r="A39948" t="s">
        <v>38371</v>
      </c>
    </row>
    <row r="39949" spans="1:1" x14ac:dyDescent="0.25">
      <c r="A39949" t="s">
        <v>38370</v>
      </c>
    </row>
    <row r="39950" spans="1:1" x14ac:dyDescent="0.25">
      <c r="A39950" t="s">
        <v>38369</v>
      </c>
    </row>
    <row r="39951" spans="1:1" x14ac:dyDescent="0.25">
      <c r="A39951" t="s">
        <v>38368</v>
      </c>
    </row>
    <row r="39952" spans="1:1" x14ac:dyDescent="0.25">
      <c r="A39952" t="s">
        <v>38367</v>
      </c>
    </row>
    <row r="39953" spans="1:1" x14ac:dyDescent="0.25">
      <c r="A39953" t="s">
        <v>38366</v>
      </c>
    </row>
    <row r="39954" spans="1:1" x14ac:dyDescent="0.25">
      <c r="A39954" t="s">
        <v>38365</v>
      </c>
    </row>
    <row r="39955" spans="1:1" x14ac:dyDescent="0.25">
      <c r="A39955" t="s">
        <v>38364</v>
      </c>
    </row>
    <row r="39956" spans="1:1" x14ac:dyDescent="0.25">
      <c r="A39956" t="s">
        <v>38363</v>
      </c>
    </row>
    <row r="39957" spans="1:1" x14ac:dyDescent="0.25">
      <c r="A39957" t="s">
        <v>38362</v>
      </c>
    </row>
    <row r="39958" spans="1:1" x14ac:dyDescent="0.25">
      <c r="A39958" t="s">
        <v>38361</v>
      </c>
    </row>
    <row r="39959" spans="1:1" x14ac:dyDescent="0.25">
      <c r="A39959" t="s">
        <v>38360</v>
      </c>
    </row>
    <row r="39960" spans="1:1" x14ac:dyDescent="0.25">
      <c r="A39960" t="s">
        <v>38359</v>
      </c>
    </row>
    <row r="39961" spans="1:1" x14ac:dyDescent="0.25">
      <c r="A39961" t="s">
        <v>38358</v>
      </c>
    </row>
    <row r="39962" spans="1:1" x14ac:dyDescent="0.25">
      <c r="A39962" t="s">
        <v>38357</v>
      </c>
    </row>
    <row r="39963" spans="1:1" x14ac:dyDescent="0.25">
      <c r="A39963" t="s">
        <v>38356</v>
      </c>
    </row>
    <row r="39964" spans="1:1" x14ac:dyDescent="0.25">
      <c r="A39964" t="s">
        <v>38355</v>
      </c>
    </row>
    <row r="39965" spans="1:1" x14ac:dyDescent="0.25">
      <c r="A39965" t="s">
        <v>38354</v>
      </c>
    </row>
    <row r="39966" spans="1:1" x14ac:dyDescent="0.25">
      <c r="A39966" t="s">
        <v>38353</v>
      </c>
    </row>
    <row r="39967" spans="1:1" x14ac:dyDescent="0.25">
      <c r="A39967" t="s">
        <v>38352</v>
      </c>
    </row>
    <row r="39968" spans="1:1" x14ac:dyDescent="0.25">
      <c r="A39968" t="s">
        <v>38372</v>
      </c>
    </row>
    <row r="39969" spans="1:1" x14ac:dyDescent="0.25">
      <c r="A39969" t="s">
        <v>38373</v>
      </c>
    </row>
    <row r="39970" spans="1:1" x14ac:dyDescent="0.25">
      <c r="A39970" t="s">
        <v>38388</v>
      </c>
    </row>
    <row r="39971" spans="1:1" x14ac:dyDescent="0.25">
      <c r="A39971" t="s">
        <v>38387</v>
      </c>
    </row>
    <row r="39972" spans="1:1" x14ac:dyDescent="0.25">
      <c r="A39972" t="s">
        <v>38386</v>
      </c>
    </row>
    <row r="39973" spans="1:1" x14ac:dyDescent="0.25">
      <c r="A39973" t="s">
        <v>38385</v>
      </c>
    </row>
    <row r="39974" spans="1:1" x14ac:dyDescent="0.25">
      <c r="A39974" t="s">
        <v>38384</v>
      </c>
    </row>
    <row r="39975" spans="1:1" x14ac:dyDescent="0.25">
      <c r="A39975" t="s">
        <v>38383</v>
      </c>
    </row>
    <row r="39976" spans="1:1" x14ac:dyDescent="0.25">
      <c r="A39976" t="s">
        <v>38382</v>
      </c>
    </row>
    <row r="39977" spans="1:1" x14ac:dyDescent="0.25">
      <c r="A39977" t="s">
        <v>38381</v>
      </c>
    </row>
    <row r="39978" spans="1:1" x14ac:dyDescent="0.25">
      <c r="A39978" t="s">
        <v>38380</v>
      </c>
    </row>
    <row r="39979" spans="1:1" x14ac:dyDescent="0.25">
      <c r="A39979" t="s">
        <v>38379</v>
      </c>
    </row>
    <row r="39980" spans="1:1" x14ac:dyDescent="0.25">
      <c r="A39980" t="s">
        <v>38378</v>
      </c>
    </row>
    <row r="39981" spans="1:1" x14ac:dyDescent="0.25">
      <c r="A39981" t="s">
        <v>38377</v>
      </c>
    </row>
    <row r="39982" spans="1:1" x14ac:dyDescent="0.25">
      <c r="A39982" t="s">
        <v>38376</v>
      </c>
    </row>
    <row r="39983" spans="1:1" x14ac:dyDescent="0.25">
      <c r="A39983" t="s">
        <v>38375</v>
      </c>
    </row>
    <row r="39984" spans="1:1" x14ac:dyDescent="0.25">
      <c r="A39984" t="s">
        <v>38374</v>
      </c>
    </row>
    <row r="39985" spans="1:1" x14ac:dyDescent="0.25">
      <c r="A39985" t="s">
        <v>38351</v>
      </c>
    </row>
    <row r="39986" spans="1:1" x14ac:dyDescent="0.25">
      <c r="A39986" t="s">
        <v>38350</v>
      </c>
    </row>
    <row r="39987" spans="1:1" x14ac:dyDescent="0.25">
      <c r="A39987" t="s">
        <v>38331</v>
      </c>
    </row>
    <row r="39988" spans="1:1" x14ac:dyDescent="0.25">
      <c r="A39988" t="s">
        <v>38330</v>
      </c>
    </row>
    <row r="39989" spans="1:1" x14ac:dyDescent="0.25">
      <c r="A39989" t="s">
        <v>38329</v>
      </c>
    </row>
    <row r="39990" spans="1:1" x14ac:dyDescent="0.25">
      <c r="A39990" t="s">
        <v>38328</v>
      </c>
    </row>
    <row r="39991" spans="1:1" x14ac:dyDescent="0.25">
      <c r="A39991" t="s">
        <v>38327</v>
      </c>
    </row>
    <row r="39992" spans="1:1" x14ac:dyDescent="0.25">
      <c r="A39992" t="s">
        <v>38326</v>
      </c>
    </row>
    <row r="39993" spans="1:1" x14ac:dyDescent="0.25">
      <c r="A39993" t="s">
        <v>38325</v>
      </c>
    </row>
    <row r="39994" spans="1:1" x14ac:dyDescent="0.25">
      <c r="A39994" t="s">
        <v>38324</v>
      </c>
    </row>
    <row r="39995" spans="1:1" x14ac:dyDescent="0.25">
      <c r="A39995" t="s">
        <v>38323</v>
      </c>
    </row>
    <row r="39996" spans="1:1" x14ac:dyDescent="0.25">
      <c r="A39996" t="s">
        <v>38321</v>
      </c>
    </row>
    <row r="39997" spans="1:1" x14ac:dyDescent="0.25">
      <c r="A39997" t="s">
        <v>38316</v>
      </c>
    </row>
    <row r="39998" spans="1:1" x14ac:dyDescent="0.25">
      <c r="A39998" t="s">
        <v>38320</v>
      </c>
    </row>
    <row r="39999" spans="1:1" x14ac:dyDescent="0.25">
      <c r="A39999" t="s">
        <v>38319</v>
      </c>
    </row>
    <row r="40000" spans="1:1" x14ac:dyDescent="0.25">
      <c r="A40000" t="s">
        <v>38318</v>
      </c>
    </row>
    <row r="40001" spans="1:1" x14ac:dyDescent="0.25">
      <c r="A40001" t="s">
        <v>38317</v>
      </c>
    </row>
    <row r="40002" spans="1:1" x14ac:dyDescent="0.25">
      <c r="A40002" t="s">
        <v>38332</v>
      </c>
    </row>
    <row r="40003" spans="1:1" x14ac:dyDescent="0.25">
      <c r="A40003" t="s">
        <v>38333</v>
      </c>
    </row>
    <row r="40004" spans="1:1" x14ac:dyDescent="0.25">
      <c r="A40004" t="s">
        <v>38349</v>
      </c>
    </row>
    <row r="40005" spans="1:1" x14ac:dyDescent="0.25">
      <c r="A40005" t="s">
        <v>38348</v>
      </c>
    </row>
    <row r="40006" spans="1:1" x14ac:dyDescent="0.25">
      <c r="A40006" t="s">
        <v>38347</v>
      </c>
    </row>
    <row r="40007" spans="1:1" x14ac:dyDescent="0.25">
      <c r="A40007" t="s">
        <v>38346</v>
      </c>
    </row>
    <row r="40008" spans="1:1" x14ac:dyDescent="0.25">
      <c r="A40008" t="s">
        <v>38345</v>
      </c>
    </row>
    <row r="40009" spans="1:1" x14ac:dyDescent="0.25">
      <c r="A40009" t="s">
        <v>38344</v>
      </c>
    </row>
    <row r="40010" spans="1:1" x14ac:dyDescent="0.25">
      <c r="A40010" t="s">
        <v>38343</v>
      </c>
    </row>
    <row r="40011" spans="1:1" x14ac:dyDescent="0.25">
      <c r="A40011" t="s">
        <v>38342</v>
      </c>
    </row>
    <row r="40012" spans="1:1" x14ac:dyDescent="0.25">
      <c r="A40012" t="s">
        <v>38341</v>
      </c>
    </row>
    <row r="40013" spans="1:1" x14ac:dyDescent="0.25">
      <c r="A40013" t="s">
        <v>38340</v>
      </c>
    </row>
    <row r="40014" spans="1:1" x14ac:dyDescent="0.25">
      <c r="A40014" t="s">
        <v>38339</v>
      </c>
    </row>
    <row r="40015" spans="1:1" x14ac:dyDescent="0.25">
      <c r="A40015" t="s">
        <v>38338</v>
      </c>
    </row>
    <row r="40016" spans="1:1" x14ac:dyDescent="0.25">
      <c r="A40016" t="s">
        <v>38337</v>
      </c>
    </row>
    <row r="40017" spans="1:1" x14ac:dyDescent="0.25">
      <c r="A40017" t="s">
        <v>38336</v>
      </c>
    </row>
    <row r="40018" spans="1:1" x14ac:dyDescent="0.25">
      <c r="A40018" t="s">
        <v>38335</v>
      </c>
    </row>
    <row r="40019" spans="1:1" x14ac:dyDescent="0.25">
      <c r="A40019" t="s">
        <v>38334</v>
      </c>
    </row>
    <row r="40020" spans="1:1" x14ac:dyDescent="0.25">
      <c r="A40020" t="s">
        <v>38543</v>
      </c>
    </row>
    <row r="40021" spans="1:1" x14ac:dyDescent="0.25">
      <c r="A40021" t="s">
        <v>38315</v>
      </c>
    </row>
    <row r="40022" spans="1:1" x14ac:dyDescent="0.25">
      <c r="A40022" t="s">
        <v>38544</v>
      </c>
    </row>
    <row r="40023" spans="1:1" x14ac:dyDescent="0.25">
      <c r="A40023" t="s">
        <v>38614</v>
      </c>
    </row>
    <row r="40024" spans="1:1" x14ac:dyDescent="0.25">
      <c r="A40024" t="s">
        <v>38763</v>
      </c>
    </row>
    <row r="40025" spans="1:1" x14ac:dyDescent="0.25">
      <c r="A40025" t="s">
        <v>38762</v>
      </c>
    </row>
    <row r="40026" spans="1:1" x14ac:dyDescent="0.25">
      <c r="A40026" t="s">
        <v>38761</v>
      </c>
    </row>
    <row r="40027" spans="1:1" x14ac:dyDescent="0.25">
      <c r="A40027" t="s">
        <v>38760</v>
      </c>
    </row>
    <row r="40028" spans="1:1" x14ac:dyDescent="0.25">
      <c r="A40028" t="s">
        <v>38759</v>
      </c>
    </row>
    <row r="40029" spans="1:1" x14ac:dyDescent="0.25">
      <c r="A40029" t="s">
        <v>38758</v>
      </c>
    </row>
    <row r="40030" spans="1:1" x14ac:dyDescent="0.25">
      <c r="A40030" t="s">
        <v>38757</v>
      </c>
    </row>
    <row r="40031" spans="1:1" x14ac:dyDescent="0.25">
      <c r="A40031" t="s">
        <v>38756</v>
      </c>
    </row>
    <row r="40032" spans="1:1" x14ac:dyDescent="0.25">
      <c r="A40032" t="s">
        <v>38755</v>
      </c>
    </row>
    <row r="40033" spans="1:1" x14ac:dyDescent="0.25">
      <c r="A40033" t="s">
        <v>38754</v>
      </c>
    </row>
    <row r="40034" spans="1:1" x14ac:dyDescent="0.25">
      <c r="A40034" t="s">
        <v>38753</v>
      </c>
    </row>
    <row r="40035" spans="1:1" x14ac:dyDescent="0.25">
      <c r="A40035" t="s">
        <v>38752</v>
      </c>
    </row>
    <row r="40036" spans="1:1" x14ac:dyDescent="0.25">
      <c r="A40036" t="s">
        <v>38751</v>
      </c>
    </row>
    <row r="40037" spans="1:1" x14ac:dyDescent="0.25">
      <c r="A40037" t="s">
        <v>38750</v>
      </c>
    </row>
    <row r="40038" spans="1:1" x14ac:dyDescent="0.25">
      <c r="A40038" t="s">
        <v>38749</v>
      </c>
    </row>
    <row r="40039" spans="1:1" x14ac:dyDescent="0.25">
      <c r="A40039" t="s">
        <v>38748</v>
      </c>
    </row>
    <row r="40040" spans="1:1" x14ac:dyDescent="0.25">
      <c r="A40040" t="s">
        <v>38747</v>
      </c>
    </row>
    <row r="40041" spans="1:1" x14ac:dyDescent="0.25">
      <c r="A40041" t="s">
        <v>38764</v>
      </c>
    </row>
    <row r="40042" spans="1:1" x14ac:dyDescent="0.25">
      <c r="A40042" t="s">
        <v>38746</v>
      </c>
    </row>
    <row r="40043" spans="1:1" x14ac:dyDescent="0.25">
      <c r="A40043" t="s">
        <v>38765</v>
      </c>
    </row>
    <row r="40044" spans="1:1" x14ac:dyDescent="0.25">
      <c r="A40044" t="s">
        <v>38779</v>
      </c>
    </row>
    <row r="40045" spans="1:1" x14ac:dyDescent="0.25">
      <c r="A40045" t="s">
        <v>38778</v>
      </c>
    </row>
    <row r="40046" spans="1:1" x14ac:dyDescent="0.25">
      <c r="A40046" t="s">
        <v>38777</v>
      </c>
    </row>
    <row r="40047" spans="1:1" x14ac:dyDescent="0.25">
      <c r="A40047" t="s">
        <v>38776</v>
      </c>
    </row>
    <row r="40048" spans="1:1" x14ac:dyDescent="0.25">
      <c r="A40048" t="s">
        <v>38775</v>
      </c>
    </row>
    <row r="40049" spans="1:1" x14ac:dyDescent="0.25">
      <c r="A40049" t="s">
        <v>38774</v>
      </c>
    </row>
    <row r="40050" spans="1:1" x14ac:dyDescent="0.25">
      <c r="A40050" t="s">
        <v>38773</v>
      </c>
    </row>
    <row r="40051" spans="1:1" x14ac:dyDescent="0.25">
      <c r="A40051" t="s">
        <v>38772</v>
      </c>
    </row>
    <row r="40052" spans="1:1" x14ac:dyDescent="0.25">
      <c r="A40052" t="s">
        <v>38771</v>
      </c>
    </row>
    <row r="40053" spans="1:1" x14ac:dyDescent="0.25">
      <c r="A40053" t="s">
        <v>38770</v>
      </c>
    </row>
    <row r="40054" spans="1:1" x14ac:dyDescent="0.25">
      <c r="A40054" t="s">
        <v>38769</v>
      </c>
    </row>
    <row r="40055" spans="1:1" x14ac:dyDescent="0.25">
      <c r="A40055" t="s">
        <v>38768</v>
      </c>
    </row>
    <row r="40056" spans="1:1" x14ac:dyDescent="0.25">
      <c r="A40056" t="s">
        <v>38767</v>
      </c>
    </row>
    <row r="40057" spans="1:1" x14ac:dyDescent="0.25">
      <c r="A40057" t="s">
        <v>38766</v>
      </c>
    </row>
    <row r="40058" spans="1:1" x14ac:dyDescent="0.25">
      <c r="A40058" t="s">
        <v>38745</v>
      </c>
    </row>
    <row r="40059" spans="1:1" x14ac:dyDescent="0.25">
      <c r="A40059" t="s">
        <v>38744</v>
      </c>
    </row>
    <row r="40060" spans="1:1" x14ac:dyDescent="0.25">
      <c r="A40060" t="s">
        <v>38743</v>
      </c>
    </row>
    <row r="40061" spans="1:1" x14ac:dyDescent="0.25">
      <c r="A40061" t="s">
        <v>38718</v>
      </c>
    </row>
    <row r="40062" spans="1:1" x14ac:dyDescent="0.25">
      <c r="A40062" t="s">
        <v>38717</v>
      </c>
    </row>
    <row r="40063" spans="1:1" x14ac:dyDescent="0.25">
      <c r="A40063" t="s">
        <v>38716</v>
      </c>
    </row>
    <row r="40064" spans="1:1" x14ac:dyDescent="0.25">
      <c r="A40064" t="s">
        <v>38715</v>
      </c>
    </row>
    <row r="40065" spans="1:1" x14ac:dyDescent="0.25">
      <c r="A40065" t="s">
        <v>38714</v>
      </c>
    </row>
    <row r="40066" spans="1:1" x14ac:dyDescent="0.25">
      <c r="A40066" t="s">
        <v>38713</v>
      </c>
    </row>
    <row r="40067" spans="1:1" x14ac:dyDescent="0.25">
      <c r="A40067" t="s">
        <v>38712</v>
      </c>
    </row>
    <row r="40068" spans="1:1" x14ac:dyDescent="0.25">
      <c r="A40068" t="s">
        <v>38711</v>
      </c>
    </row>
    <row r="40069" spans="1:1" x14ac:dyDescent="0.25">
      <c r="A40069" t="s">
        <v>38702</v>
      </c>
    </row>
    <row r="40070" spans="1:1" x14ac:dyDescent="0.25">
      <c r="A40070" t="s">
        <v>38710</v>
      </c>
    </row>
    <row r="40071" spans="1:1" x14ac:dyDescent="0.25">
      <c r="A40071" t="s">
        <v>38709</v>
      </c>
    </row>
    <row r="40072" spans="1:1" x14ac:dyDescent="0.25">
      <c r="A40072" t="s">
        <v>38708</v>
      </c>
    </row>
    <row r="40073" spans="1:1" x14ac:dyDescent="0.25">
      <c r="A40073" t="s">
        <v>38707</v>
      </c>
    </row>
    <row r="40074" spans="1:1" x14ac:dyDescent="0.25">
      <c r="A40074" t="s">
        <v>38706</v>
      </c>
    </row>
    <row r="40075" spans="1:1" x14ac:dyDescent="0.25">
      <c r="A40075" t="s">
        <v>38705</v>
      </c>
    </row>
    <row r="40076" spans="1:1" x14ac:dyDescent="0.25">
      <c r="A40076" t="s">
        <v>38704</v>
      </c>
    </row>
    <row r="40077" spans="1:1" x14ac:dyDescent="0.25">
      <c r="A40077" t="s">
        <v>38703</v>
      </c>
    </row>
    <row r="40078" spans="1:1" x14ac:dyDescent="0.25">
      <c r="A40078" t="s">
        <v>38719</v>
      </c>
    </row>
    <row r="40079" spans="1:1" x14ac:dyDescent="0.25">
      <c r="A40079" t="s">
        <v>38720</v>
      </c>
    </row>
    <row r="40080" spans="1:1" x14ac:dyDescent="0.25">
      <c r="A40080" t="s">
        <v>38721</v>
      </c>
    </row>
    <row r="40081" spans="1:1" x14ac:dyDescent="0.25">
      <c r="A40081" t="s">
        <v>38742</v>
      </c>
    </row>
    <row r="40082" spans="1:1" x14ac:dyDescent="0.25">
      <c r="A40082" t="s">
        <v>38741</v>
      </c>
    </row>
    <row r="40083" spans="1:1" x14ac:dyDescent="0.25">
      <c r="A40083" t="s">
        <v>38740</v>
      </c>
    </row>
    <row r="40084" spans="1:1" x14ac:dyDescent="0.25">
      <c r="A40084" t="s">
        <v>38739</v>
      </c>
    </row>
    <row r="40085" spans="1:1" x14ac:dyDescent="0.25">
      <c r="A40085" t="s">
        <v>38738</v>
      </c>
    </row>
    <row r="40086" spans="1:1" x14ac:dyDescent="0.25">
      <c r="A40086" t="s">
        <v>38737</v>
      </c>
    </row>
    <row r="40087" spans="1:1" x14ac:dyDescent="0.25">
      <c r="A40087" t="s">
        <v>38736</v>
      </c>
    </row>
    <row r="40088" spans="1:1" x14ac:dyDescent="0.25">
      <c r="A40088" t="s">
        <v>38735</v>
      </c>
    </row>
    <row r="40089" spans="1:1" x14ac:dyDescent="0.25">
      <c r="A40089" t="s">
        <v>38734</v>
      </c>
    </row>
    <row r="40090" spans="1:1" x14ac:dyDescent="0.25">
      <c r="A40090" t="s">
        <v>38733</v>
      </c>
    </row>
    <row r="40091" spans="1:1" x14ac:dyDescent="0.25">
      <c r="A40091" t="s">
        <v>38732</v>
      </c>
    </row>
    <row r="40092" spans="1:1" x14ac:dyDescent="0.25">
      <c r="A40092" t="s">
        <v>38731</v>
      </c>
    </row>
    <row r="40093" spans="1:1" x14ac:dyDescent="0.25">
      <c r="A40093" t="s">
        <v>38730</v>
      </c>
    </row>
    <row r="40094" spans="1:1" x14ac:dyDescent="0.25">
      <c r="A40094" t="s">
        <v>38729</v>
      </c>
    </row>
    <row r="40095" spans="1:1" x14ac:dyDescent="0.25">
      <c r="A40095" t="s">
        <v>38728</v>
      </c>
    </row>
    <row r="40096" spans="1:1" x14ac:dyDescent="0.25">
      <c r="A40096" t="s">
        <v>38727</v>
      </c>
    </row>
    <row r="40097" spans="1:1" x14ac:dyDescent="0.25">
      <c r="A40097" t="s">
        <v>38726</v>
      </c>
    </row>
    <row r="40098" spans="1:1" x14ac:dyDescent="0.25">
      <c r="A40098" t="s">
        <v>38725</v>
      </c>
    </row>
    <row r="40099" spans="1:1" x14ac:dyDescent="0.25">
      <c r="A40099" t="s">
        <v>38724</v>
      </c>
    </row>
    <row r="40100" spans="1:1" x14ac:dyDescent="0.25">
      <c r="A40100" t="s">
        <v>38723</v>
      </c>
    </row>
    <row r="40101" spans="1:1" x14ac:dyDescent="0.25">
      <c r="A40101" t="s">
        <v>38722</v>
      </c>
    </row>
    <row r="40102" spans="1:1" x14ac:dyDescent="0.25">
      <c r="A40102" t="s">
        <v>38780</v>
      </c>
    </row>
    <row r="40103" spans="1:1" x14ac:dyDescent="0.25">
      <c r="A40103" t="s">
        <v>38843</v>
      </c>
    </row>
    <row r="40104" spans="1:1" x14ac:dyDescent="0.25">
      <c r="A40104" t="s">
        <v>38842</v>
      </c>
    </row>
    <row r="40105" spans="1:1" x14ac:dyDescent="0.25">
      <c r="A40105" t="s">
        <v>38841</v>
      </c>
    </row>
    <row r="40106" spans="1:1" x14ac:dyDescent="0.25">
      <c r="A40106" t="s">
        <v>38840</v>
      </c>
    </row>
    <row r="40107" spans="1:1" x14ac:dyDescent="0.25">
      <c r="A40107" t="s">
        <v>38839</v>
      </c>
    </row>
    <row r="40108" spans="1:1" x14ac:dyDescent="0.25">
      <c r="A40108" t="s">
        <v>38838</v>
      </c>
    </row>
    <row r="40109" spans="1:1" x14ac:dyDescent="0.25">
      <c r="A40109" t="s">
        <v>38837</v>
      </c>
    </row>
    <row r="40110" spans="1:1" x14ac:dyDescent="0.25">
      <c r="A40110" t="s">
        <v>38836</v>
      </c>
    </row>
    <row r="40111" spans="1:1" x14ac:dyDescent="0.25">
      <c r="A40111" t="s">
        <v>38835</v>
      </c>
    </row>
    <row r="40112" spans="1:1" x14ac:dyDescent="0.25">
      <c r="A40112" t="s">
        <v>38834</v>
      </c>
    </row>
    <row r="40113" spans="1:1" x14ac:dyDescent="0.25">
      <c r="A40113" t="s">
        <v>38833</v>
      </c>
    </row>
    <row r="40114" spans="1:1" x14ac:dyDescent="0.25">
      <c r="A40114" t="s">
        <v>38832</v>
      </c>
    </row>
    <row r="40115" spans="1:1" x14ac:dyDescent="0.25">
      <c r="A40115" t="s">
        <v>38831</v>
      </c>
    </row>
    <row r="40116" spans="1:1" x14ac:dyDescent="0.25">
      <c r="A40116" t="s">
        <v>38830</v>
      </c>
    </row>
    <row r="40117" spans="1:1" x14ac:dyDescent="0.25">
      <c r="A40117" t="s">
        <v>38829</v>
      </c>
    </row>
    <row r="40118" spans="1:1" x14ac:dyDescent="0.25">
      <c r="A40118" t="s">
        <v>38828</v>
      </c>
    </row>
    <row r="40119" spans="1:1" x14ac:dyDescent="0.25">
      <c r="A40119" t="s">
        <v>38827</v>
      </c>
    </row>
    <row r="40120" spans="1:1" x14ac:dyDescent="0.25">
      <c r="A40120" t="s">
        <v>38844</v>
      </c>
    </row>
    <row r="40121" spans="1:1" x14ac:dyDescent="0.25">
      <c r="A40121" t="s">
        <v>38826</v>
      </c>
    </row>
    <row r="40122" spans="1:1" x14ac:dyDescent="0.25">
      <c r="A40122" t="s">
        <v>38845</v>
      </c>
    </row>
    <row r="40123" spans="1:1" x14ac:dyDescent="0.25">
      <c r="A40123" t="s">
        <v>38861</v>
      </c>
    </row>
    <row r="40124" spans="1:1" x14ac:dyDescent="0.25">
      <c r="A40124" t="s">
        <v>38860</v>
      </c>
    </row>
    <row r="40125" spans="1:1" x14ac:dyDescent="0.25">
      <c r="A40125" t="s">
        <v>38859</v>
      </c>
    </row>
    <row r="40126" spans="1:1" x14ac:dyDescent="0.25">
      <c r="A40126" t="s">
        <v>38858</v>
      </c>
    </row>
    <row r="40127" spans="1:1" x14ac:dyDescent="0.25">
      <c r="A40127" t="s">
        <v>38857</v>
      </c>
    </row>
    <row r="40128" spans="1:1" x14ac:dyDescent="0.25">
      <c r="A40128" t="s">
        <v>38856</v>
      </c>
    </row>
    <row r="40129" spans="1:1" x14ac:dyDescent="0.25">
      <c r="A40129" t="s">
        <v>38855</v>
      </c>
    </row>
    <row r="40130" spans="1:1" x14ac:dyDescent="0.25">
      <c r="A40130" t="s">
        <v>38854</v>
      </c>
    </row>
    <row r="40131" spans="1:1" x14ac:dyDescent="0.25">
      <c r="A40131" t="s">
        <v>38853</v>
      </c>
    </row>
    <row r="40132" spans="1:1" x14ac:dyDescent="0.25">
      <c r="A40132" t="s">
        <v>38852</v>
      </c>
    </row>
    <row r="40133" spans="1:1" x14ac:dyDescent="0.25">
      <c r="A40133" t="s">
        <v>38851</v>
      </c>
    </row>
    <row r="40134" spans="1:1" x14ac:dyDescent="0.25">
      <c r="A40134" t="s">
        <v>38850</v>
      </c>
    </row>
    <row r="40135" spans="1:1" x14ac:dyDescent="0.25">
      <c r="A40135" t="s">
        <v>38849</v>
      </c>
    </row>
    <row r="40136" spans="1:1" x14ac:dyDescent="0.25">
      <c r="A40136" t="s">
        <v>38848</v>
      </c>
    </row>
    <row r="40137" spans="1:1" x14ac:dyDescent="0.25">
      <c r="A40137" t="s">
        <v>38847</v>
      </c>
    </row>
    <row r="40138" spans="1:1" x14ac:dyDescent="0.25">
      <c r="A40138" t="s">
        <v>38846</v>
      </c>
    </row>
    <row r="40139" spans="1:1" x14ac:dyDescent="0.25">
      <c r="A40139" t="s">
        <v>47491</v>
      </c>
    </row>
    <row r="40140" spans="1:1" x14ac:dyDescent="0.25">
      <c r="A40140" t="s">
        <v>38825</v>
      </c>
    </row>
    <row r="40141" spans="1:1" x14ac:dyDescent="0.25">
      <c r="A40141" t="s">
        <v>38824</v>
      </c>
    </row>
    <row r="40142" spans="1:1" x14ac:dyDescent="0.25">
      <c r="A40142" t="s">
        <v>38800</v>
      </c>
    </row>
    <row r="40143" spans="1:1" x14ac:dyDescent="0.25">
      <c r="A40143" t="s">
        <v>38799</v>
      </c>
    </row>
    <row r="40144" spans="1:1" x14ac:dyDescent="0.25">
      <c r="A40144" t="s">
        <v>38798</v>
      </c>
    </row>
    <row r="40145" spans="1:1" x14ac:dyDescent="0.25">
      <c r="A40145" t="s">
        <v>38797</v>
      </c>
    </row>
    <row r="40146" spans="1:1" x14ac:dyDescent="0.25">
      <c r="A40146" t="s">
        <v>38796</v>
      </c>
    </row>
    <row r="40147" spans="1:1" x14ac:dyDescent="0.25">
      <c r="A40147" t="s">
        <v>38795</v>
      </c>
    </row>
    <row r="40148" spans="1:1" x14ac:dyDescent="0.25">
      <c r="A40148" t="s">
        <v>38794</v>
      </c>
    </row>
    <row r="40149" spans="1:1" x14ac:dyDescent="0.25">
      <c r="A40149" t="s">
        <v>38793</v>
      </c>
    </row>
    <row r="40150" spans="1:1" x14ac:dyDescent="0.25">
      <c r="A40150" t="s">
        <v>38792</v>
      </c>
    </row>
    <row r="40151" spans="1:1" x14ac:dyDescent="0.25">
      <c r="A40151" t="s">
        <v>38791</v>
      </c>
    </row>
    <row r="40152" spans="1:1" x14ac:dyDescent="0.25">
      <c r="A40152" t="s">
        <v>38790</v>
      </c>
    </row>
    <row r="40153" spans="1:1" x14ac:dyDescent="0.25">
      <c r="A40153" t="s">
        <v>38789</v>
      </c>
    </row>
    <row r="40154" spans="1:1" x14ac:dyDescent="0.25">
      <c r="A40154" t="s">
        <v>38788</v>
      </c>
    </row>
    <row r="40155" spans="1:1" x14ac:dyDescent="0.25">
      <c r="A40155" t="s">
        <v>38787</v>
      </c>
    </row>
    <row r="40156" spans="1:1" x14ac:dyDescent="0.25">
      <c r="A40156" t="s">
        <v>38786</v>
      </c>
    </row>
    <row r="40157" spans="1:1" x14ac:dyDescent="0.25">
      <c r="A40157" t="s">
        <v>38785</v>
      </c>
    </row>
    <row r="40158" spans="1:1" x14ac:dyDescent="0.25">
      <c r="A40158" t="s">
        <v>38784</v>
      </c>
    </row>
    <row r="40159" spans="1:1" x14ac:dyDescent="0.25">
      <c r="A40159" t="s">
        <v>38783</v>
      </c>
    </row>
    <row r="40160" spans="1:1" x14ac:dyDescent="0.25">
      <c r="A40160" t="s">
        <v>38782</v>
      </c>
    </row>
    <row r="40161" spans="1:1" x14ac:dyDescent="0.25">
      <c r="A40161" t="s">
        <v>38801</v>
      </c>
    </row>
    <row r="40162" spans="1:1" x14ac:dyDescent="0.25">
      <c r="A40162" t="s">
        <v>38781</v>
      </c>
    </row>
    <row r="40163" spans="1:1" x14ac:dyDescent="0.25">
      <c r="A40163" t="s">
        <v>38802</v>
      </c>
    </row>
    <row r="40164" spans="1:1" x14ac:dyDescent="0.25">
      <c r="A40164" t="s">
        <v>38803</v>
      </c>
    </row>
    <row r="40165" spans="1:1" x14ac:dyDescent="0.25">
      <c r="A40165" t="s">
        <v>38823</v>
      </c>
    </row>
    <row r="40166" spans="1:1" x14ac:dyDescent="0.25">
      <c r="A40166" t="s">
        <v>38822</v>
      </c>
    </row>
    <row r="40167" spans="1:1" x14ac:dyDescent="0.25">
      <c r="A40167" t="s">
        <v>38821</v>
      </c>
    </row>
    <row r="40168" spans="1:1" x14ac:dyDescent="0.25">
      <c r="A40168" t="s">
        <v>38820</v>
      </c>
    </row>
    <row r="40169" spans="1:1" x14ac:dyDescent="0.25">
      <c r="A40169" t="s">
        <v>38819</v>
      </c>
    </row>
    <row r="40170" spans="1:1" x14ac:dyDescent="0.25">
      <c r="A40170" t="s">
        <v>38818</v>
      </c>
    </row>
    <row r="40171" spans="1:1" x14ac:dyDescent="0.25">
      <c r="A40171" t="s">
        <v>38817</v>
      </c>
    </row>
    <row r="40172" spans="1:1" x14ac:dyDescent="0.25">
      <c r="A40172" t="s">
        <v>38816</v>
      </c>
    </row>
    <row r="40173" spans="1:1" x14ac:dyDescent="0.25">
      <c r="A40173" t="s">
        <v>38815</v>
      </c>
    </row>
    <row r="40174" spans="1:1" x14ac:dyDescent="0.25">
      <c r="A40174" t="s">
        <v>38814</v>
      </c>
    </row>
    <row r="40175" spans="1:1" x14ac:dyDescent="0.25">
      <c r="A40175" t="s">
        <v>38813</v>
      </c>
    </row>
    <row r="40176" spans="1:1" x14ac:dyDescent="0.25">
      <c r="A40176" t="s">
        <v>38812</v>
      </c>
    </row>
    <row r="40177" spans="1:1" x14ac:dyDescent="0.25">
      <c r="A40177" t="s">
        <v>38811</v>
      </c>
    </row>
    <row r="40178" spans="1:1" x14ac:dyDescent="0.25">
      <c r="A40178" t="s">
        <v>38810</v>
      </c>
    </row>
    <row r="40179" spans="1:1" x14ac:dyDescent="0.25">
      <c r="A40179" t="s">
        <v>38809</v>
      </c>
    </row>
    <row r="40180" spans="1:1" x14ac:dyDescent="0.25">
      <c r="A40180" t="s">
        <v>38808</v>
      </c>
    </row>
    <row r="40181" spans="1:1" x14ac:dyDescent="0.25">
      <c r="A40181" t="s">
        <v>38807</v>
      </c>
    </row>
    <row r="40182" spans="1:1" x14ac:dyDescent="0.25">
      <c r="A40182" t="s">
        <v>38806</v>
      </c>
    </row>
    <row r="40183" spans="1:1" x14ac:dyDescent="0.25">
      <c r="A40183" t="s">
        <v>38805</v>
      </c>
    </row>
    <row r="40184" spans="1:1" x14ac:dyDescent="0.25">
      <c r="A40184" t="s">
        <v>38804</v>
      </c>
    </row>
    <row r="40185" spans="1:1" x14ac:dyDescent="0.25">
      <c r="A40185" t="s">
        <v>16600</v>
      </c>
    </row>
    <row r="40186" spans="1:1" x14ac:dyDescent="0.25">
      <c r="A40186" t="s">
        <v>38701</v>
      </c>
    </row>
    <row r="40187" spans="1:1" x14ac:dyDescent="0.25">
      <c r="A40187" t="s">
        <v>38700</v>
      </c>
    </row>
    <row r="40188" spans="1:1" x14ac:dyDescent="0.25">
      <c r="A40188" t="s">
        <v>38599</v>
      </c>
    </row>
    <row r="40189" spans="1:1" x14ac:dyDescent="0.25">
      <c r="A40189" t="s">
        <v>38598</v>
      </c>
    </row>
    <row r="40190" spans="1:1" x14ac:dyDescent="0.25">
      <c r="A40190" t="s">
        <v>38597</v>
      </c>
    </row>
    <row r="40191" spans="1:1" x14ac:dyDescent="0.25">
      <c r="A40191" t="s">
        <v>38596</v>
      </c>
    </row>
    <row r="40192" spans="1:1" x14ac:dyDescent="0.25">
      <c r="A40192" t="s">
        <v>38595</v>
      </c>
    </row>
    <row r="40193" spans="1:1" x14ac:dyDescent="0.25">
      <c r="A40193" t="s">
        <v>38594</v>
      </c>
    </row>
    <row r="40194" spans="1:1" x14ac:dyDescent="0.25">
      <c r="A40194" t="s">
        <v>38593</v>
      </c>
    </row>
    <row r="40195" spans="1:1" x14ac:dyDescent="0.25">
      <c r="A40195" t="s">
        <v>38592</v>
      </c>
    </row>
    <row r="40196" spans="1:1" x14ac:dyDescent="0.25">
      <c r="A40196" t="s">
        <v>38591</v>
      </c>
    </row>
    <row r="40197" spans="1:1" x14ac:dyDescent="0.25">
      <c r="A40197" t="s">
        <v>38590</v>
      </c>
    </row>
    <row r="40198" spans="1:1" x14ac:dyDescent="0.25">
      <c r="A40198" t="s">
        <v>38589</v>
      </c>
    </row>
    <row r="40199" spans="1:1" x14ac:dyDescent="0.25">
      <c r="A40199" t="s">
        <v>38588</v>
      </c>
    </row>
    <row r="40200" spans="1:1" x14ac:dyDescent="0.25">
      <c r="A40200" t="s">
        <v>38587</v>
      </c>
    </row>
    <row r="40201" spans="1:1" x14ac:dyDescent="0.25">
      <c r="A40201" t="s">
        <v>38586</v>
      </c>
    </row>
    <row r="40202" spans="1:1" x14ac:dyDescent="0.25">
      <c r="A40202" t="s">
        <v>38600</v>
      </c>
    </row>
    <row r="40203" spans="1:1" x14ac:dyDescent="0.25">
      <c r="A40203" t="s">
        <v>38601</v>
      </c>
    </row>
    <row r="40204" spans="1:1" x14ac:dyDescent="0.25">
      <c r="A40204" t="s">
        <v>38612</v>
      </c>
    </row>
    <row r="40205" spans="1:1" x14ac:dyDescent="0.25">
      <c r="A40205" t="s">
        <v>38611</v>
      </c>
    </row>
    <row r="40206" spans="1:1" x14ac:dyDescent="0.25">
      <c r="A40206" t="s">
        <v>38610</v>
      </c>
    </row>
    <row r="40207" spans="1:1" x14ac:dyDescent="0.25">
      <c r="A40207" t="s">
        <v>38609</v>
      </c>
    </row>
    <row r="40208" spans="1:1" x14ac:dyDescent="0.25">
      <c r="A40208" t="s">
        <v>38608</v>
      </c>
    </row>
    <row r="40209" spans="1:1" x14ac:dyDescent="0.25">
      <c r="A40209" t="s">
        <v>38607</v>
      </c>
    </row>
    <row r="40210" spans="1:1" x14ac:dyDescent="0.25">
      <c r="A40210" t="s">
        <v>38606</v>
      </c>
    </row>
    <row r="40211" spans="1:1" x14ac:dyDescent="0.25">
      <c r="A40211" t="s">
        <v>38605</v>
      </c>
    </row>
    <row r="40212" spans="1:1" x14ac:dyDescent="0.25">
      <c r="A40212" t="s">
        <v>38604</v>
      </c>
    </row>
    <row r="40213" spans="1:1" x14ac:dyDescent="0.25">
      <c r="A40213" t="s">
        <v>38603</v>
      </c>
    </row>
    <row r="40214" spans="1:1" x14ac:dyDescent="0.25">
      <c r="A40214" t="s">
        <v>38602</v>
      </c>
    </row>
    <row r="40215" spans="1:1" x14ac:dyDescent="0.25">
      <c r="A40215" t="s">
        <v>38560</v>
      </c>
    </row>
    <row r="40216" spans="1:1" x14ac:dyDescent="0.25">
      <c r="A40216" t="s">
        <v>38559</v>
      </c>
    </row>
    <row r="40217" spans="1:1" x14ac:dyDescent="0.25">
      <c r="A40217" t="s">
        <v>38558</v>
      </c>
    </row>
    <row r="40218" spans="1:1" x14ac:dyDescent="0.25">
      <c r="A40218" t="s">
        <v>38557</v>
      </c>
    </row>
    <row r="40219" spans="1:1" x14ac:dyDescent="0.25">
      <c r="A40219" t="s">
        <v>38545</v>
      </c>
    </row>
    <row r="40220" spans="1:1" x14ac:dyDescent="0.25">
      <c r="A40220" t="s">
        <v>38556</v>
      </c>
    </row>
    <row r="40221" spans="1:1" x14ac:dyDescent="0.25">
      <c r="A40221" t="s">
        <v>38555</v>
      </c>
    </row>
    <row r="40222" spans="1:1" x14ac:dyDescent="0.25">
      <c r="A40222" t="s">
        <v>38554</v>
      </c>
    </row>
    <row r="40223" spans="1:1" x14ac:dyDescent="0.25">
      <c r="A40223" t="s">
        <v>38553</v>
      </c>
    </row>
    <row r="40224" spans="1:1" x14ac:dyDescent="0.25">
      <c r="A40224" t="s">
        <v>38552</v>
      </c>
    </row>
    <row r="40225" spans="1:1" x14ac:dyDescent="0.25">
      <c r="A40225" t="s">
        <v>38551</v>
      </c>
    </row>
    <row r="40226" spans="1:1" x14ac:dyDescent="0.25">
      <c r="A40226" t="s">
        <v>38550</v>
      </c>
    </row>
    <row r="40227" spans="1:1" x14ac:dyDescent="0.25">
      <c r="A40227" t="s">
        <v>38549</v>
      </c>
    </row>
    <row r="40228" spans="1:1" x14ac:dyDescent="0.25">
      <c r="A40228" t="s">
        <v>38548</v>
      </c>
    </row>
    <row r="40229" spans="1:1" x14ac:dyDescent="0.25">
      <c r="A40229" t="s">
        <v>38547</v>
      </c>
    </row>
    <row r="40230" spans="1:1" x14ac:dyDescent="0.25">
      <c r="A40230" t="s">
        <v>38546</v>
      </c>
    </row>
    <row r="40231" spans="1:1" x14ac:dyDescent="0.25">
      <c r="A40231" t="s">
        <v>38561</v>
      </c>
    </row>
    <row r="40232" spans="1:1" x14ac:dyDescent="0.25">
      <c r="A40232" t="s">
        <v>38562</v>
      </c>
    </row>
    <row r="40233" spans="1:1" x14ac:dyDescent="0.25">
      <c r="A40233" t="s">
        <v>38563</v>
      </c>
    </row>
    <row r="40234" spans="1:1" x14ac:dyDescent="0.25">
      <c r="A40234" t="s">
        <v>38564</v>
      </c>
    </row>
    <row r="40235" spans="1:1" x14ac:dyDescent="0.25">
      <c r="A40235" t="s">
        <v>38585</v>
      </c>
    </row>
    <row r="40236" spans="1:1" x14ac:dyDescent="0.25">
      <c r="A40236" t="s">
        <v>38584</v>
      </c>
    </row>
    <row r="40237" spans="1:1" x14ac:dyDescent="0.25">
      <c r="A40237" t="s">
        <v>38583</v>
      </c>
    </row>
    <row r="40238" spans="1:1" x14ac:dyDescent="0.25">
      <c r="A40238" t="s">
        <v>38582</v>
      </c>
    </row>
    <row r="40239" spans="1:1" x14ac:dyDescent="0.25">
      <c r="A40239" t="s">
        <v>38581</v>
      </c>
    </row>
    <row r="40240" spans="1:1" x14ac:dyDescent="0.25">
      <c r="A40240" t="s">
        <v>38580</v>
      </c>
    </row>
    <row r="40241" spans="1:1" x14ac:dyDescent="0.25">
      <c r="A40241" t="s">
        <v>38579</v>
      </c>
    </row>
    <row r="40242" spans="1:1" x14ac:dyDescent="0.25">
      <c r="A40242" t="s">
        <v>38578</v>
      </c>
    </row>
    <row r="40243" spans="1:1" x14ac:dyDescent="0.25">
      <c r="A40243" t="s">
        <v>38577</v>
      </c>
    </row>
    <row r="40244" spans="1:1" x14ac:dyDescent="0.25">
      <c r="A40244" t="s">
        <v>38576</v>
      </c>
    </row>
    <row r="40245" spans="1:1" x14ac:dyDescent="0.25">
      <c r="A40245" t="s">
        <v>38575</v>
      </c>
    </row>
    <row r="40246" spans="1:1" x14ac:dyDescent="0.25">
      <c r="A40246" t="s">
        <v>38574</v>
      </c>
    </row>
    <row r="40247" spans="1:1" x14ac:dyDescent="0.25">
      <c r="A40247" t="s">
        <v>38573</v>
      </c>
    </row>
    <row r="40248" spans="1:1" x14ac:dyDescent="0.25">
      <c r="A40248" t="s">
        <v>38572</v>
      </c>
    </row>
    <row r="40249" spans="1:1" x14ac:dyDescent="0.25">
      <c r="A40249" t="s">
        <v>38571</v>
      </c>
    </row>
    <row r="40250" spans="1:1" x14ac:dyDescent="0.25">
      <c r="A40250" t="s">
        <v>38570</v>
      </c>
    </row>
    <row r="40251" spans="1:1" x14ac:dyDescent="0.25">
      <c r="A40251" t="s">
        <v>38569</v>
      </c>
    </row>
    <row r="40252" spans="1:1" x14ac:dyDescent="0.25">
      <c r="A40252" t="s">
        <v>38568</v>
      </c>
    </row>
    <row r="40253" spans="1:1" x14ac:dyDescent="0.25">
      <c r="A40253" t="s">
        <v>38567</v>
      </c>
    </row>
    <row r="40254" spans="1:1" x14ac:dyDescent="0.25">
      <c r="A40254" t="s">
        <v>38566</v>
      </c>
    </row>
    <row r="40255" spans="1:1" x14ac:dyDescent="0.25">
      <c r="A40255" t="s">
        <v>38565</v>
      </c>
    </row>
    <row r="40256" spans="1:1" x14ac:dyDescent="0.25">
      <c r="A40256" t="s">
        <v>38613</v>
      </c>
    </row>
    <row r="40257" spans="1:1" x14ac:dyDescent="0.25">
      <c r="A40257" t="s">
        <v>38629</v>
      </c>
    </row>
    <row r="40258" spans="1:1" x14ac:dyDescent="0.25">
      <c r="A40258" t="s">
        <v>38682</v>
      </c>
    </row>
    <row r="40259" spans="1:1" x14ac:dyDescent="0.25">
      <c r="A40259" t="s">
        <v>38681</v>
      </c>
    </row>
    <row r="40260" spans="1:1" x14ac:dyDescent="0.25">
      <c r="A40260" t="s">
        <v>38680</v>
      </c>
    </row>
    <row r="40261" spans="1:1" x14ac:dyDescent="0.25">
      <c r="A40261" t="s">
        <v>38679</v>
      </c>
    </row>
    <row r="40262" spans="1:1" x14ac:dyDescent="0.25">
      <c r="A40262" t="s">
        <v>38678</v>
      </c>
    </row>
    <row r="40263" spans="1:1" x14ac:dyDescent="0.25">
      <c r="A40263" t="s">
        <v>38677</v>
      </c>
    </row>
    <row r="40264" spans="1:1" x14ac:dyDescent="0.25">
      <c r="A40264" t="s">
        <v>38676</v>
      </c>
    </row>
    <row r="40265" spans="1:1" x14ac:dyDescent="0.25">
      <c r="A40265" t="s">
        <v>38675</v>
      </c>
    </row>
    <row r="40266" spans="1:1" x14ac:dyDescent="0.25">
      <c r="A40266" t="s">
        <v>38674</v>
      </c>
    </row>
    <row r="40267" spans="1:1" x14ac:dyDescent="0.25">
      <c r="A40267" t="s">
        <v>38673</v>
      </c>
    </row>
    <row r="40268" spans="1:1" x14ac:dyDescent="0.25">
      <c r="A40268" t="s">
        <v>38672</v>
      </c>
    </row>
    <row r="40269" spans="1:1" x14ac:dyDescent="0.25">
      <c r="A40269" t="s">
        <v>38671</v>
      </c>
    </row>
    <row r="40270" spans="1:1" x14ac:dyDescent="0.25">
      <c r="A40270" t="s">
        <v>38670</v>
      </c>
    </row>
    <row r="40271" spans="1:1" x14ac:dyDescent="0.25">
      <c r="A40271" t="s">
        <v>38669</v>
      </c>
    </row>
    <row r="40272" spans="1:1" x14ac:dyDescent="0.25">
      <c r="A40272" t="s">
        <v>38668</v>
      </c>
    </row>
    <row r="40273" spans="1:1" x14ac:dyDescent="0.25">
      <c r="A40273" t="s">
        <v>38667</v>
      </c>
    </row>
    <row r="40274" spans="1:1" x14ac:dyDescent="0.25">
      <c r="A40274" t="s">
        <v>38666</v>
      </c>
    </row>
    <row r="40275" spans="1:1" x14ac:dyDescent="0.25">
      <c r="A40275" t="s">
        <v>38665</v>
      </c>
    </row>
    <row r="40276" spans="1:1" x14ac:dyDescent="0.25">
      <c r="A40276" t="s">
        <v>38664</v>
      </c>
    </row>
    <row r="40277" spans="1:1" x14ac:dyDescent="0.25">
      <c r="A40277" t="s">
        <v>38663</v>
      </c>
    </row>
    <row r="40278" spans="1:1" x14ac:dyDescent="0.25">
      <c r="A40278" t="s">
        <v>38662</v>
      </c>
    </row>
    <row r="40279" spans="1:1" x14ac:dyDescent="0.25">
      <c r="A40279" t="s">
        <v>38683</v>
      </c>
    </row>
    <row r="40280" spans="1:1" x14ac:dyDescent="0.25">
      <c r="A40280" t="s">
        <v>38661</v>
      </c>
    </row>
    <row r="40281" spans="1:1" x14ac:dyDescent="0.25">
      <c r="A40281" t="s">
        <v>38684</v>
      </c>
    </row>
    <row r="40282" spans="1:1" x14ac:dyDescent="0.25">
      <c r="A40282" t="s">
        <v>38685</v>
      </c>
    </row>
    <row r="40283" spans="1:1" x14ac:dyDescent="0.25">
      <c r="A40283" t="s">
        <v>38699</v>
      </c>
    </row>
    <row r="40284" spans="1:1" x14ac:dyDescent="0.25">
      <c r="A40284" t="s">
        <v>38698</v>
      </c>
    </row>
    <row r="40285" spans="1:1" x14ac:dyDescent="0.25">
      <c r="A40285" t="s">
        <v>38697</v>
      </c>
    </row>
    <row r="40286" spans="1:1" x14ac:dyDescent="0.25">
      <c r="A40286" t="s">
        <v>38696</v>
      </c>
    </row>
    <row r="40287" spans="1:1" x14ac:dyDescent="0.25">
      <c r="A40287" t="s">
        <v>38695</v>
      </c>
    </row>
    <row r="40288" spans="1:1" x14ac:dyDescent="0.25">
      <c r="A40288" t="s">
        <v>38694</v>
      </c>
    </row>
    <row r="40289" spans="1:1" x14ac:dyDescent="0.25">
      <c r="A40289" t="s">
        <v>38693</v>
      </c>
    </row>
    <row r="40290" spans="1:1" x14ac:dyDescent="0.25">
      <c r="A40290" t="s">
        <v>38692</v>
      </c>
    </row>
    <row r="40291" spans="1:1" x14ac:dyDescent="0.25">
      <c r="A40291" t="s">
        <v>38691</v>
      </c>
    </row>
    <row r="40292" spans="1:1" x14ac:dyDescent="0.25">
      <c r="A40292" t="s">
        <v>38690</v>
      </c>
    </row>
    <row r="40293" spans="1:1" x14ac:dyDescent="0.25">
      <c r="A40293" t="s">
        <v>38689</v>
      </c>
    </row>
    <row r="40294" spans="1:1" x14ac:dyDescent="0.25">
      <c r="A40294" t="s">
        <v>38688</v>
      </c>
    </row>
    <row r="40295" spans="1:1" x14ac:dyDescent="0.25">
      <c r="A40295" t="s">
        <v>38687</v>
      </c>
    </row>
    <row r="40296" spans="1:1" x14ac:dyDescent="0.25">
      <c r="A40296" t="s">
        <v>38686</v>
      </c>
    </row>
    <row r="40297" spans="1:1" x14ac:dyDescent="0.25">
      <c r="A40297" t="s">
        <v>38633</v>
      </c>
    </row>
    <row r="40298" spans="1:1" x14ac:dyDescent="0.25">
      <c r="A40298" t="s">
        <v>38632</v>
      </c>
    </row>
    <row r="40299" spans="1:1" x14ac:dyDescent="0.25">
      <c r="A40299" t="s">
        <v>38631</v>
      </c>
    </row>
    <row r="40300" spans="1:1" x14ac:dyDescent="0.25">
      <c r="A40300" t="s">
        <v>38630</v>
      </c>
    </row>
    <row r="40301" spans="1:1" x14ac:dyDescent="0.25">
      <c r="A40301" t="s">
        <v>38628</v>
      </c>
    </row>
    <row r="40302" spans="1:1" x14ac:dyDescent="0.25">
      <c r="A40302" t="s">
        <v>38615</v>
      </c>
    </row>
    <row r="40303" spans="1:1" x14ac:dyDescent="0.25">
      <c r="A40303" t="s">
        <v>38627</v>
      </c>
    </row>
    <row r="40304" spans="1:1" x14ac:dyDescent="0.25">
      <c r="A40304" t="s">
        <v>38626</v>
      </c>
    </row>
    <row r="40305" spans="1:1" x14ac:dyDescent="0.25">
      <c r="A40305" t="s">
        <v>38625</v>
      </c>
    </row>
    <row r="40306" spans="1:1" x14ac:dyDescent="0.25">
      <c r="A40306" t="s">
        <v>38624</v>
      </c>
    </row>
    <row r="40307" spans="1:1" x14ac:dyDescent="0.25">
      <c r="A40307" t="s">
        <v>38623</v>
      </c>
    </row>
    <row r="40308" spans="1:1" x14ac:dyDescent="0.25">
      <c r="A40308" t="s">
        <v>38622</v>
      </c>
    </row>
    <row r="40309" spans="1:1" x14ac:dyDescent="0.25">
      <c r="A40309" t="s">
        <v>38621</v>
      </c>
    </row>
    <row r="40310" spans="1:1" x14ac:dyDescent="0.25">
      <c r="A40310" t="s">
        <v>38620</v>
      </c>
    </row>
    <row r="40311" spans="1:1" x14ac:dyDescent="0.25">
      <c r="A40311" t="s">
        <v>38619</v>
      </c>
    </row>
    <row r="40312" spans="1:1" x14ac:dyDescent="0.25">
      <c r="A40312" t="s">
        <v>38618</v>
      </c>
    </row>
    <row r="40313" spans="1:1" x14ac:dyDescent="0.25">
      <c r="A40313" t="s">
        <v>38617</v>
      </c>
    </row>
    <row r="40314" spans="1:1" x14ac:dyDescent="0.25">
      <c r="A40314" t="s">
        <v>38616</v>
      </c>
    </row>
    <row r="40315" spans="1:1" x14ac:dyDescent="0.25">
      <c r="A40315" t="s">
        <v>38634</v>
      </c>
    </row>
    <row r="40316" spans="1:1" x14ac:dyDescent="0.25">
      <c r="A40316" t="s">
        <v>38635</v>
      </c>
    </row>
    <row r="40317" spans="1:1" x14ac:dyDescent="0.25">
      <c r="A40317" t="s">
        <v>38636</v>
      </c>
    </row>
    <row r="40318" spans="1:1" x14ac:dyDescent="0.25">
      <c r="A40318" t="s">
        <v>38637</v>
      </c>
    </row>
    <row r="40319" spans="1:1" x14ac:dyDescent="0.25">
      <c r="A40319" t="s">
        <v>38660</v>
      </c>
    </row>
    <row r="40320" spans="1:1" x14ac:dyDescent="0.25">
      <c r="A40320" t="s">
        <v>38659</v>
      </c>
    </row>
    <row r="40321" spans="1:1" x14ac:dyDescent="0.25">
      <c r="A40321" t="s">
        <v>38658</v>
      </c>
    </row>
    <row r="40322" spans="1:1" x14ac:dyDescent="0.25">
      <c r="A40322" t="s">
        <v>38657</v>
      </c>
    </row>
    <row r="40323" spans="1:1" x14ac:dyDescent="0.25">
      <c r="A40323" t="s">
        <v>38656</v>
      </c>
    </row>
    <row r="40324" spans="1:1" x14ac:dyDescent="0.25">
      <c r="A40324" t="s">
        <v>38655</v>
      </c>
    </row>
    <row r="40325" spans="1:1" x14ac:dyDescent="0.25">
      <c r="A40325" t="s">
        <v>38654</v>
      </c>
    </row>
    <row r="40326" spans="1:1" x14ac:dyDescent="0.25">
      <c r="A40326" t="s">
        <v>38653</v>
      </c>
    </row>
    <row r="40327" spans="1:1" x14ac:dyDescent="0.25">
      <c r="A40327" t="s">
        <v>38652</v>
      </c>
    </row>
    <row r="40328" spans="1:1" x14ac:dyDescent="0.25">
      <c r="A40328" t="s">
        <v>38651</v>
      </c>
    </row>
    <row r="40329" spans="1:1" x14ac:dyDescent="0.25">
      <c r="A40329" t="s">
        <v>38650</v>
      </c>
    </row>
    <row r="40330" spans="1:1" x14ac:dyDescent="0.25">
      <c r="A40330" t="s">
        <v>38649</v>
      </c>
    </row>
    <row r="40331" spans="1:1" x14ac:dyDescent="0.25">
      <c r="A40331" t="s">
        <v>38648</v>
      </c>
    </row>
    <row r="40332" spans="1:1" x14ac:dyDescent="0.25">
      <c r="A40332" t="s">
        <v>38647</v>
      </c>
    </row>
    <row r="40333" spans="1:1" x14ac:dyDescent="0.25">
      <c r="A40333" t="s">
        <v>38646</v>
      </c>
    </row>
    <row r="40334" spans="1:1" x14ac:dyDescent="0.25">
      <c r="A40334" t="s">
        <v>38645</v>
      </c>
    </row>
    <row r="40335" spans="1:1" x14ac:dyDescent="0.25">
      <c r="A40335" t="s">
        <v>38644</v>
      </c>
    </row>
    <row r="40336" spans="1:1" x14ac:dyDescent="0.25">
      <c r="A40336" t="s">
        <v>38643</v>
      </c>
    </row>
    <row r="40337" spans="1:1" x14ac:dyDescent="0.25">
      <c r="A40337" t="s">
        <v>38642</v>
      </c>
    </row>
    <row r="40338" spans="1:1" x14ac:dyDescent="0.25">
      <c r="A40338" t="s">
        <v>38641</v>
      </c>
    </row>
    <row r="40339" spans="1:1" x14ac:dyDescent="0.25">
      <c r="A40339" t="s">
        <v>38640</v>
      </c>
    </row>
    <row r="40340" spans="1:1" x14ac:dyDescent="0.25">
      <c r="A40340" t="s">
        <v>38639</v>
      </c>
    </row>
    <row r="40341" spans="1:1" x14ac:dyDescent="0.25">
      <c r="A40341" t="s">
        <v>38638</v>
      </c>
    </row>
    <row r="40342" spans="1:1" x14ac:dyDescent="0.25">
      <c r="A40342" t="s">
        <v>38219</v>
      </c>
    </row>
    <row r="40343" spans="1:1" x14ac:dyDescent="0.25">
      <c r="A40343" t="s">
        <v>38218</v>
      </c>
    </row>
    <row r="40344" spans="1:1" x14ac:dyDescent="0.25">
      <c r="A40344" t="s">
        <v>38217</v>
      </c>
    </row>
    <row r="40345" spans="1:1" x14ac:dyDescent="0.25">
      <c r="A40345" t="s">
        <v>37749</v>
      </c>
    </row>
    <row r="40346" spans="1:1" x14ac:dyDescent="0.25">
      <c r="A40346" t="s">
        <v>37748</v>
      </c>
    </row>
    <row r="40347" spans="1:1" x14ac:dyDescent="0.25">
      <c r="A40347" t="s">
        <v>37747</v>
      </c>
    </row>
    <row r="40348" spans="1:1" x14ac:dyDescent="0.25">
      <c r="A40348" t="s">
        <v>37746</v>
      </c>
    </row>
    <row r="40349" spans="1:1" x14ac:dyDescent="0.25">
      <c r="A40349" t="s">
        <v>37745</v>
      </c>
    </row>
    <row r="40350" spans="1:1" x14ac:dyDescent="0.25">
      <c r="A40350" t="s">
        <v>37744</v>
      </c>
    </row>
    <row r="40351" spans="1:1" x14ac:dyDescent="0.25">
      <c r="A40351" t="s">
        <v>37743</v>
      </c>
    </row>
    <row r="40352" spans="1:1" x14ac:dyDescent="0.25">
      <c r="A40352" t="s">
        <v>37742</v>
      </c>
    </row>
    <row r="40353" spans="1:1" x14ac:dyDescent="0.25">
      <c r="A40353" t="s">
        <v>37741</v>
      </c>
    </row>
    <row r="40354" spans="1:1" x14ac:dyDescent="0.25">
      <c r="A40354" t="s">
        <v>37740</v>
      </c>
    </row>
    <row r="40355" spans="1:1" x14ac:dyDescent="0.25">
      <c r="A40355" t="s">
        <v>37739</v>
      </c>
    </row>
    <row r="40356" spans="1:1" x14ac:dyDescent="0.25">
      <c r="A40356" t="s">
        <v>37738</v>
      </c>
    </row>
    <row r="40357" spans="1:1" x14ac:dyDescent="0.25">
      <c r="A40357" t="s">
        <v>37737</v>
      </c>
    </row>
    <row r="40358" spans="1:1" x14ac:dyDescent="0.25">
      <c r="A40358" t="s">
        <v>37736</v>
      </c>
    </row>
    <row r="40359" spans="1:1" x14ac:dyDescent="0.25">
      <c r="A40359" t="s">
        <v>37735</v>
      </c>
    </row>
    <row r="40360" spans="1:1" x14ac:dyDescent="0.25">
      <c r="A40360" t="s">
        <v>37734</v>
      </c>
    </row>
    <row r="40361" spans="1:1" x14ac:dyDescent="0.25">
      <c r="A40361" t="s">
        <v>37733</v>
      </c>
    </row>
    <row r="40362" spans="1:1" x14ac:dyDescent="0.25">
      <c r="A40362" t="s">
        <v>37732</v>
      </c>
    </row>
    <row r="40363" spans="1:1" x14ac:dyDescent="0.25">
      <c r="A40363" t="s">
        <v>37731</v>
      </c>
    </row>
    <row r="40364" spans="1:1" x14ac:dyDescent="0.25">
      <c r="A40364" t="s">
        <v>37730</v>
      </c>
    </row>
    <row r="40365" spans="1:1" x14ac:dyDescent="0.25">
      <c r="A40365" t="s">
        <v>37729</v>
      </c>
    </row>
    <row r="40366" spans="1:1" x14ac:dyDescent="0.25">
      <c r="A40366" t="s">
        <v>37750</v>
      </c>
    </row>
    <row r="40367" spans="1:1" x14ac:dyDescent="0.25">
      <c r="A40367" t="s">
        <v>37728</v>
      </c>
    </row>
    <row r="40368" spans="1:1" x14ac:dyDescent="0.25">
      <c r="A40368" t="s">
        <v>37751</v>
      </c>
    </row>
    <row r="40369" spans="1:1" x14ac:dyDescent="0.25">
      <c r="A40369" t="s">
        <v>37753</v>
      </c>
    </row>
    <row r="40370" spans="1:1" x14ac:dyDescent="0.25">
      <c r="A40370" t="s">
        <v>37774</v>
      </c>
    </row>
    <row r="40371" spans="1:1" x14ac:dyDescent="0.25">
      <c r="A40371" t="s">
        <v>37773</v>
      </c>
    </row>
    <row r="40372" spans="1:1" x14ac:dyDescent="0.25">
      <c r="A40372" t="s">
        <v>37772</v>
      </c>
    </row>
    <row r="40373" spans="1:1" x14ac:dyDescent="0.25">
      <c r="A40373" t="s">
        <v>37771</v>
      </c>
    </row>
    <row r="40374" spans="1:1" x14ac:dyDescent="0.25">
      <c r="A40374" t="s">
        <v>37770</v>
      </c>
    </row>
    <row r="40375" spans="1:1" x14ac:dyDescent="0.25">
      <c r="A40375" t="s">
        <v>37769</v>
      </c>
    </row>
    <row r="40376" spans="1:1" x14ac:dyDescent="0.25">
      <c r="A40376" t="s">
        <v>37768</v>
      </c>
    </row>
    <row r="40377" spans="1:1" x14ac:dyDescent="0.25">
      <c r="A40377" t="s">
        <v>37767</v>
      </c>
    </row>
    <row r="40378" spans="1:1" x14ac:dyDescent="0.25">
      <c r="A40378" t="s">
        <v>37766</v>
      </c>
    </row>
    <row r="40379" spans="1:1" x14ac:dyDescent="0.25">
      <c r="A40379" t="s">
        <v>37765</v>
      </c>
    </row>
    <row r="40380" spans="1:1" x14ac:dyDescent="0.25">
      <c r="A40380" t="s">
        <v>37764</v>
      </c>
    </row>
    <row r="40381" spans="1:1" x14ac:dyDescent="0.25">
      <c r="A40381" t="s">
        <v>37763</v>
      </c>
    </row>
    <row r="40382" spans="1:1" x14ac:dyDescent="0.25">
      <c r="A40382" t="s">
        <v>37762</v>
      </c>
    </row>
    <row r="40383" spans="1:1" x14ac:dyDescent="0.25">
      <c r="A40383" t="s">
        <v>37761</v>
      </c>
    </row>
    <row r="40384" spans="1:1" x14ac:dyDescent="0.25">
      <c r="A40384" t="s">
        <v>37760</v>
      </c>
    </row>
    <row r="40385" spans="1:1" x14ac:dyDescent="0.25">
      <c r="A40385" t="s">
        <v>37759</v>
      </c>
    </row>
    <row r="40386" spans="1:1" x14ac:dyDescent="0.25">
      <c r="A40386" t="s">
        <v>37758</v>
      </c>
    </row>
    <row r="40387" spans="1:1" x14ac:dyDescent="0.25">
      <c r="A40387" t="s">
        <v>37757</v>
      </c>
    </row>
    <row r="40388" spans="1:1" x14ac:dyDescent="0.25">
      <c r="A40388" t="s">
        <v>37756</v>
      </c>
    </row>
    <row r="40389" spans="1:1" x14ac:dyDescent="0.25">
      <c r="A40389" t="s">
        <v>37755</v>
      </c>
    </row>
    <row r="40390" spans="1:1" x14ac:dyDescent="0.25">
      <c r="A40390" t="s">
        <v>37754</v>
      </c>
    </row>
    <row r="40391" spans="1:1" x14ac:dyDescent="0.25">
      <c r="A40391" t="s">
        <v>37752</v>
      </c>
    </row>
    <row r="40392" spans="1:1" x14ac:dyDescent="0.25">
      <c r="A40392" t="s">
        <v>37727</v>
      </c>
    </row>
    <row r="40393" spans="1:1" x14ac:dyDescent="0.25">
      <c r="A40393" t="s">
        <v>37711</v>
      </c>
    </row>
    <row r="40394" spans="1:1" x14ac:dyDescent="0.25">
      <c r="A40394" t="s">
        <v>37710</v>
      </c>
    </row>
    <row r="40395" spans="1:1" x14ac:dyDescent="0.25">
      <c r="A40395" t="s">
        <v>37709</v>
      </c>
    </row>
    <row r="40396" spans="1:1" x14ac:dyDescent="0.25">
      <c r="A40396" t="s">
        <v>37708</v>
      </c>
    </row>
    <row r="40397" spans="1:1" x14ac:dyDescent="0.25">
      <c r="A40397" t="s">
        <v>37707</v>
      </c>
    </row>
    <row r="40398" spans="1:1" x14ac:dyDescent="0.25">
      <c r="A40398" t="s">
        <v>37706</v>
      </c>
    </row>
    <row r="40399" spans="1:1" x14ac:dyDescent="0.25">
      <c r="A40399" t="s">
        <v>37705</v>
      </c>
    </row>
    <row r="40400" spans="1:1" x14ac:dyDescent="0.25">
      <c r="A40400" t="s">
        <v>37704</v>
      </c>
    </row>
    <row r="40401" spans="1:1" x14ac:dyDescent="0.25">
      <c r="A40401" t="s">
        <v>37703</v>
      </c>
    </row>
    <row r="40402" spans="1:1" x14ac:dyDescent="0.25">
      <c r="A40402" t="s">
        <v>37702</v>
      </c>
    </row>
    <row r="40403" spans="1:1" x14ac:dyDescent="0.25">
      <c r="A40403" t="s">
        <v>37701</v>
      </c>
    </row>
    <row r="40404" spans="1:1" x14ac:dyDescent="0.25">
      <c r="A40404" t="s">
        <v>37700</v>
      </c>
    </row>
    <row r="40405" spans="1:1" x14ac:dyDescent="0.25">
      <c r="A40405" t="s">
        <v>37699</v>
      </c>
    </row>
    <row r="40406" spans="1:1" x14ac:dyDescent="0.25">
      <c r="A40406" t="s">
        <v>37686</v>
      </c>
    </row>
    <row r="40407" spans="1:1" x14ac:dyDescent="0.25">
      <c r="A40407" t="s">
        <v>37698</v>
      </c>
    </row>
    <row r="40408" spans="1:1" x14ac:dyDescent="0.25">
      <c r="A40408" t="s">
        <v>37697</v>
      </c>
    </row>
    <row r="40409" spans="1:1" x14ac:dyDescent="0.25">
      <c r="A40409" t="s">
        <v>37696</v>
      </c>
    </row>
    <row r="40410" spans="1:1" x14ac:dyDescent="0.25">
      <c r="A40410" t="s">
        <v>37695</v>
      </c>
    </row>
    <row r="40411" spans="1:1" x14ac:dyDescent="0.25">
      <c r="A40411" t="s">
        <v>37694</v>
      </c>
    </row>
    <row r="40412" spans="1:1" x14ac:dyDescent="0.25">
      <c r="A40412" t="s">
        <v>37693</v>
      </c>
    </row>
    <row r="40413" spans="1:1" x14ac:dyDescent="0.25">
      <c r="A40413" t="s">
        <v>37692</v>
      </c>
    </row>
    <row r="40414" spans="1:1" x14ac:dyDescent="0.25">
      <c r="A40414" t="s">
        <v>37691</v>
      </c>
    </row>
    <row r="40415" spans="1:1" x14ac:dyDescent="0.25">
      <c r="A40415" t="s">
        <v>37690</v>
      </c>
    </row>
    <row r="40416" spans="1:1" x14ac:dyDescent="0.25">
      <c r="A40416" t="s">
        <v>37689</v>
      </c>
    </row>
    <row r="40417" spans="1:1" x14ac:dyDescent="0.25">
      <c r="A40417" t="s">
        <v>37688</v>
      </c>
    </row>
    <row r="40418" spans="1:1" x14ac:dyDescent="0.25">
      <c r="A40418" t="s">
        <v>37687</v>
      </c>
    </row>
    <row r="40419" spans="1:1" x14ac:dyDescent="0.25">
      <c r="A40419" t="s">
        <v>37712</v>
      </c>
    </row>
    <row r="40420" spans="1:1" x14ac:dyDescent="0.25">
      <c r="A40420" t="s">
        <v>37713</v>
      </c>
    </row>
    <row r="40421" spans="1:1" x14ac:dyDescent="0.25">
      <c r="A40421" t="s">
        <v>37714</v>
      </c>
    </row>
    <row r="40422" spans="1:1" x14ac:dyDescent="0.25">
      <c r="A40422" t="s">
        <v>37715</v>
      </c>
    </row>
    <row r="40423" spans="1:1" x14ac:dyDescent="0.25">
      <c r="A40423" t="s">
        <v>37726</v>
      </c>
    </row>
    <row r="40424" spans="1:1" x14ac:dyDescent="0.25">
      <c r="A40424" t="s">
        <v>37725</v>
      </c>
    </row>
    <row r="40425" spans="1:1" x14ac:dyDescent="0.25">
      <c r="A40425" t="s">
        <v>37724</v>
      </c>
    </row>
    <row r="40426" spans="1:1" x14ac:dyDescent="0.25">
      <c r="A40426" t="s">
        <v>37723</v>
      </c>
    </row>
    <row r="40427" spans="1:1" x14ac:dyDescent="0.25">
      <c r="A40427" t="s">
        <v>37722</v>
      </c>
    </row>
    <row r="40428" spans="1:1" x14ac:dyDescent="0.25">
      <c r="A40428" t="s">
        <v>37721</v>
      </c>
    </row>
    <row r="40429" spans="1:1" x14ac:dyDescent="0.25">
      <c r="A40429" t="s">
        <v>37720</v>
      </c>
    </row>
    <row r="40430" spans="1:1" x14ac:dyDescent="0.25">
      <c r="A40430" t="s">
        <v>37719</v>
      </c>
    </row>
    <row r="40431" spans="1:1" x14ac:dyDescent="0.25">
      <c r="A40431" t="s">
        <v>37718</v>
      </c>
    </row>
    <row r="40432" spans="1:1" x14ac:dyDescent="0.25">
      <c r="A40432" t="s">
        <v>37717</v>
      </c>
    </row>
    <row r="40433" spans="1:1" x14ac:dyDescent="0.25">
      <c r="A40433" t="s">
        <v>37716</v>
      </c>
    </row>
    <row r="40434" spans="1:1" x14ac:dyDescent="0.25">
      <c r="A40434" t="s">
        <v>37775</v>
      </c>
    </row>
    <row r="40435" spans="1:1" x14ac:dyDescent="0.25">
      <c r="A40435" t="s">
        <v>37790</v>
      </c>
    </row>
    <row r="40436" spans="1:1" x14ac:dyDescent="0.25">
      <c r="A40436" t="s">
        <v>37842</v>
      </c>
    </row>
    <row r="40437" spans="1:1" x14ac:dyDescent="0.25">
      <c r="A40437" t="s">
        <v>37841</v>
      </c>
    </row>
    <row r="40438" spans="1:1" x14ac:dyDescent="0.25">
      <c r="A40438" t="s">
        <v>37840</v>
      </c>
    </row>
    <row r="40439" spans="1:1" x14ac:dyDescent="0.25">
      <c r="A40439" t="s">
        <v>37839</v>
      </c>
    </row>
    <row r="40440" spans="1:1" x14ac:dyDescent="0.25">
      <c r="A40440" t="s">
        <v>37838</v>
      </c>
    </row>
    <row r="40441" spans="1:1" x14ac:dyDescent="0.25">
      <c r="A40441" t="s">
        <v>37837</v>
      </c>
    </row>
    <row r="40442" spans="1:1" x14ac:dyDescent="0.25">
      <c r="A40442" t="s">
        <v>37836</v>
      </c>
    </row>
    <row r="40443" spans="1:1" x14ac:dyDescent="0.25">
      <c r="A40443" t="s">
        <v>37835</v>
      </c>
    </row>
    <row r="40444" spans="1:1" x14ac:dyDescent="0.25">
      <c r="A40444" t="s">
        <v>37834</v>
      </c>
    </row>
    <row r="40445" spans="1:1" x14ac:dyDescent="0.25">
      <c r="A40445" t="s">
        <v>37833</v>
      </c>
    </row>
    <row r="40446" spans="1:1" x14ac:dyDescent="0.25">
      <c r="A40446" t="s">
        <v>37832</v>
      </c>
    </row>
    <row r="40447" spans="1:1" x14ac:dyDescent="0.25">
      <c r="A40447" t="s">
        <v>37860</v>
      </c>
    </row>
    <row r="40448" spans="1:1" x14ac:dyDescent="0.25">
      <c r="A40448" t="s">
        <v>37859</v>
      </c>
    </row>
    <row r="40449" spans="1:1" x14ac:dyDescent="0.25">
      <c r="A40449" t="s">
        <v>37858</v>
      </c>
    </row>
    <row r="40450" spans="1:1" x14ac:dyDescent="0.25">
      <c r="A40450" t="s">
        <v>37857</v>
      </c>
    </row>
    <row r="40451" spans="1:1" x14ac:dyDescent="0.25">
      <c r="A40451" t="s">
        <v>37856</v>
      </c>
    </row>
    <row r="40452" spans="1:1" x14ac:dyDescent="0.25">
      <c r="A40452" t="s">
        <v>37855</v>
      </c>
    </row>
    <row r="40453" spans="1:1" x14ac:dyDescent="0.25">
      <c r="A40453" t="s">
        <v>37854</v>
      </c>
    </row>
    <row r="40454" spans="1:1" x14ac:dyDescent="0.25">
      <c r="A40454" t="s">
        <v>37853</v>
      </c>
    </row>
    <row r="40455" spans="1:1" x14ac:dyDescent="0.25">
      <c r="A40455" t="s">
        <v>37852</v>
      </c>
    </row>
    <row r="40456" spans="1:1" x14ac:dyDescent="0.25">
      <c r="A40456" t="s">
        <v>37851</v>
      </c>
    </row>
    <row r="40457" spans="1:1" x14ac:dyDescent="0.25">
      <c r="A40457" t="s">
        <v>37850</v>
      </c>
    </row>
    <row r="40458" spans="1:1" x14ac:dyDescent="0.25">
      <c r="A40458" t="s">
        <v>37849</v>
      </c>
    </row>
    <row r="40459" spans="1:1" x14ac:dyDescent="0.25">
      <c r="A40459" t="s">
        <v>37848</v>
      </c>
    </row>
    <row r="40460" spans="1:1" x14ac:dyDescent="0.25">
      <c r="A40460" t="s">
        <v>37847</v>
      </c>
    </row>
    <row r="40461" spans="1:1" x14ac:dyDescent="0.25">
      <c r="A40461" t="s">
        <v>37846</v>
      </c>
    </row>
    <row r="40462" spans="1:1" x14ac:dyDescent="0.25">
      <c r="A40462" t="s">
        <v>37845</v>
      </c>
    </row>
    <row r="40463" spans="1:1" x14ac:dyDescent="0.25">
      <c r="A40463" t="s">
        <v>37844</v>
      </c>
    </row>
    <row r="40464" spans="1:1" x14ac:dyDescent="0.25">
      <c r="A40464" t="s">
        <v>37843</v>
      </c>
    </row>
    <row r="40465" spans="1:1" x14ac:dyDescent="0.25">
      <c r="A40465" t="s">
        <v>37831</v>
      </c>
    </row>
    <row r="40466" spans="1:1" x14ac:dyDescent="0.25">
      <c r="A40466" t="s">
        <v>37830</v>
      </c>
    </row>
    <row r="40467" spans="1:1" x14ac:dyDescent="0.25">
      <c r="A40467" t="s">
        <v>37829</v>
      </c>
    </row>
    <row r="40468" spans="1:1" x14ac:dyDescent="0.25">
      <c r="A40468" t="s">
        <v>37802</v>
      </c>
    </row>
    <row r="40469" spans="1:1" x14ac:dyDescent="0.25">
      <c r="A40469" t="s">
        <v>37801</v>
      </c>
    </row>
    <row r="40470" spans="1:1" x14ac:dyDescent="0.25">
      <c r="A40470" t="s">
        <v>37800</v>
      </c>
    </row>
    <row r="40471" spans="1:1" x14ac:dyDescent="0.25">
      <c r="A40471" t="s">
        <v>37799</v>
      </c>
    </row>
    <row r="40472" spans="1:1" x14ac:dyDescent="0.25">
      <c r="A40472" t="s">
        <v>37798</v>
      </c>
    </row>
    <row r="40473" spans="1:1" x14ac:dyDescent="0.25">
      <c r="A40473" t="s">
        <v>37797</v>
      </c>
    </row>
    <row r="40474" spans="1:1" x14ac:dyDescent="0.25">
      <c r="A40474" t="s">
        <v>37796</v>
      </c>
    </row>
    <row r="40475" spans="1:1" x14ac:dyDescent="0.25">
      <c r="A40475" t="s">
        <v>37795</v>
      </c>
    </row>
    <row r="40476" spans="1:1" x14ac:dyDescent="0.25">
      <c r="A40476" t="s">
        <v>37794</v>
      </c>
    </row>
    <row r="40477" spans="1:1" x14ac:dyDescent="0.25">
      <c r="A40477" t="s">
        <v>37793</v>
      </c>
    </row>
    <row r="40478" spans="1:1" x14ac:dyDescent="0.25">
      <c r="A40478" t="s">
        <v>37792</v>
      </c>
    </row>
    <row r="40479" spans="1:1" x14ac:dyDescent="0.25">
      <c r="A40479" t="s">
        <v>37791</v>
      </c>
    </row>
    <row r="40480" spans="1:1" x14ac:dyDescent="0.25">
      <c r="A40480" t="s">
        <v>37789</v>
      </c>
    </row>
    <row r="40481" spans="1:1" x14ac:dyDescent="0.25">
      <c r="A40481" t="s">
        <v>37776</v>
      </c>
    </row>
    <row r="40482" spans="1:1" x14ac:dyDescent="0.25">
      <c r="A40482" t="s">
        <v>37788</v>
      </c>
    </row>
    <row r="40483" spans="1:1" x14ac:dyDescent="0.25">
      <c r="A40483" t="s">
        <v>37787</v>
      </c>
    </row>
    <row r="40484" spans="1:1" x14ac:dyDescent="0.25">
      <c r="A40484" t="s">
        <v>37786</v>
      </c>
    </row>
    <row r="40485" spans="1:1" x14ac:dyDescent="0.25">
      <c r="A40485" t="s">
        <v>37785</v>
      </c>
    </row>
    <row r="40486" spans="1:1" x14ac:dyDescent="0.25">
      <c r="A40486" t="s">
        <v>37784</v>
      </c>
    </row>
    <row r="40487" spans="1:1" x14ac:dyDescent="0.25">
      <c r="A40487" t="s">
        <v>37783</v>
      </c>
    </row>
    <row r="40488" spans="1:1" x14ac:dyDescent="0.25">
      <c r="A40488" t="s">
        <v>37782</v>
      </c>
    </row>
    <row r="40489" spans="1:1" x14ac:dyDescent="0.25">
      <c r="A40489" t="s">
        <v>37781</v>
      </c>
    </row>
    <row r="40490" spans="1:1" x14ac:dyDescent="0.25">
      <c r="A40490" t="s">
        <v>37780</v>
      </c>
    </row>
    <row r="40491" spans="1:1" x14ac:dyDescent="0.25">
      <c r="A40491" t="s">
        <v>37779</v>
      </c>
    </row>
    <row r="40492" spans="1:1" x14ac:dyDescent="0.25">
      <c r="A40492" t="s">
        <v>37778</v>
      </c>
    </row>
    <row r="40493" spans="1:1" x14ac:dyDescent="0.25">
      <c r="A40493" t="s">
        <v>37777</v>
      </c>
    </row>
    <row r="40494" spans="1:1" x14ac:dyDescent="0.25">
      <c r="A40494" t="s">
        <v>37803</v>
      </c>
    </row>
    <row r="40495" spans="1:1" x14ac:dyDescent="0.25">
      <c r="A40495" t="s">
        <v>37804</v>
      </c>
    </row>
    <row r="40496" spans="1:1" x14ac:dyDescent="0.25">
      <c r="A40496" t="s">
        <v>37805</v>
      </c>
    </row>
    <row r="40497" spans="1:1" x14ac:dyDescent="0.25">
      <c r="A40497" t="s">
        <v>37806</v>
      </c>
    </row>
    <row r="40498" spans="1:1" x14ac:dyDescent="0.25">
      <c r="A40498" t="s">
        <v>37828</v>
      </c>
    </row>
    <row r="40499" spans="1:1" x14ac:dyDescent="0.25">
      <c r="A40499" t="s">
        <v>37827</v>
      </c>
    </row>
    <row r="40500" spans="1:1" x14ac:dyDescent="0.25">
      <c r="A40500" t="s">
        <v>37826</v>
      </c>
    </row>
    <row r="40501" spans="1:1" x14ac:dyDescent="0.25">
      <c r="A40501" t="s">
        <v>37825</v>
      </c>
    </row>
    <row r="40502" spans="1:1" x14ac:dyDescent="0.25">
      <c r="A40502" t="s">
        <v>37824</v>
      </c>
    </row>
    <row r="40503" spans="1:1" x14ac:dyDescent="0.25">
      <c r="A40503" t="s">
        <v>37823</v>
      </c>
    </row>
    <row r="40504" spans="1:1" x14ac:dyDescent="0.25">
      <c r="A40504" t="s">
        <v>37822</v>
      </c>
    </row>
    <row r="40505" spans="1:1" x14ac:dyDescent="0.25">
      <c r="A40505" t="s">
        <v>37821</v>
      </c>
    </row>
    <row r="40506" spans="1:1" x14ac:dyDescent="0.25">
      <c r="A40506" t="s">
        <v>37820</v>
      </c>
    </row>
    <row r="40507" spans="1:1" x14ac:dyDescent="0.25">
      <c r="A40507" t="s">
        <v>37819</v>
      </c>
    </row>
    <row r="40508" spans="1:1" x14ac:dyDescent="0.25">
      <c r="A40508" t="s">
        <v>37818</v>
      </c>
    </row>
    <row r="40509" spans="1:1" x14ac:dyDescent="0.25">
      <c r="A40509" t="s">
        <v>37817</v>
      </c>
    </row>
    <row r="40510" spans="1:1" x14ac:dyDescent="0.25">
      <c r="A40510" t="s">
        <v>37816</v>
      </c>
    </row>
    <row r="40511" spans="1:1" x14ac:dyDescent="0.25">
      <c r="A40511" t="s">
        <v>37815</v>
      </c>
    </row>
    <row r="40512" spans="1:1" x14ac:dyDescent="0.25">
      <c r="A40512" t="s">
        <v>37814</v>
      </c>
    </row>
    <row r="40513" spans="1:1" x14ac:dyDescent="0.25">
      <c r="A40513" t="s">
        <v>37813</v>
      </c>
    </row>
    <row r="40514" spans="1:1" x14ac:dyDescent="0.25">
      <c r="A40514" t="s">
        <v>37812</v>
      </c>
    </row>
    <row r="40515" spans="1:1" x14ac:dyDescent="0.25">
      <c r="A40515" t="s">
        <v>37811</v>
      </c>
    </row>
    <row r="40516" spans="1:1" x14ac:dyDescent="0.25">
      <c r="A40516" t="s">
        <v>37810</v>
      </c>
    </row>
    <row r="40517" spans="1:1" x14ac:dyDescent="0.25">
      <c r="A40517" t="s">
        <v>37809</v>
      </c>
    </row>
    <row r="40518" spans="1:1" x14ac:dyDescent="0.25">
      <c r="A40518" t="s">
        <v>37808</v>
      </c>
    </row>
    <row r="40519" spans="1:1" x14ac:dyDescent="0.25">
      <c r="A40519" t="s">
        <v>37807</v>
      </c>
    </row>
    <row r="40520" spans="1:1" x14ac:dyDescent="0.25">
      <c r="A40520" t="s">
        <v>37684</v>
      </c>
    </row>
    <row r="40521" spans="1:1" x14ac:dyDescent="0.25">
      <c r="A40521" t="s">
        <v>37683</v>
      </c>
    </row>
    <row r="40522" spans="1:1" x14ac:dyDescent="0.25">
      <c r="A40522" t="s">
        <v>37584</v>
      </c>
    </row>
    <row r="40523" spans="1:1" x14ac:dyDescent="0.25">
      <c r="A40523" t="s">
        <v>37583</v>
      </c>
    </row>
    <row r="40524" spans="1:1" x14ac:dyDescent="0.25">
      <c r="A40524" t="s">
        <v>37582</v>
      </c>
    </row>
    <row r="40525" spans="1:1" x14ac:dyDescent="0.25">
      <c r="A40525" t="s">
        <v>37581</v>
      </c>
    </row>
    <row r="40526" spans="1:1" x14ac:dyDescent="0.25">
      <c r="A40526" t="s">
        <v>37580</v>
      </c>
    </row>
    <row r="40527" spans="1:1" x14ac:dyDescent="0.25">
      <c r="A40527" t="s">
        <v>37579</v>
      </c>
    </row>
    <row r="40528" spans="1:1" x14ac:dyDescent="0.25">
      <c r="A40528" t="s">
        <v>37578</v>
      </c>
    </row>
    <row r="40529" spans="1:1" x14ac:dyDescent="0.25">
      <c r="A40529" t="s">
        <v>37577</v>
      </c>
    </row>
    <row r="40530" spans="1:1" x14ac:dyDescent="0.25">
      <c r="A40530" t="s">
        <v>37576</v>
      </c>
    </row>
    <row r="40531" spans="1:1" x14ac:dyDescent="0.25">
      <c r="A40531" t="s">
        <v>37575</v>
      </c>
    </row>
    <row r="40532" spans="1:1" x14ac:dyDescent="0.25">
      <c r="A40532" t="s">
        <v>37574</v>
      </c>
    </row>
    <row r="40533" spans="1:1" x14ac:dyDescent="0.25">
      <c r="A40533" t="s">
        <v>37573</v>
      </c>
    </row>
    <row r="40534" spans="1:1" x14ac:dyDescent="0.25">
      <c r="A40534" t="s">
        <v>37572</v>
      </c>
    </row>
    <row r="40535" spans="1:1" x14ac:dyDescent="0.25">
      <c r="A40535" t="s">
        <v>37571</v>
      </c>
    </row>
    <row r="40536" spans="1:1" x14ac:dyDescent="0.25">
      <c r="A40536" t="s">
        <v>37570</v>
      </c>
    </row>
    <row r="40537" spans="1:1" x14ac:dyDescent="0.25">
      <c r="A40537" t="s">
        <v>37569</v>
      </c>
    </row>
    <row r="40538" spans="1:1" x14ac:dyDescent="0.25">
      <c r="A40538" t="s">
        <v>37568</v>
      </c>
    </row>
    <row r="40539" spans="1:1" x14ac:dyDescent="0.25">
      <c r="A40539" t="s">
        <v>37567</v>
      </c>
    </row>
    <row r="40540" spans="1:1" x14ac:dyDescent="0.25">
      <c r="A40540" t="s">
        <v>37566</v>
      </c>
    </row>
    <row r="40541" spans="1:1" x14ac:dyDescent="0.25">
      <c r="A40541" t="s">
        <v>37608</v>
      </c>
    </row>
    <row r="40542" spans="1:1" x14ac:dyDescent="0.25">
      <c r="A40542" t="s">
        <v>37607</v>
      </c>
    </row>
    <row r="40543" spans="1:1" x14ac:dyDescent="0.25">
      <c r="A40543" t="s">
        <v>37606</v>
      </c>
    </row>
    <row r="40544" spans="1:1" x14ac:dyDescent="0.25">
      <c r="A40544" t="s">
        <v>37605</v>
      </c>
    </row>
    <row r="40545" spans="1:1" x14ac:dyDescent="0.25">
      <c r="A40545" t="s">
        <v>37604</v>
      </c>
    </row>
    <row r="40546" spans="1:1" x14ac:dyDescent="0.25">
      <c r="A40546" t="s">
        <v>37603</v>
      </c>
    </row>
    <row r="40547" spans="1:1" x14ac:dyDescent="0.25">
      <c r="A40547" t="s">
        <v>37602</v>
      </c>
    </row>
    <row r="40548" spans="1:1" x14ac:dyDescent="0.25">
      <c r="A40548" t="s">
        <v>37601</v>
      </c>
    </row>
    <row r="40549" spans="1:1" x14ac:dyDescent="0.25">
      <c r="A40549" t="s">
        <v>37600</v>
      </c>
    </row>
    <row r="40550" spans="1:1" x14ac:dyDescent="0.25">
      <c r="A40550" t="s">
        <v>37599</v>
      </c>
    </row>
    <row r="40551" spans="1:1" x14ac:dyDescent="0.25">
      <c r="A40551" t="s">
        <v>37598</v>
      </c>
    </row>
    <row r="40552" spans="1:1" x14ac:dyDescent="0.25">
      <c r="A40552" t="s">
        <v>37597</v>
      </c>
    </row>
    <row r="40553" spans="1:1" x14ac:dyDescent="0.25">
      <c r="A40553" t="s">
        <v>37596</v>
      </c>
    </row>
    <row r="40554" spans="1:1" x14ac:dyDescent="0.25">
      <c r="A40554" t="s">
        <v>37595</v>
      </c>
    </row>
    <row r="40555" spans="1:1" x14ac:dyDescent="0.25">
      <c r="A40555" t="s">
        <v>37594</v>
      </c>
    </row>
    <row r="40556" spans="1:1" x14ac:dyDescent="0.25">
      <c r="A40556" t="s">
        <v>37593</v>
      </c>
    </row>
    <row r="40557" spans="1:1" x14ac:dyDescent="0.25">
      <c r="A40557" t="s">
        <v>37592</v>
      </c>
    </row>
    <row r="40558" spans="1:1" x14ac:dyDescent="0.25">
      <c r="A40558" t="s">
        <v>37591</v>
      </c>
    </row>
    <row r="40559" spans="1:1" x14ac:dyDescent="0.25">
      <c r="A40559" t="s">
        <v>37590</v>
      </c>
    </row>
    <row r="40560" spans="1:1" x14ac:dyDescent="0.25">
      <c r="A40560" t="s">
        <v>37589</v>
      </c>
    </row>
    <row r="40561" spans="1:1" x14ac:dyDescent="0.25">
      <c r="A40561" t="s">
        <v>37588</v>
      </c>
    </row>
    <row r="40562" spans="1:1" x14ac:dyDescent="0.25">
      <c r="A40562" t="s">
        <v>37587</v>
      </c>
    </row>
    <row r="40563" spans="1:1" x14ac:dyDescent="0.25">
      <c r="A40563" t="s">
        <v>37586</v>
      </c>
    </row>
    <row r="40564" spans="1:1" x14ac:dyDescent="0.25">
      <c r="A40564" t="s">
        <v>37585</v>
      </c>
    </row>
    <row r="40565" spans="1:1" x14ac:dyDescent="0.25">
      <c r="A40565" t="s">
        <v>37565</v>
      </c>
    </row>
    <row r="40566" spans="1:1" x14ac:dyDescent="0.25">
      <c r="A40566" t="s">
        <v>37564</v>
      </c>
    </row>
    <row r="40567" spans="1:1" x14ac:dyDescent="0.25">
      <c r="A40567" t="s">
        <v>37563</v>
      </c>
    </row>
    <row r="40568" spans="1:1" x14ac:dyDescent="0.25">
      <c r="A40568" t="s">
        <v>37562</v>
      </c>
    </row>
    <row r="40569" spans="1:1" x14ac:dyDescent="0.25">
      <c r="A40569" t="s">
        <v>37561</v>
      </c>
    </row>
    <row r="40570" spans="1:1" x14ac:dyDescent="0.25">
      <c r="A40570" t="s">
        <v>37560</v>
      </c>
    </row>
    <row r="40571" spans="1:1" x14ac:dyDescent="0.25">
      <c r="A40571" t="s">
        <v>37559</v>
      </c>
    </row>
    <row r="40572" spans="1:1" x14ac:dyDescent="0.25">
      <c r="A40572" t="s">
        <v>37558</v>
      </c>
    </row>
    <row r="40573" spans="1:1" x14ac:dyDescent="0.25">
      <c r="A40573" t="s">
        <v>37557</v>
      </c>
    </row>
    <row r="40574" spans="1:1" x14ac:dyDescent="0.25">
      <c r="A40574" t="s">
        <v>37556</v>
      </c>
    </row>
    <row r="40575" spans="1:1" x14ac:dyDescent="0.25">
      <c r="A40575" t="s">
        <v>37555</v>
      </c>
    </row>
    <row r="40576" spans="1:1" x14ac:dyDescent="0.25">
      <c r="A40576" t="s">
        <v>37552</v>
      </c>
    </row>
    <row r="40577" spans="1:1" x14ac:dyDescent="0.25">
      <c r="A40577" t="s">
        <v>37554</v>
      </c>
    </row>
    <row r="40578" spans="1:1" x14ac:dyDescent="0.25">
      <c r="A40578" t="s">
        <v>37553</v>
      </c>
    </row>
    <row r="40579" spans="1:1" x14ac:dyDescent="0.25">
      <c r="A40579" t="s">
        <v>37659</v>
      </c>
    </row>
    <row r="40580" spans="1:1" x14ac:dyDescent="0.25">
      <c r="A40580" t="s">
        <v>37682</v>
      </c>
    </row>
    <row r="40581" spans="1:1" x14ac:dyDescent="0.25">
      <c r="A40581" t="s">
        <v>37681</v>
      </c>
    </row>
    <row r="40582" spans="1:1" x14ac:dyDescent="0.25">
      <c r="A40582" t="s">
        <v>37680</v>
      </c>
    </row>
    <row r="40583" spans="1:1" x14ac:dyDescent="0.25">
      <c r="A40583" t="s">
        <v>37679</v>
      </c>
    </row>
    <row r="40584" spans="1:1" x14ac:dyDescent="0.25">
      <c r="A40584" t="s">
        <v>37678</v>
      </c>
    </row>
    <row r="40585" spans="1:1" x14ac:dyDescent="0.25">
      <c r="A40585" t="s">
        <v>37677</v>
      </c>
    </row>
    <row r="40586" spans="1:1" x14ac:dyDescent="0.25">
      <c r="A40586" t="s">
        <v>37676</v>
      </c>
    </row>
    <row r="40587" spans="1:1" x14ac:dyDescent="0.25">
      <c r="A40587" t="s">
        <v>37675</v>
      </c>
    </row>
    <row r="40588" spans="1:1" x14ac:dyDescent="0.25">
      <c r="A40588" t="s">
        <v>37674</v>
      </c>
    </row>
    <row r="40589" spans="1:1" x14ac:dyDescent="0.25">
      <c r="A40589" t="s">
        <v>37673</v>
      </c>
    </row>
    <row r="40590" spans="1:1" x14ac:dyDescent="0.25">
      <c r="A40590" t="s">
        <v>37672</v>
      </c>
    </row>
    <row r="40591" spans="1:1" x14ac:dyDescent="0.25">
      <c r="A40591" t="s">
        <v>37671</v>
      </c>
    </row>
    <row r="40592" spans="1:1" x14ac:dyDescent="0.25">
      <c r="A40592" t="s">
        <v>37670</v>
      </c>
    </row>
    <row r="40593" spans="1:1" x14ac:dyDescent="0.25">
      <c r="A40593" t="s">
        <v>37669</v>
      </c>
    </row>
    <row r="40594" spans="1:1" x14ac:dyDescent="0.25">
      <c r="A40594" t="s">
        <v>37668</v>
      </c>
    </row>
    <row r="40595" spans="1:1" x14ac:dyDescent="0.25">
      <c r="A40595" t="s">
        <v>37667</v>
      </c>
    </row>
    <row r="40596" spans="1:1" x14ac:dyDescent="0.25">
      <c r="A40596" t="s">
        <v>37666</v>
      </c>
    </row>
    <row r="40597" spans="1:1" x14ac:dyDescent="0.25">
      <c r="A40597" t="s">
        <v>37665</v>
      </c>
    </row>
    <row r="40598" spans="1:1" x14ac:dyDescent="0.25">
      <c r="A40598" t="s">
        <v>37664</v>
      </c>
    </row>
    <row r="40599" spans="1:1" x14ac:dyDescent="0.25">
      <c r="A40599" t="s">
        <v>37663</v>
      </c>
    </row>
    <row r="40600" spans="1:1" x14ac:dyDescent="0.25">
      <c r="A40600" t="s">
        <v>37662</v>
      </c>
    </row>
    <row r="40601" spans="1:1" x14ac:dyDescent="0.25">
      <c r="A40601" t="s">
        <v>37661</v>
      </c>
    </row>
    <row r="40602" spans="1:1" x14ac:dyDescent="0.25">
      <c r="A40602" t="s">
        <v>37660</v>
      </c>
    </row>
    <row r="40603" spans="1:1" x14ac:dyDescent="0.25">
      <c r="A40603" t="s">
        <v>37658</v>
      </c>
    </row>
    <row r="40604" spans="1:1" x14ac:dyDescent="0.25">
      <c r="A40604" t="s">
        <v>37657</v>
      </c>
    </row>
    <row r="40605" spans="1:1" x14ac:dyDescent="0.25">
      <c r="A40605" t="s">
        <v>37656</v>
      </c>
    </row>
    <row r="40606" spans="1:1" x14ac:dyDescent="0.25">
      <c r="A40606" t="s">
        <v>37655</v>
      </c>
    </row>
    <row r="40607" spans="1:1" x14ac:dyDescent="0.25">
      <c r="A40607" t="s">
        <v>37633</v>
      </c>
    </row>
    <row r="40608" spans="1:1" x14ac:dyDescent="0.25">
      <c r="A40608" t="s">
        <v>37632</v>
      </c>
    </row>
    <row r="40609" spans="1:1" x14ac:dyDescent="0.25">
      <c r="A40609" t="s">
        <v>37631</v>
      </c>
    </row>
    <row r="40610" spans="1:1" x14ac:dyDescent="0.25">
      <c r="A40610" t="s">
        <v>37630</v>
      </c>
    </row>
    <row r="40611" spans="1:1" x14ac:dyDescent="0.25">
      <c r="A40611" t="s">
        <v>37629</v>
      </c>
    </row>
    <row r="40612" spans="1:1" x14ac:dyDescent="0.25">
      <c r="A40612" t="s">
        <v>37628</v>
      </c>
    </row>
    <row r="40613" spans="1:1" x14ac:dyDescent="0.25">
      <c r="A40613" t="s">
        <v>37627</v>
      </c>
    </row>
    <row r="40614" spans="1:1" x14ac:dyDescent="0.25">
      <c r="A40614" t="s">
        <v>37626</v>
      </c>
    </row>
    <row r="40615" spans="1:1" x14ac:dyDescent="0.25">
      <c r="A40615" t="s">
        <v>37625</v>
      </c>
    </row>
    <row r="40616" spans="1:1" x14ac:dyDescent="0.25">
      <c r="A40616" t="s">
        <v>37624</v>
      </c>
    </row>
    <row r="40617" spans="1:1" x14ac:dyDescent="0.25">
      <c r="A40617" t="s">
        <v>37623</v>
      </c>
    </row>
    <row r="40618" spans="1:1" x14ac:dyDescent="0.25">
      <c r="A40618" t="s">
        <v>37622</v>
      </c>
    </row>
    <row r="40619" spans="1:1" x14ac:dyDescent="0.25">
      <c r="A40619" t="s">
        <v>37621</v>
      </c>
    </row>
    <row r="40620" spans="1:1" x14ac:dyDescent="0.25">
      <c r="A40620" t="s">
        <v>37609</v>
      </c>
    </row>
    <row r="40621" spans="1:1" x14ac:dyDescent="0.25">
      <c r="A40621" t="s">
        <v>37620</v>
      </c>
    </row>
    <row r="40622" spans="1:1" x14ac:dyDescent="0.25">
      <c r="A40622" t="s">
        <v>37619</v>
      </c>
    </row>
    <row r="40623" spans="1:1" x14ac:dyDescent="0.25">
      <c r="A40623" t="s">
        <v>37618</v>
      </c>
    </row>
    <row r="40624" spans="1:1" x14ac:dyDescent="0.25">
      <c r="A40624" t="s">
        <v>37617</v>
      </c>
    </row>
    <row r="40625" spans="1:1" x14ac:dyDescent="0.25">
      <c r="A40625" t="s">
        <v>37616</v>
      </c>
    </row>
    <row r="40626" spans="1:1" x14ac:dyDescent="0.25">
      <c r="A40626" t="s">
        <v>37615</v>
      </c>
    </row>
    <row r="40627" spans="1:1" x14ac:dyDescent="0.25">
      <c r="A40627" t="s">
        <v>37614</v>
      </c>
    </row>
    <row r="40628" spans="1:1" x14ac:dyDescent="0.25">
      <c r="A40628" t="s">
        <v>37613</v>
      </c>
    </row>
    <row r="40629" spans="1:1" x14ac:dyDescent="0.25">
      <c r="A40629" t="s">
        <v>37612</v>
      </c>
    </row>
    <row r="40630" spans="1:1" x14ac:dyDescent="0.25">
      <c r="A40630" t="s">
        <v>37611</v>
      </c>
    </row>
    <row r="40631" spans="1:1" x14ac:dyDescent="0.25">
      <c r="A40631" t="s">
        <v>37610</v>
      </c>
    </row>
    <row r="40632" spans="1:1" x14ac:dyDescent="0.25">
      <c r="A40632" t="s">
        <v>37634</v>
      </c>
    </row>
    <row r="40633" spans="1:1" x14ac:dyDescent="0.25">
      <c r="A40633" t="s">
        <v>37635</v>
      </c>
    </row>
    <row r="40634" spans="1:1" x14ac:dyDescent="0.25">
      <c r="A40634" t="s">
        <v>37636</v>
      </c>
    </row>
    <row r="40635" spans="1:1" x14ac:dyDescent="0.25">
      <c r="A40635" t="s">
        <v>37637</v>
      </c>
    </row>
    <row r="40636" spans="1:1" x14ac:dyDescent="0.25">
      <c r="A40636" t="s">
        <v>37654</v>
      </c>
    </row>
    <row r="40637" spans="1:1" x14ac:dyDescent="0.25">
      <c r="A40637" t="s">
        <v>37653</v>
      </c>
    </row>
    <row r="40638" spans="1:1" x14ac:dyDescent="0.25">
      <c r="A40638" t="s">
        <v>37652</v>
      </c>
    </row>
    <row r="40639" spans="1:1" x14ac:dyDescent="0.25">
      <c r="A40639" t="s">
        <v>37651</v>
      </c>
    </row>
    <row r="40640" spans="1:1" x14ac:dyDescent="0.25">
      <c r="A40640" t="s">
        <v>37650</v>
      </c>
    </row>
    <row r="40641" spans="1:1" x14ac:dyDescent="0.25">
      <c r="A40641" t="s">
        <v>37649</v>
      </c>
    </row>
    <row r="40642" spans="1:1" x14ac:dyDescent="0.25">
      <c r="A40642" t="s">
        <v>37648</v>
      </c>
    </row>
    <row r="40643" spans="1:1" x14ac:dyDescent="0.25">
      <c r="A40643" t="s">
        <v>37647</v>
      </c>
    </row>
    <row r="40644" spans="1:1" x14ac:dyDescent="0.25">
      <c r="A40644" t="s">
        <v>37646</v>
      </c>
    </row>
    <row r="40645" spans="1:1" x14ac:dyDescent="0.25">
      <c r="A40645" t="s">
        <v>37645</v>
      </c>
    </row>
    <row r="40646" spans="1:1" x14ac:dyDescent="0.25">
      <c r="A40646" t="s">
        <v>37644</v>
      </c>
    </row>
    <row r="40647" spans="1:1" x14ac:dyDescent="0.25">
      <c r="A40647" t="s">
        <v>37643</v>
      </c>
    </row>
    <row r="40648" spans="1:1" x14ac:dyDescent="0.25">
      <c r="A40648" t="s">
        <v>37642</v>
      </c>
    </row>
    <row r="40649" spans="1:1" x14ac:dyDescent="0.25">
      <c r="A40649" t="s">
        <v>37641</v>
      </c>
    </row>
    <row r="40650" spans="1:1" x14ac:dyDescent="0.25">
      <c r="A40650" t="s">
        <v>37640</v>
      </c>
    </row>
    <row r="40651" spans="1:1" x14ac:dyDescent="0.25">
      <c r="A40651" t="s">
        <v>37639</v>
      </c>
    </row>
    <row r="40652" spans="1:1" x14ac:dyDescent="0.25">
      <c r="A40652" t="s">
        <v>37638</v>
      </c>
    </row>
    <row r="40653" spans="1:1" x14ac:dyDescent="0.25">
      <c r="A40653" t="s">
        <v>37861</v>
      </c>
    </row>
    <row r="40654" spans="1:1" x14ac:dyDescent="0.25">
      <c r="A40654" t="s">
        <v>37862</v>
      </c>
    </row>
    <row r="40655" spans="1:1" x14ac:dyDescent="0.25">
      <c r="A40655" t="s">
        <v>37863</v>
      </c>
    </row>
    <row r="40656" spans="1:1" x14ac:dyDescent="0.25">
      <c r="A40656" t="s">
        <v>37955</v>
      </c>
    </row>
    <row r="40657" spans="1:1" x14ac:dyDescent="0.25">
      <c r="A40657" t="s">
        <v>38085</v>
      </c>
    </row>
    <row r="40658" spans="1:1" x14ac:dyDescent="0.25">
      <c r="A40658" t="s">
        <v>38084</v>
      </c>
    </row>
    <row r="40659" spans="1:1" x14ac:dyDescent="0.25">
      <c r="A40659" t="s">
        <v>38083</v>
      </c>
    </row>
    <row r="40660" spans="1:1" x14ac:dyDescent="0.25">
      <c r="A40660" t="s">
        <v>38082</v>
      </c>
    </row>
    <row r="40661" spans="1:1" x14ac:dyDescent="0.25">
      <c r="A40661" t="s">
        <v>38081</v>
      </c>
    </row>
    <row r="40662" spans="1:1" x14ac:dyDescent="0.25">
      <c r="A40662" t="s">
        <v>38080</v>
      </c>
    </row>
    <row r="40663" spans="1:1" x14ac:dyDescent="0.25">
      <c r="A40663" t="s">
        <v>38079</v>
      </c>
    </row>
    <row r="40664" spans="1:1" x14ac:dyDescent="0.25">
      <c r="A40664" t="s">
        <v>38078</v>
      </c>
    </row>
    <row r="40665" spans="1:1" x14ac:dyDescent="0.25">
      <c r="A40665" t="s">
        <v>38077</v>
      </c>
    </row>
    <row r="40666" spans="1:1" x14ac:dyDescent="0.25">
      <c r="A40666" t="s">
        <v>38076</v>
      </c>
    </row>
    <row r="40667" spans="1:1" x14ac:dyDescent="0.25">
      <c r="A40667" t="s">
        <v>38075</v>
      </c>
    </row>
    <row r="40668" spans="1:1" x14ac:dyDescent="0.25">
      <c r="A40668" t="s">
        <v>38074</v>
      </c>
    </row>
    <row r="40669" spans="1:1" x14ac:dyDescent="0.25">
      <c r="A40669" t="s">
        <v>38073</v>
      </c>
    </row>
    <row r="40670" spans="1:1" x14ac:dyDescent="0.25">
      <c r="A40670" t="s">
        <v>38072</v>
      </c>
    </row>
    <row r="40671" spans="1:1" x14ac:dyDescent="0.25">
      <c r="A40671" t="s">
        <v>38071</v>
      </c>
    </row>
    <row r="40672" spans="1:1" x14ac:dyDescent="0.25">
      <c r="A40672" t="s">
        <v>38070</v>
      </c>
    </row>
    <row r="40673" spans="1:1" x14ac:dyDescent="0.25">
      <c r="A40673" t="s">
        <v>38069</v>
      </c>
    </row>
    <row r="40674" spans="1:1" x14ac:dyDescent="0.25">
      <c r="A40674" t="s">
        <v>38068</v>
      </c>
    </row>
    <row r="40675" spans="1:1" x14ac:dyDescent="0.25">
      <c r="A40675" t="s">
        <v>38067</v>
      </c>
    </row>
    <row r="40676" spans="1:1" x14ac:dyDescent="0.25">
      <c r="A40676" t="s">
        <v>38086</v>
      </c>
    </row>
    <row r="40677" spans="1:1" x14ac:dyDescent="0.25">
      <c r="A40677" t="s">
        <v>38066</v>
      </c>
    </row>
    <row r="40678" spans="1:1" x14ac:dyDescent="0.25">
      <c r="A40678" t="s">
        <v>38087</v>
      </c>
    </row>
    <row r="40679" spans="1:1" x14ac:dyDescent="0.25">
      <c r="A40679" t="s">
        <v>38089</v>
      </c>
    </row>
    <row r="40680" spans="1:1" x14ac:dyDescent="0.25">
      <c r="A40680" t="s">
        <v>38114</v>
      </c>
    </row>
    <row r="40681" spans="1:1" x14ac:dyDescent="0.25">
      <c r="A40681" t="s">
        <v>38113</v>
      </c>
    </row>
    <row r="40682" spans="1:1" x14ac:dyDescent="0.25">
      <c r="A40682" t="s">
        <v>38112</v>
      </c>
    </row>
    <row r="40683" spans="1:1" x14ac:dyDescent="0.25">
      <c r="A40683" t="s">
        <v>38111</v>
      </c>
    </row>
    <row r="40684" spans="1:1" x14ac:dyDescent="0.25">
      <c r="A40684" t="s">
        <v>38110</v>
      </c>
    </row>
    <row r="40685" spans="1:1" x14ac:dyDescent="0.25">
      <c r="A40685" t="s">
        <v>38109</v>
      </c>
    </row>
    <row r="40686" spans="1:1" x14ac:dyDescent="0.25">
      <c r="A40686" t="s">
        <v>38108</v>
      </c>
    </row>
    <row r="40687" spans="1:1" x14ac:dyDescent="0.25">
      <c r="A40687" t="s">
        <v>38107</v>
      </c>
    </row>
    <row r="40688" spans="1:1" x14ac:dyDescent="0.25">
      <c r="A40688" t="s">
        <v>38106</v>
      </c>
    </row>
    <row r="40689" spans="1:1" x14ac:dyDescent="0.25">
      <c r="A40689" t="s">
        <v>38105</v>
      </c>
    </row>
    <row r="40690" spans="1:1" x14ac:dyDescent="0.25">
      <c r="A40690" t="s">
        <v>38104</v>
      </c>
    </row>
    <row r="40691" spans="1:1" x14ac:dyDescent="0.25">
      <c r="A40691" t="s">
        <v>38103</v>
      </c>
    </row>
    <row r="40692" spans="1:1" x14ac:dyDescent="0.25">
      <c r="A40692" t="s">
        <v>38102</v>
      </c>
    </row>
    <row r="40693" spans="1:1" x14ac:dyDescent="0.25">
      <c r="A40693" t="s">
        <v>38101</v>
      </c>
    </row>
    <row r="40694" spans="1:1" x14ac:dyDescent="0.25">
      <c r="A40694" t="s">
        <v>38100</v>
      </c>
    </row>
    <row r="40695" spans="1:1" x14ac:dyDescent="0.25">
      <c r="A40695" t="s">
        <v>38099</v>
      </c>
    </row>
    <row r="40696" spans="1:1" x14ac:dyDescent="0.25">
      <c r="A40696" t="s">
        <v>38098</v>
      </c>
    </row>
    <row r="40697" spans="1:1" x14ac:dyDescent="0.25">
      <c r="A40697" t="s">
        <v>38097</v>
      </c>
    </row>
    <row r="40698" spans="1:1" x14ac:dyDescent="0.25">
      <c r="A40698" t="s">
        <v>38096</v>
      </c>
    </row>
    <row r="40699" spans="1:1" x14ac:dyDescent="0.25">
      <c r="A40699" t="s">
        <v>38095</v>
      </c>
    </row>
    <row r="40700" spans="1:1" x14ac:dyDescent="0.25">
      <c r="A40700" t="s">
        <v>38094</v>
      </c>
    </row>
    <row r="40701" spans="1:1" x14ac:dyDescent="0.25">
      <c r="A40701" t="s">
        <v>38093</v>
      </c>
    </row>
    <row r="40702" spans="1:1" x14ac:dyDescent="0.25">
      <c r="A40702" t="s">
        <v>38092</v>
      </c>
    </row>
    <row r="40703" spans="1:1" x14ac:dyDescent="0.25">
      <c r="A40703" t="s">
        <v>38091</v>
      </c>
    </row>
    <row r="40704" spans="1:1" x14ac:dyDescent="0.25">
      <c r="A40704" t="s">
        <v>38090</v>
      </c>
    </row>
    <row r="40705" spans="1:1" x14ac:dyDescent="0.25">
      <c r="A40705" t="s">
        <v>38088</v>
      </c>
    </row>
    <row r="40706" spans="1:1" x14ac:dyDescent="0.25">
      <c r="A40706" t="s">
        <v>38065</v>
      </c>
    </row>
    <row r="40707" spans="1:1" x14ac:dyDescent="0.25">
      <c r="A40707" t="s">
        <v>38064</v>
      </c>
    </row>
    <row r="40708" spans="1:1" x14ac:dyDescent="0.25">
      <c r="A40708" t="s">
        <v>38063</v>
      </c>
    </row>
    <row r="40709" spans="1:1" x14ac:dyDescent="0.25">
      <c r="A40709" t="s">
        <v>38053</v>
      </c>
    </row>
    <row r="40710" spans="1:1" x14ac:dyDescent="0.25">
      <c r="A40710" t="s">
        <v>38052</v>
      </c>
    </row>
    <row r="40711" spans="1:1" x14ac:dyDescent="0.25">
      <c r="A40711" t="s">
        <v>38051</v>
      </c>
    </row>
    <row r="40712" spans="1:1" x14ac:dyDescent="0.25">
      <c r="A40712" t="s">
        <v>38050</v>
      </c>
    </row>
    <row r="40713" spans="1:1" x14ac:dyDescent="0.25">
      <c r="A40713" t="s">
        <v>38049</v>
      </c>
    </row>
    <row r="40714" spans="1:1" x14ac:dyDescent="0.25">
      <c r="A40714" t="s">
        <v>38048</v>
      </c>
    </row>
    <row r="40715" spans="1:1" x14ac:dyDescent="0.25">
      <c r="A40715" t="s">
        <v>38047</v>
      </c>
    </row>
    <row r="40716" spans="1:1" x14ac:dyDescent="0.25">
      <c r="A40716" t="s">
        <v>38046</v>
      </c>
    </row>
    <row r="40717" spans="1:1" x14ac:dyDescent="0.25">
      <c r="A40717" t="s">
        <v>38045</v>
      </c>
    </row>
    <row r="40718" spans="1:1" x14ac:dyDescent="0.25">
      <c r="A40718" t="s">
        <v>38044</v>
      </c>
    </row>
    <row r="40719" spans="1:1" x14ac:dyDescent="0.25">
      <c r="A40719" t="s">
        <v>38043</v>
      </c>
    </row>
    <row r="40720" spans="1:1" x14ac:dyDescent="0.25">
      <c r="A40720" t="s">
        <v>38030</v>
      </c>
    </row>
    <row r="40721" spans="1:1" x14ac:dyDescent="0.25">
      <c r="A40721" t="s">
        <v>38042</v>
      </c>
    </row>
    <row r="40722" spans="1:1" x14ac:dyDescent="0.25">
      <c r="A40722" t="s">
        <v>38041</v>
      </c>
    </row>
    <row r="40723" spans="1:1" x14ac:dyDescent="0.25">
      <c r="A40723" t="s">
        <v>38040</v>
      </c>
    </row>
    <row r="40724" spans="1:1" x14ac:dyDescent="0.25">
      <c r="A40724" t="s">
        <v>38039</v>
      </c>
    </row>
    <row r="40725" spans="1:1" x14ac:dyDescent="0.25">
      <c r="A40725" t="s">
        <v>38038</v>
      </c>
    </row>
    <row r="40726" spans="1:1" x14ac:dyDescent="0.25">
      <c r="A40726" t="s">
        <v>38037</v>
      </c>
    </row>
    <row r="40727" spans="1:1" x14ac:dyDescent="0.25">
      <c r="A40727" t="s">
        <v>38036</v>
      </c>
    </row>
    <row r="40728" spans="1:1" x14ac:dyDescent="0.25">
      <c r="A40728" t="s">
        <v>38035</v>
      </c>
    </row>
    <row r="40729" spans="1:1" x14ac:dyDescent="0.25">
      <c r="A40729" t="s">
        <v>38034</v>
      </c>
    </row>
    <row r="40730" spans="1:1" x14ac:dyDescent="0.25">
      <c r="A40730" t="s">
        <v>38033</v>
      </c>
    </row>
    <row r="40731" spans="1:1" x14ac:dyDescent="0.25">
      <c r="A40731" t="s">
        <v>38032</v>
      </c>
    </row>
    <row r="40732" spans="1:1" x14ac:dyDescent="0.25">
      <c r="A40732" t="s">
        <v>38031</v>
      </c>
    </row>
    <row r="40733" spans="1:1" x14ac:dyDescent="0.25">
      <c r="A40733" t="s">
        <v>38054</v>
      </c>
    </row>
    <row r="40734" spans="1:1" x14ac:dyDescent="0.25">
      <c r="A40734" t="s">
        <v>38055</v>
      </c>
    </row>
    <row r="40735" spans="1:1" x14ac:dyDescent="0.25">
      <c r="A40735" t="s">
        <v>38056</v>
      </c>
    </row>
    <row r="40736" spans="1:1" x14ac:dyDescent="0.25">
      <c r="A40736" t="s">
        <v>38057</v>
      </c>
    </row>
    <row r="40737" spans="1:1" x14ac:dyDescent="0.25">
      <c r="A40737" t="s">
        <v>38062</v>
      </c>
    </row>
    <row r="40738" spans="1:1" x14ac:dyDescent="0.25">
      <c r="A40738" t="s">
        <v>38061</v>
      </c>
    </row>
    <row r="40739" spans="1:1" x14ac:dyDescent="0.25">
      <c r="A40739" t="s">
        <v>38060</v>
      </c>
    </row>
    <row r="40740" spans="1:1" x14ac:dyDescent="0.25">
      <c r="A40740" t="s">
        <v>38059</v>
      </c>
    </row>
    <row r="40741" spans="1:1" x14ac:dyDescent="0.25">
      <c r="A40741" t="s">
        <v>38058</v>
      </c>
    </row>
    <row r="40742" spans="1:1" x14ac:dyDescent="0.25">
      <c r="A40742" t="s">
        <v>38115</v>
      </c>
    </row>
    <row r="40743" spans="1:1" x14ac:dyDescent="0.25">
      <c r="A40743" t="s">
        <v>38116</v>
      </c>
    </row>
    <row r="40744" spans="1:1" x14ac:dyDescent="0.25">
      <c r="A40744" t="s">
        <v>38188</v>
      </c>
    </row>
    <row r="40745" spans="1:1" x14ac:dyDescent="0.25">
      <c r="A40745" t="s">
        <v>38187</v>
      </c>
    </row>
    <row r="40746" spans="1:1" x14ac:dyDescent="0.25">
      <c r="A40746" t="s">
        <v>38186</v>
      </c>
    </row>
    <row r="40747" spans="1:1" x14ac:dyDescent="0.25">
      <c r="A40747" t="s">
        <v>38185</v>
      </c>
    </row>
    <row r="40748" spans="1:1" x14ac:dyDescent="0.25">
      <c r="A40748" t="s">
        <v>38184</v>
      </c>
    </row>
    <row r="40749" spans="1:1" x14ac:dyDescent="0.25">
      <c r="A40749" t="s">
        <v>38183</v>
      </c>
    </row>
    <row r="40750" spans="1:1" x14ac:dyDescent="0.25">
      <c r="A40750" t="s">
        <v>38182</v>
      </c>
    </row>
    <row r="40751" spans="1:1" x14ac:dyDescent="0.25">
      <c r="A40751" t="s">
        <v>38181</v>
      </c>
    </row>
    <row r="40752" spans="1:1" x14ac:dyDescent="0.25">
      <c r="A40752" t="s">
        <v>38180</v>
      </c>
    </row>
    <row r="40753" spans="1:1" x14ac:dyDescent="0.25">
      <c r="A40753" t="s">
        <v>38179</v>
      </c>
    </row>
    <row r="40754" spans="1:1" x14ac:dyDescent="0.25">
      <c r="A40754" t="s">
        <v>38178</v>
      </c>
    </row>
    <row r="40755" spans="1:1" x14ac:dyDescent="0.25">
      <c r="A40755" t="s">
        <v>38177</v>
      </c>
    </row>
    <row r="40756" spans="1:1" x14ac:dyDescent="0.25">
      <c r="A40756" t="s">
        <v>38176</v>
      </c>
    </row>
    <row r="40757" spans="1:1" x14ac:dyDescent="0.25">
      <c r="A40757" t="s">
        <v>38175</v>
      </c>
    </row>
    <row r="40758" spans="1:1" x14ac:dyDescent="0.25">
      <c r="A40758" t="s">
        <v>38174</v>
      </c>
    </row>
    <row r="40759" spans="1:1" x14ac:dyDescent="0.25">
      <c r="A40759" t="s">
        <v>38173</v>
      </c>
    </row>
    <row r="40760" spans="1:1" x14ac:dyDescent="0.25">
      <c r="A40760" t="s">
        <v>38172</v>
      </c>
    </row>
    <row r="40761" spans="1:1" x14ac:dyDescent="0.25">
      <c r="A40761" t="s">
        <v>38189</v>
      </c>
    </row>
    <row r="40762" spans="1:1" x14ac:dyDescent="0.25">
      <c r="A40762" t="s">
        <v>38171</v>
      </c>
    </row>
    <row r="40763" spans="1:1" x14ac:dyDescent="0.25">
      <c r="A40763" t="s">
        <v>38190</v>
      </c>
    </row>
    <row r="40764" spans="1:1" x14ac:dyDescent="0.25">
      <c r="A40764" t="s">
        <v>38192</v>
      </c>
    </row>
    <row r="40765" spans="1:1" x14ac:dyDescent="0.25">
      <c r="A40765" t="s">
        <v>38216</v>
      </c>
    </row>
    <row r="40766" spans="1:1" x14ac:dyDescent="0.25">
      <c r="A40766" t="s">
        <v>38215</v>
      </c>
    </row>
    <row r="40767" spans="1:1" x14ac:dyDescent="0.25">
      <c r="A40767" t="s">
        <v>38214</v>
      </c>
    </row>
    <row r="40768" spans="1:1" x14ac:dyDescent="0.25">
      <c r="A40768" t="s">
        <v>38213</v>
      </c>
    </row>
    <row r="40769" spans="1:1" x14ac:dyDescent="0.25">
      <c r="A40769" t="s">
        <v>38212</v>
      </c>
    </row>
    <row r="40770" spans="1:1" x14ac:dyDescent="0.25">
      <c r="A40770" t="s">
        <v>38211</v>
      </c>
    </row>
    <row r="40771" spans="1:1" x14ac:dyDescent="0.25">
      <c r="A40771" t="s">
        <v>38210</v>
      </c>
    </row>
    <row r="40772" spans="1:1" x14ac:dyDescent="0.25">
      <c r="A40772" t="s">
        <v>38209</v>
      </c>
    </row>
    <row r="40773" spans="1:1" x14ac:dyDescent="0.25">
      <c r="A40773" t="s">
        <v>38208</v>
      </c>
    </row>
    <row r="40774" spans="1:1" x14ac:dyDescent="0.25">
      <c r="A40774" t="s">
        <v>38207</v>
      </c>
    </row>
    <row r="40775" spans="1:1" x14ac:dyDescent="0.25">
      <c r="A40775" t="s">
        <v>38206</v>
      </c>
    </row>
    <row r="40776" spans="1:1" x14ac:dyDescent="0.25">
      <c r="A40776" t="s">
        <v>38205</v>
      </c>
    </row>
    <row r="40777" spans="1:1" x14ac:dyDescent="0.25">
      <c r="A40777" t="s">
        <v>38204</v>
      </c>
    </row>
    <row r="40778" spans="1:1" x14ac:dyDescent="0.25">
      <c r="A40778" t="s">
        <v>38203</v>
      </c>
    </row>
    <row r="40779" spans="1:1" x14ac:dyDescent="0.25">
      <c r="A40779" t="s">
        <v>38202</v>
      </c>
    </row>
    <row r="40780" spans="1:1" x14ac:dyDescent="0.25">
      <c r="A40780" t="s">
        <v>38201</v>
      </c>
    </row>
    <row r="40781" spans="1:1" x14ac:dyDescent="0.25">
      <c r="A40781" t="s">
        <v>38200</v>
      </c>
    </row>
    <row r="40782" spans="1:1" x14ac:dyDescent="0.25">
      <c r="A40782" t="s">
        <v>38199</v>
      </c>
    </row>
    <row r="40783" spans="1:1" x14ac:dyDescent="0.25">
      <c r="A40783" t="s">
        <v>38198</v>
      </c>
    </row>
    <row r="40784" spans="1:1" x14ac:dyDescent="0.25">
      <c r="A40784" t="s">
        <v>38197</v>
      </c>
    </row>
    <row r="40785" spans="1:1" x14ac:dyDescent="0.25">
      <c r="A40785" t="s">
        <v>38196</v>
      </c>
    </row>
    <row r="40786" spans="1:1" x14ac:dyDescent="0.25">
      <c r="A40786" t="s">
        <v>38195</v>
      </c>
    </row>
    <row r="40787" spans="1:1" x14ac:dyDescent="0.25">
      <c r="A40787" t="s">
        <v>38194</v>
      </c>
    </row>
    <row r="40788" spans="1:1" x14ac:dyDescent="0.25">
      <c r="A40788" t="s">
        <v>38193</v>
      </c>
    </row>
    <row r="40789" spans="1:1" x14ac:dyDescent="0.25">
      <c r="A40789" t="s">
        <v>38191</v>
      </c>
    </row>
    <row r="40790" spans="1:1" x14ac:dyDescent="0.25">
      <c r="A40790" t="s">
        <v>38170</v>
      </c>
    </row>
    <row r="40791" spans="1:1" x14ac:dyDescent="0.25">
      <c r="A40791" t="s">
        <v>38145</v>
      </c>
    </row>
    <row r="40792" spans="1:1" x14ac:dyDescent="0.25">
      <c r="A40792" t="s">
        <v>38169</v>
      </c>
    </row>
    <row r="40793" spans="1:1" x14ac:dyDescent="0.25">
      <c r="A40793" t="s">
        <v>38142</v>
      </c>
    </row>
    <row r="40794" spans="1:1" x14ac:dyDescent="0.25">
      <c r="A40794" t="s">
        <v>38141</v>
      </c>
    </row>
    <row r="40795" spans="1:1" x14ac:dyDescent="0.25">
      <c r="A40795" t="s">
        <v>38140</v>
      </c>
    </row>
    <row r="40796" spans="1:1" x14ac:dyDescent="0.25">
      <c r="A40796" t="s">
        <v>38139</v>
      </c>
    </row>
    <row r="40797" spans="1:1" x14ac:dyDescent="0.25">
      <c r="A40797" t="s">
        <v>38138</v>
      </c>
    </row>
    <row r="40798" spans="1:1" x14ac:dyDescent="0.25">
      <c r="A40798" t="s">
        <v>38137</v>
      </c>
    </row>
    <row r="40799" spans="1:1" x14ac:dyDescent="0.25">
      <c r="A40799" t="s">
        <v>38136</v>
      </c>
    </row>
    <row r="40800" spans="1:1" x14ac:dyDescent="0.25">
      <c r="A40800" t="s">
        <v>38135</v>
      </c>
    </row>
    <row r="40801" spans="1:1" x14ac:dyDescent="0.25">
      <c r="A40801" t="s">
        <v>38134</v>
      </c>
    </row>
    <row r="40802" spans="1:1" x14ac:dyDescent="0.25">
      <c r="A40802" t="s">
        <v>38133</v>
      </c>
    </row>
    <row r="40803" spans="1:1" x14ac:dyDescent="0.25">
      <c r="A40803" t="s">
        <v>38132</v>
      </c>
    </row>
    <row r="40804" spans="1:1" x14ac:dyDescent="0.25">
      <c r="A40804" t="s">
        <v>38131</v>
      </c>
    </row>
    <row r="40805" spans="1:1" x14ac:dyDescent="0.25">
      <c r="A40805" t="s">
        <v>38130</v>
      </c>
    </row>
    <row r="40806" spans="1:1" x14ac:dyDescent="0.25">
      <c r="A40806" t="s">
        <v>38129</v>
      </c>
    </row>
    <row r="40807" spans="1:1" x14ac:dyDescent="0.25">
      <c r="A40807" t="s">
        <v>38128</v>
      </c>
    </row>
    <row r="40808" spans="1:1" x14ac:dyDescent="0.25">
      <c r="A40808" t="s">
        <v>38127</v>
      </c>
    </row>
    <row r="40809" spans="1:1" x14ac:dyDescent="0.25">
      <c r="A40809" t="s">
        <v>38126</v>
      </c>
    </row>
    <row r="40810" spans="1:1" x14ac:dyDescent="0.25">
      <c r="A40810" t="s">
        <v>38125</v>
      </c>
    </row>
    <row r="40811" spans="1:1" x14ac:dyDescent="0.25">
      <c r="A40811" t="s">
        <v>38124</v>
      </c>
    </row>
    <row r="40812" spans="1:1" x14ac:dyDescent="0.25">
      <c r="A40812" t="s">
        <v>38123</v>
      </c>
    </row>
    <row r="40813" spans="1:1" x14ac:dyDescent="0.25">
      <c r="A40813" t="s">
        <v>38122</v>
      </c>
    </row>
    <row r="40814" spans="1:1" x14ac:dyDescent="0.25">
      <c r="A40814" t="s">
        <v>38121</v>
      </c>
    </row>
    <row r="40815" spans="1:1" x14ac:dyDescent="0.25">
      <c r="A40815" t="s">
        <v>38120</v>
      </c>
    </row>
    <row r="40816" spans="1:1" x14ac:dyDescent="0.25">
      <c r="A40816" t="s">
        <v>38119</v>
      </c>
    </row>
    <row r="40817" spans="1:1" x14ac:dyDescent="0.25">
      <c r="A40817" t="s">
        <v>38118</v>
      </c>
    </row>
    <row r="40818" spans="1:1" x14ac:dyDescent="0.25">
      <c r="A40818" t="s">
        <v>38143</v>
      </c>
    </row>
    <row r="40819" spans="1:1" x14ac:dyDescent="0.25">
      <c r="A40819" t="s">
        <v>38117</v>
      </c>
    </row>
    <row r="40820" spans="1:1" x14ac:dyDescent="0.25">
      <c r="A40820" t="s">
        <v>38144</v>
      </c>
    </row>
    <row r="40821" spans="1:1" x14ac:dyDescent="0.25">
      <c r="A40821" t="s">
        <v>38146</v>
      </c>
    </row>
    <row r="40822" spans="1:1" x14ac:dyDescent="0.25">
      <c r="A40822" t="s">
        <v>38168</v>
      </c>
    </row>
    <row r="40823" spans="1:1" x14ac:dyDescent="0.25">
      <c r="A40823" t="s">
        <v>38167</v>
      </c>
    </row>
    <row r="40824" spans="1:1" x14ac:dyDescent="0.25">
      <c r="A40824" t="s">
        <v>38166</v>
      </c>
    </row>
    <row r="40825" spans="1:1" x14ac:dyDescent="0.25">
      <c r="A40825" t="s">
        <v>38165</v>
      </c>
    </row>
    <row r="40826" spans="1:1" x14ac:dyDescent="0.25">
      <c r="A40826" t="s">
        <v>38164</v>
      </c>
    </row>
    <row r="40827" spans="1:1" x14ac:dyDescent="0.25">
      <c r="A40827" t="s">
        <v>38163</v>
      </c>
    </row>
    <row r="40828" spans="1:1" x14ac:dyDescent="0.25">
      <c r="A40828" t="s">
        <v>38162</v>
      </c>
    </row>
    <row r="40829" spans="1:1" x14ac:dyDescent="0.25">
      <c r="A40829" t="s">
        <v>38161</v>
      </c>
    </row>
    <row r="40830" spans="1:1" x14ac:dyDescent="0.25">
      <c r="A40830" t="s">
        <v>38160</v>
      </c>
    </row>
    <row r="40831" spans="1:1" x14ac:dyDescent="0.25">
      <c r="A40831" t="s">
        <v>38159</v>
      </c>
    </row>
    <row r="40832" spans="1:1" x14ac:dyDescent="0.25">
      <c r="A40832" t="s">
        <v>38158</v>
      </c>
    </row>
    <row r="40833" spans="1:1" x14ac:dyDescent="0.25">
      <c r="A40833" t="s">
        <v>38157</v>
      </c>
    </row>
    <row r="40834" spans="1:1" x14ac:dyDescent="0.25">
      <c r="A40834" t="s">
        <v>38156</v>
      </c>
    </row>
    <row r="40835" spans="1:1" x14ac:dyDescent="0.25">
      <c r="A40835" t="s">
        <v>38155</v>
      </c>
    </row>
    <row r="40836" spans="1:1" x14ac:dyDescent="0.25">
      <c r="A40836" t="s">
        <v>38154</v>
      </c>
    </row>
    <row r="40837" spans="1:1" x14ac:dyDescent="0.25">
      <c r="A40837" t="s">
        <v>38153</v>
      </c>
    </row>
    <row r="40838" spans="1:1" x14ac:dyDescent="0.25">
      <c r="A40838" t="s">
        <v>38152</v>
      </c>
    </row>
    <row r="40839" spans="1:1" x14ac:dyDescent="0.25">
      <c r="A40839" t="s">
        <v>38151</v>
      </c>
    </row>
    <row r="40840" spans="1:1" x14ac:dyDescent="0.25">
      <c r="A40840" t="s">
        <v>38150</v>
      </c>
    </row>
    <row r="40841" spans="1:1" x14ac:dyDescent="0.25">
      <c r="A40841" t="s">
        <v>38149</v>
      </c>
    </row>
    <row r="40842" spans="1:1" x14ac:dyDescent="0.25">
      <c r="A40842" t="s">
        <v>38148</v>
      </c>
    </row>
    <row r="40843" spans="1:1" x14ac:dyDescent="0.25">
      <c r="A40843" t="s">
        <v>38147</v>
      </c>
    </row>
    <row r="40844" spans="1:1" x14ac:dyDescent="0.25">
      <c r="A40844" t="s">
        <v>38029</v>
      </c>
    </row>
    <row r="40845" spans="1:1" x14ac:dyDescent="0.25">
      <c r="A40845" t="s">
        <v>38028</v>
      </c>
    </row>
    <row r="40846" spans="1:1" x14ac:dyDescent="0.25">
      <c r="A40846" t="s">
        <v>38027</v>
      </c>
    </row>
    <row r="40847" spans="1:1" x14ac:dyDescent="0.25">
      <c r="A40847" t="s">
        <v>37927</v>
      </c>
    </row>
    <row r="40848" spans="1:1" x14ac:dyDescent="0.25">
      <c r="A40848" t="s">
        <v>37926</v>
      </c>
    </row>
    <row r="40849" spans="1:1" x14ac:dyDescent="0.25">
      <c r="A40849" t="s">
        <v>37925</v>
      </c>
    </row>
    <row r="40850" spans="1:1" x14ac:dyDescent="0.25">
      <c r="A40850" t="s">
        <v>37924</v>
      </c>
    </row>
    <row r="40851" spans="1:1" x14ac:dyDescent="0.25">
      <c r="A40851" t="s">
        <v>37923</v>
      </c>
    </row>
    <row r="40852" spans="1:1" x14ac:dyDescent="0.25">
      <c r="A40852" t="s">
        <v>37922</v>
      </c>
    </row>
    <row r="40853" spans="1:1" x14ac:dyDescent="0.25">
      <c r="A40853" t="s">
        <v>37921</v>
      </c>
    </row>
    <row r="40854" spans="1:1" x14ac:dyDescent="0.25">
      <c r="A40854" t="s">
        <v>37920</v>
      </c>
    </row>
    <row r="40855" spans="1:1" x14ac:dyDescent="0.25">
      <c r="A40855" t="s">
        <v>37919</v>
      </c>
    </row>
    <row r="40856" spans="1:1" x14ac:dyDescent="0.25">
      <c r="A40856" t="s">
        <v>37918</v>
      </c>
    </row>
    <row r="40857" spans="1:1" x14ac:dyDescent="0.25">
      <c r="A40857" t="s">
        <v>37917</v>
      </c>
    </row>
    <row r="40858" spans="1:1" x14ac:dyDescent="0.25">
      <c r="A40858" t="s">
        <v>37916</v>
      </c>
    </row>
    <row r="40859" spans="1:1" x14ac:dyDescent="0.25">
      <c r="A40859" t="s">
        <v>37915</v>
      </c>
    </row>
    <row r="40860" spans="1:1" x14ac:dyDescent="0.25">
      <c r="A40860" t="s">
        <v>37914</v>
      </c>
    </row>
    <row r="40861" spans="1:1" x14ac:dyDescent="0.25">
      <c r="A40861" t="s">
        <v>37913</v>
      </c>
    </row>
    <row r="40862" spans="1:1" x14ac:dyDescent="0.25">
      <c r="A40862" t="s">
        <v>37912</v>
      </c>
    </row>
    <row r="40863" spans="1:1" x14ac:dyDescent="0.25">
      <c r="A40863" t="s">
        <v>37911</v>
      </c>
    </row>
    <row r="40864" spans="1:1" x14ac:dyDescent="0.25">
      <c r="A40864" t="s">
        <v>37910</v>
      </c>
    </row>
    <row r="40865" spans="1:1" x14ac:dyDescent="0.25">
      <c r="A40865" t="s">
        <v>37909</v>
      </c>
    </row>
    <row r="40866" spans="1:1" x14ac:dyDescent="0.25">
      <c r="A40866" t="s">
        <v>37908</v>
      </c>
    </row>
    <row r="40867" spans="1:1" x14ac:dyDescent="0.25">
      <c r="A40867" t="s">
        <v>37907</v>
      </c>
    </row>
    <row r="40868" spans="1:1" x14ac:dyDescent="0.25">
      <c r="A40868" t="s">
        <v>37906</v>
      </c>
    </row>
    <row r="40869" spans="1:1" x14ac:dyDescent="0.25">
      <c r="A40869" t="s">
        <v>37905</v>
      </c>
    </row>
    <row r="40870" spans="1:1" x14ac:dyDescent="0.25">
      <c r="A40870" t="s">
        <v>37904</v>
      </c>
    </row>
    <row r="40871" spans="1:1" x14ac:dyDescent="0.25">
      <c r="A40871" t="s">
        <v>37928</v>
      </c>
    </row>
    <row r="40872" spans="1:1" x14ac:dyDescent="0.25">
      <c r="A40872" t="s">
        <v>37903</v>
      </c>
    </row>
    <row r="40873" spans="1:1" x14ac:dyDescent="0.25">
      <c r="A40873" t="s">
        <v>37929</v>
      </c>
    </row>
    <row r="40874" spans="1:1" x14ac:dyDescent="0.25">
      <c r="A40874" t="s">
        <v>37931</v>
      </c>
    </row>
    <row r="40875" spans="1:1" x14ac:dyDescent="0.25">
      <c r="A40875" t="s">
        <v>37953</v>
      </c>
    </row>
    <row r="40876" spans="1:1" x14ac:dyDescent="0.25">
      <c r="A40876" t="s">
        <v>37952</v>
      </c>
    </row>
    <row r="40877" spans="1:1" x14ac:dyDescent="0.25">
      <c r="A40877" t="s">
        <v>37951</v>
      </c>
    </row>
    <row r="40878" spans="1:1" x14ac:dyDescent="0.25">
      <c r="A40878" t="s">
        <v>37950</v>
      </c>
    </row>
    <row r="40879" spans="1:1" x14ac:dyDescent="0.25">
      <c r="A40879" t="s">
        <v>37949</v>
      </c>
    </row>
    <row r="40880" spans="1:1" x14ac:dyDescent="0.25">
      <c r="A40880" t="s">
        <v>37948</v>
      </c>
    </row>
    <row r="40881" spans="1:1" x14ac:dyDescent="0.25">
      <c r="A40881" t="s">
        <v>37947</v>
      </c>
    </row>
    <row r="40882" spans="1:1" x14ac:dyDescent="0.25">
      <c r="A40882" t="s">
        <v>37946</v>
      </c>
    </row>
    <row r="40883" spans="1:1" x14ac:dyDescent="0.25">
      <c r="A40883" t="s">
        <v>37945</v>
      </c>
    </row>
    <row r="40884" spans="1:1" x14ac:dyDescent="0.25">
      <c r="A40884" t="s">
        <v>37944</v>
      </c>
    </row>
    <row r="40885" spans="1:1" x14ac:dyDescent="0.25">
      <c r="A40885" t="s">
        <v>37943</v>
      </c>
    </row>
    <row r="40886" spans="1:1" x14ac:dyDescent="0.25">
      <c r="A40886" t="s">
        <v>37942</v>
      </c>
    </row>
    <row r="40887" spans="1:1" x14ac:dyDescent="0.25">
      <c r="A40887" t="s">
        <v>37941</v>
      </c>
    </row>
    <row r="40888" spans="1:1" x14ac:dyDescent="0.25">
      <c r="A40888" t="s">
        <v>37940</v>
      </c>
    </row>
    <row r="40889" spans="1:1" x14ac:dyDescent="0.25">
      <c r="A40889" t="s">
        <v>37939</v>
      </c>
    </row>
    <row r="40890" spans="1:1" x14ac:dyDescent="0.25">
      <c r="A40890" t="s">
        <v>37938</v>
      </c>
    </row>
    <row r="40891" spans="1:1" x14ac:dyDescent="0.25">
      <c r="A40891" t="s">
        <v>37937</v>
      </c>
    </row>
    <row r="40892" spans="1:1" x14ac:dyDescent="0.25">
      <c r="A40892" t="s">
        <v>37936</v>
      </c>
    </row>
    <row r="40893" spans="1:1" x14ac:dyDescent="0.25">
      <c r="A40893" t="s">
        <v>37935</v>
      </c>
    </row>
    <row r="40894" spans="1:1" x14ac:dyDescent="0.25">
      <c r="A40894" t="s">
        <v>37934</v>
      </c>
    </row>
    <row r="40895" spans="1:1" x14ac:dyDescent="0.25">
      <c r="A40895" t="s">
        <v>37933</v>
      </c>
    </row>
    <row r="40896" spans="1:1" x14ac:dyDescent="0.25">
      <c r="A40896" t="s">
        <v>37932</v>
      </c>
    </row>
    <row r="40897" spans="1:1" x14ac:dyDescent="0.25">
      <c r="A40897" t="s">
        <v>37930</v>
      </c>
    </row>
    <row r="40898" spans="1:1" x14ac:dyDescent="0.25">
      <c r="A40898" t="s">
        <v>37902</v>
      </c>
    </row>
    <row r="40899" spans="1:1" x14ac:dyDescent="0.25">
      <c r="A40899" t="s">
        <v>37901</v>
      </c>
    </row>
    <row r="40900" spans="1:1" x14ac:dyDescent="0.25">
      <c r="A40900" t="s">
        <v>37900</v>
      </c>
    </row>
    <row r="40901" spans="1:1" x14ac:dyDescent="0.25">
      <c r="A40901" t="s">
        <v>37871</v>
      </c>
    </row>
    <row r="40902" spans="1:1" x14ac:dyDescent="0.25">
      <c r="A40902" t="s">
        <v>37870</v>
      </c>
    </row>
    <row r="40903" spans="1:1" x14ac:dyDescent="0.25">
      <c r="A40903" t="s">
        <v>37869</v>
      </c>
    </row>
    <row r="40904" spans="1:1" x14ac:dyDescent="0.25">
      <c r="A40904" t="s">
        <v>37868</v>
      </c>
    </row>
    <row r="40905" spans="1:1" x14ac:dyDescent="0.25">
      <c r="A40905" t="s">
        <v>37867</v>
      </c>
    </row>
    <row r="40906" spans="1:1" x14ac:dyDescent="0.25">
      <c r="A40906" t="s">
        <v>37866</v>
      </c>
    </row>
    <row r="40907" spans="1:1" x14ac:dyDescent="0.25">
      <c r="A40907" t="s">
        <v>37865</v>
      </c>
    </row>
    <row r="40908" spans="1:1" x14ac:dyDescent="0.25">
      <c r="A40908" t="s">
        <v>37864</v>
      </c>
    </row>
    <row r="40909" spans="1:1" x14ac:dyDescent="0.25">
      <c r="A40909" t="s">
        <v>37872</v>
      </c>
    </row>
    <row r="40910" spans="1:1" x14ac:dyDescent="0.25">
      <c r="A40910" t="s">
        <v>37873</v>
      </c>
    </row>
    <row r="40911" spans="1:1" x14ac:dyDescent="0.25">
      <c r="A40911" t="s">
        <v>37874</v>
      </c>
    </row>
    <row r="40912" spans="1:1" x14ac:dyDescent="0.25">
      <c r="A40912" t="s">
        <v>37875</v>
      </c>
    </row>
    <row r="40913" spans="1:1" x14ac:dyDescent="0.25">
      <c r="A40913" t="s">
        <v>37899</v>
      </c>
    </row>
    <row r="40914" spans="1:1" x14ac:dyDescent="0.25">
      <c r="A40914" t="s">
        <v>37898</v>
      </c>
    </row>
    <row r="40915" spans="1:1" x14ac:dyDescent="0.25">
      <c r="A40915" t="s">
        <v>37897</v>
      </c>
    </row>
    <row r="40916" spans="1:1" x14ac:dyDescent="0.25">
      <c r="A40916" t="s">
        <v>37896</v>
      </c>
    </row>
    <row r="40917" spans="1:1" x14ac:dyDescent="0.25">
      <c r="A40917" t="s">
        <v>37895</v>
      </c>
    </row>
    <row r="40918" spans="1:1" x14ac:dyDescent="0.25">
      <c r="A40918" t="s">
        <v>37894</v>
      </c>
    </row>
    <row r="40919" spans="1:1" x14ac:dyDescent="0.25">
      <c r="A40919" t="s">
        <v>37893</v>
      </c>
    </row>
    <row r="40920" spans="1:1" x14ac:dyDescent="0.25">
      <c r="A40920" t="s">
        <v>37892</v>
      </c>
    </row>
    <row r="40921" spans="1:1" x14ac:dyDescent="0.25">
      <c r="A40921" t="s">
        <v>37891</v>
      </c>
    </row>
    <row r="40922" spans="1:1" x14ac:dyDescent="0.25">
      <c r="A40922" t="s">
        <v>37890</v>
      </c>
    </row>
    <row r="40923" spans="1:1" x14ac:dyDescent="0.25">
      <c r="A40923" t="s">
        <v>37889</v>
      </c>
    </row>
    <row r="40924" spans="1:1" x14ac:dyDescent="0.25">
      <c r="A40924" t="s">
        <v>37888</v>
      </c>
    </row>
    <row r="40925" spans="1:1" x14ac:dyDescent="0.25">
      <c r="A40925" t="s">
        <v>37887</v>
      </c>
    </row>
    <row r="40926" spans="1:1" x14ac:dyDescent="0.25">
      <c r="A40926" t="s">
        <v>37886</v>
      </c>
    </row>
    <row r="40927" spans="1:1" x14ac:dyDescent="0.25">
      <c r="A40927" t="s">
        <v>37885</v>
      </c>
    </row>
    <row r="40928" spans="1:1" x14ac:dyDescent="0.25">
      <c r="A40928" t="s">
        <v>37884</v>
      </c>
    </row>
    <row r="40929" spans="1:1" x14ac:dyDescent="0.25">
      <c r="A40929" t="s">
        <v>37883</v>
      </c>
    </row>
    <row r="40930" spans="1:1" x14ac:dyDescent="0.25">
      <c r="A40930" t="s">
        <v>37882</v>
      </c>
    </row>
    <row r="40931" spans="1:1" x14ac:dyDescent="0.25">
      <c r="A40931" t="s">
        <v>37881</v>
      </c>
    </row>
    <row r="40932" spans="1:1" x14ac:dyDescent="0.25">
      <c r="A40932" t="s">
        <v>37880</v>
      </c>
    </row>
    <row r="40933" spans="1:1" x14ac:dyDescent="0.25">
      <c r="A40933" t="s">
        <v>37879</v>
      </c>
    </row>
    <row r="40934" spans="1:1" x14ac:dyDescent="0.25">
      <c r="A40934" t="s">
        <v>37878</v>
      </c>
    </row>
    <row r="40935" spans="1:1" x14ac:dyDescent="0.25">
      <c r="A40935" t="s">
        <v>37877</v>
      </c>
    </row>
    <row r="40936" spans="1:1" x14ac:dyDescent="0.25">
      <c r="A40936" t="s">
        <v>37876</v>
      </c>
    </row>
    <row r="40937" spans="1:1" x14ac:dyDescent="0.25">
      <c r="A40937" t="s">
        <v>37954</v>
      </c>
    </row>
    <row r="40938" spans="1:1" x14ac:dyDescent="0.25">
      <c r="A40938" t="s">
        <v>38004</v>
      </c>
    </row>
    <row r="40939" spans="1:1" x14ac:dyDescent="0.25">
      <c r="A40939" t="s">
        <v>38003</v>
      </c>
    </row>
    <row r="40940" spans="1:1" x14ac:dyDescent="0.25">
      <c r="A40940" t="s">
        <v>38002</v>
      </c>
    </row>
    <row r="40941" spans="1:1" x14ac:dyDescent="0.25">
      <c r="A40941" t="s">
        <v>38001</v>
      </c>
    </row>
    <row r="40942" spans="1:1" x14ac:dyDescent="0.25">
      <c r="A40942" t="s">
        <v>38000</v>
      </c>
    </row>
    <row r="40943" spans="1:1" x14ac:dyDescent="0.25">
      <c r="A40943" t="s">
        <v>37999</v>
      </c>
    </row>
    <row r="40944" spans="1:1" x14ac:dyDescent="0.25">
      <c r="A40944" t="s">
        <v>37998</v>
      </c>
    </row>
    <row r="40945" spans="1:1" x14ac:dyDescent="0.25">
      <c r="A40945" t="s">
        <v>37997</v>
      </c>
    </row>
    <row r="40946" spans="1:1" x14ac:dyDescent="0.25">
      <c r="A40946" t="s">
        <v>37996</v>
      </c>
    </row>
    <row r="40947" spans="1:1" x14ac:dyDescent="0.25">
      <c r="A40947" t="s">
        <v>37995</v>
      </c>
    </row>
    <row r="40948" spans="1:1" x14ac:dyDescent="0.25">
      <c r="A40948" t="s">
        <v>37994</v>
      </c>
    </row>
    <row r="40949" spans="1:1" x14ac:dyDescent="0.25">
      <c r="A40949" t="s">
        <v>37993</v>
      </c>
    </row>
    <row r="40950" spans="1:1" x14ac:dyDescent="0.25">
      <c r="A40950" t="s">
        <v>37992</v>
      </c>
    </row>
    <row r="40951" spans="1:1" x14ac:dyDescent="0.25">
      <c r="A40951" t="s">
        <v>37991</v>
      </c>
    </row>
    <row r="40952" spans="1:1" x14ac:dyDescent="0.25">
      <c r="A40952" t="s">
        <v>37990</v>
      </c>
    </row>
    <row r="40953" spans="1:1" x14ac:dyDescent="0.25">
      <c r="A40953" t="s">
        <v>37989</v>
      </c>
    </row>
    <row r="40954" spans="1:1" x14ac:dyDescent="0.25">
      <c r="A40954" t="s">
        <v>37988</v>
      </c>
    </row>
    <row r="40955" spans="1:1" x14ac:dyDescent="0.25">
      <c r="A40955" t="s">
        <v>37987</v>
      </c>
    </row>
    <row r="40956" spans="1:1" x14ac:dyDescent="0.25">
      <c r="A40956" t="s">
        <v>37986</v>
      </c>
    </row>
    <row r="40957" spans="1:1" x14ac:dyDescent="0.25">
      <c r="A40957" t="s">
        <v>37985</v>
      </c>
    </row>
    <row r="40958" spans="1:1" x14ac:dyDescent="0.25">
      <c r="A40958" t="s">
        <v>37984</v>
      </c>
    </row>
    <row r="40959" spans="1:1" x14ac:dyDescent="0.25">
      <c r="A40959" t="s">
        <v>37983</v>
      </c>
    </row>
    <row r="40960" spans="1:1" x14ac:dyDescent="0.25">
      <c r="A40960" t="s">
        <v>38005</v>
      </c>
    </row>
    <row r="40961" spans="1:1" x14ac:dyDescent="0.25">
      <c r="A40961" t="s">
        <v>38006</v>
      </c>
    </row>
    <row r="40962" spans="1:1" x14ac:dyDescent="0.25">
      <c r="A40962" t="s">
        <v>38026</v>
      </c>
    </row>
    <row r="40963" spans="1:1" x14ac:dyDescent="0.25">
      <c r="A40963" t="s">
        <v>38025</v>
      </c>
    </row>
    <row r="40964" spans="1:1" x14ac:dyDescent="0.25">
      <c r="A40964" t="s">
        <v>38024</v>
      </c>
    </row>
    <row r="40965" spans="1:1" x14ac:dyDescent="0.25">
      <c r="A40965" t="s">
        <v>38023</v>
      </c>
    </row>
    <row r="40966" spans="1:1" x14ac:dyDescent="0.25">
      <c r="A40966" t="s">
        <v>38022</v>
      </c>
    </row>
    <row r="40967" spans="1:1" x14ac:dyDescent="0.25">
      <c r="A40967" t="s">
        <v>38021</v>
      </c>
    </row>
    <row r="40968" spans="1:1" x14ac:dyDescent="0.25">
      <c r="A40968" t="s">
        <v>38020</v>
      </c>
    </row>
    <row r="40969" spans="1:1" x14ac:dyDescent="0.25">
      <c r="A40969" t="s">
        <v>38019</v>
      </c>
    </row>
    <row r="40970" spans="1:1" x14ac:dyDescent="0.25">
      <c r="A40970" t="s">
        <v>38018</v>
      </c>
    </row>
    <row r="40971" spans="1:1" x14ac:dyDescent="0.25">
      <c r="A40971" t="s">
        <v>38017</v>
      </c>
    </row>
    <row r="40972" spans="1:1" x14ac:dyDescent="0.25">
      <c r="A40972" t="s">
        <v>38016</v>
      </c>
    </row>
    <row r="40973" spans="1:1" x14ac:dyDescent="0.25">
      <c r="A40973" t="s">
        <v>38015</v>
      </c>
    </row>
    <row r="40974" spans="1:1" x14ac:dyDescent="0.25">
      <c r="A40974" t="s">
        <v>38014</v>
      </c>
    </row>
    <row r="40975" spans="1:1" x14ac:dyDescent="0.25">
      <c r="A40975" t="s">
        <v>38013</v>
      </c>
    </row>
    <row r="40976" spans="1:1" x14ac:dyDescent="0.25">
      <c r="A40976" t="s">
        <v>38012</v>
      </c>
    </row>
    <row r="40977" spans="1:1" x14ac:dyDescent="0.25">
      <c r="A40977" t="s">
        <v>38011</v>
      </c>
    </row>
    <row r="40978" spans="1:1" x14ac:dyDescent="0.25">
      <c r="A40978" t="s">
        <v>38010</v>
      </c>
    </row>
    <row r="40979" spans="1:1" x14ac:dyDescent="0.25">
      <c r="A40979" t="s">
        <v>38009</v>
      </c>
    </row>
    <row r="40980" spans="1:1" x14ac:dyDescent="0.25">
      <c r="A40980" t="s">
        <v>38008</v>
      </c>
    </row>
    <row r="40981" spans="1:1" x14ac:dyDescent="0.25">
      <c r="A40981" t="s">
        <v>38007</v>
      </c>
    </row>
    <row r="40982" spans="1:1" x14ac:dyDescent="0.25">
      <c r="A40982" t="s">
        <v>37982</v>
      </c>
    </row>
    <row r="40983" spans="1:1" x14ac:dyDescent="0.25">
      <c r="A40983" t="s">
        <v>37981</v>
      </c>
    </row>
    <row r="40984" spans="1:1" x14ac:dyDescent="0.25">
      <c r="A40984" t="s">
        <v>37980</v>
      </c>
    </row>
    <row r="40985" spans="1:1" x14ac:dyDescent="0.25">
      <c r="A40985" t="s">
        <v>37972</v>
      </c>
    </row>
    <row r="40986" spans="1:1" x14ac:dyDescent="0.25">
      <c r="A40986" t="s">
        <v>37971</v>
      </c>
    </row>
    <row r="40987" spans="1:1" x14ac:dyDescent="0.25">
      <c r="A40987" t="s">
        <v>37970</v>
      </c>
    </row>
    <row r="40988" spans="1:1" x14ac:dyDescent="0.25">
      <c r="A40988" t="s">
        <v>37969</v>
      </c>
    </row>
    <row r="40989" spans="1:1" x14ac:dyDescent="0.25">
      <c r="A40989" t="s">
        <v>37968</v>
      </c>
    </row>
    <row r="40990" spans="1:1" x14ac:dyDescent="0.25">
      <c r="A40990" t="s">
        <v>37967</v>
      </c>
    </row>
    <row r="40991" spans="1:1" x14ac:dyDescent="0.25">
      <c r="A40991" t="s">
        <v>37966</v>
      </c>
    </row>
    <row r="40992" spans="1:1" x14ac:dyDescent="0.25">
      <c r="A40992" t="s">
        <v>37965</v>
      </c>
    </row>
    <row r="40993" spans="1:1" x14ac:dyDescent="0.25">
      <c r="A40993" t="s">
        <v>37964</v>
      </c>
    </row>
    <row r="40994" spans="1:1" x14ac:dyDescent="0.25">
      <c r="A40994" t="s">
        <v>37963</v>
      </c>
    </row>
    <row r="40995" spans="1:1" x14ac:dyDescent="0.25">
      <c r="A40995" t="s">
        <v>37962</v>
      </c>
    </row>
    <row r="40996" spans="1:1" x14ac:dyDescent="0.25">
      <c r="A40996" t="s">
        <v>37961</v>
      </c>
    </row>
    <row r="40997" spans="1:1" x14ac:dyDescent="0.25">
      <c r="A40997" t="s">
        <v>37960</v>
      </c>
    </row>
    <row r="40998" spans="1:1" x14ac:dyDescent="0.25">
      <c r="A40998" t="s">
        <v>37959</v>
      </c>
    </row>
    <row r="40999" spans="1:1" x14ac:dyDescent="0.25">
      <c r="A40999" t="s">
        <v>37958</v>
      </c>
    </row>
    <row r="41000" spans="1:1" x14ac:dyDescent="0.25">
      <c r="A41000" t="s">
        <v>37957</v>
      </c>
    </row>
    <row r="41001" spans="1:1" x14ac:dyDescent="0.25">
      <c r="A41001" t="s">
        <v>37956</v>
      </c>
    </row>
    <row r="41002" spans="1:1" x14ac:dyDescent="0.25">
      <c r="A41002" t="s">
        <v>37973</v>
      </c>
    </row>
    <row r="41003" spans="1:1" x14ac:dyDescent="0.25">
      <c r="A41003" t="s">
        <v>37979</v>
      </c>
    </row>
    <row r="41004" spans="1:1" x14ac:dyDescent="0.25">
      <c r="A41004" t="s">
        <v>37978</v>
      </c>
    </row>
    <row r="41005" spans="1:1" x14ac:dyDescent="0.25">
      <c r="A41005" t="s">
        <v>37977</v>
      </c>
    </row>
    <row r="41006" spans="1:1" x14ac:dyDescent="0.25">
      <c r="A41006" t="s">
        <v>37976</v>
      </c>
    </row>
    <row r="41007" spans="1:1" x14ac:dyDescent="0.25">
      <c r="A41007" t="s">
        <v>37975</v>
      </c>
    </row>
    <row r="41008" spans="1:1" x14ac:dyDescent="0.25">
      <c r="A41008" t="s">
        <v>37974</v>
      </c>
    </row>
    <row r="41009" spans="1:1" x14ac:dyDescent="0.25">
      <c r="A41009" t="s">
        <v>37305</v>
      </c>
    </row>
    <row r="41010" spans="1:1" x14ac:dyDescent="0.25">
      <c r="A41010" t="s">
        <v>36684</v>
      </c>
    </row>
    <row r="41011" spans="1:1" x14ac:dyDescent="0.25">
      <c r="A41011" t="s">
        <v>36683</v>
      </c>
    </row>
    <row r="41012" spans="1:1" x14ac:dyDescent="0.25">
      <c r="A41012" t="s">
        <v>36682</v>
      </c>
    </row>
    <row r="41013" spans="1:1" x14ac:dyDescent="0.25">
      <c r="A41013" t="s">
        <v>35074</v>
      </c>
    </row>
    <row r="41014" spans="1:1" x14ac:dyDescent="0.25">
      <c r="A41014" t="s">
        <v>35073</v>
      </c>
    </row>
    <row r="41015" spans="1:1" x14ac:dyDescent="0.25">
      <c r="A41015" t="s">
        <v>35072</v>
      </c>
    </row>
    <row r="41016" spans="1:1" x14ac:dyDescent="0.25">
      <c r="A41016" t="s">
        <v>35071</v>
      </c>
    </row>
    <row r="41017" spans="1:1" x14ac:dyDescent="0.25">
      <c r="A41017" t="s">
        <v>35070</v>
      </c>
    </row>
    <row r="41018" spans="1:1" x14ac:dyDescent="0.25">
      <c r="A41018" t="s">
        <v>35069</v>
      </c>
    </row>
    <row r="41019" spans="1:1" x14ac:dyDescent="0.25">
      <c r="A41019" t="s">
        <v>35068</v>
      </c>
    </row>
    <row r="41020" spans="1:1" x14ac:dyDescent="0.25">
      <c r="A41020" t="s">
        <v>35067</v>
      </c>
    </row>
    <row r="41021" spans="1:1" x14ac:dyDescent="0.25">
      <c r="A41021" t="s">
        <v>35066</v>
      </c>
    </row>
    <row r="41022" spans="1:1" x14ac:dyDescent="0.25">
      <c r="A41022" t="s">
        <v>35065</v>
      </c>
    </row>
    <row r="41023" spans="1:1" x14ac:dyDescent="0.25">
      <c r="A41023" t="s">
        <v>35064</v>
      </c>
    </row>
    <row r="41024" spans="1:1" x14ac:dyDescent="0.25">
      <c r="A41024" t="s">
        <v>35086</v>
      </c>
    </row>
    <row r="41025" spans="1:1" x14ac:dyDescent="0.25">
      <c r="A41025" t="s">
        <v>35085</v>
      </c>
    </row>
    <row r="41026" spans="1:1" x14ac:dyDescent="0.25">
      <c r="A41026" t="s">
        <v>35084</v>
      </c>
    </row>
    <row r="41027" spans="1:1" x14ac:dyDescent="0.25">
      <c r="A41027" t="s">
        <v>35083</v>
      </c>
    </row>
    <row r="41028" spans="1:1" x14ac:dyDescent="0.25">
      <c r="A41028" t="s">
        <v>35082</v>
      </c>
    </row>
    <row r="41029" spans="1:1" x14ac:dyDescent="0.25">
      <c r="A41029" t="s">
        <v>35081</v>
      </c>
    </row>
    <row r="41030" spans="1:1" x14ac:dyDescent="0.25">
      <c r="A41030" t="s">
        <v>35080</v>
      </c>
    </row>
    <row r="41031" spans="1:1" x14ac:dyDescent="0.25">
      <c r="A41031" t="s">
        <v>35079</v>
      </c>
    </row>
    <row r="41032" spans="1:1" x14ac:dyDescent="0.25">
      <c r="A41032" t="s">
        <v>35078</v>
      </c>
    </row>
    <row r="41033" spans="1:1" x14ac:dyDescent="0.25">
      <c r="A41033" t="s">
        <v>35077</v>
      </c>
    </row>
    <row r="41034" spans="1:1" x14ac:dyDescent="0.25">
      <c r="A41034" t="s">
        <v>35076</v>
      </c>
    </row>
    <row r="41035" spans="1:1" x14ac:dyDescent="0.25">
      <c r="A41035" t="s">
        <v>35075</v>
      </c>
    </row>
    <row r="41036" spans="1:1" x14ac:dyDescent="0.25">
      <c r="A41036" t="s">
        <v>35063</v>
      </c>
    </row>
    <row r="41037" spans="1:1" x14ac:dyDescent="0.25">
      <c r="A41037" t="s">
        <v>35062</v>
      </c>
    </row>
    <row r="41038" spans="1:1" x14ac:dyDescent="0.25">
      <c r="A41038" t="s">
        <v>35032</v>
      </c>
    </row>
    <row r="41039" spans="1:1" x14ac:dyDescent="0.25">
      <c r="A41039" t="s">
        <v>35039</v>
      </c>
    </row>
    <row r="41040" spans="1:1" x14ac:dyDescent="0.25">
      <c r="A41040" t="s">
        <v>35038</v>
      </c>
    </row>
    <row r="41041" spans="1:1" x14ac:dyDescent="0.25">
      <c r="A41041" t="s">
        <v>35037</v>
      </c>
    </row>
    <row r="41042" spans="1:1" x14ac:dyDescent="0.25">
      <c r="A41042" t="s">
        <v>35036</v>
      </c>
    </row>
    <row r="41043" spans="1:1" x14ac:dyDescent="0.25">
      <c r="A41043" t="s">
        <v>35035</v>
      </c>
    </row>
    <row r="41044" spans="1:1" x14ac:dyDescent="0.25">
      <c r="A41044" t="s">
        <v>35034</v>
      </c>
    </row>
    <row r="41045" spans="1:1" x14ac:dyDescent="0.25">
      <c r="A41045" t="s">
        <v>35033</v>
      </c>
    </row>
    <row r="41046" spans="1:1" x14ac:dyDescent="0.25">
      <c r="A41046" t="s">
        <v>35041</v>
      </c>
    </row>
    <row r="41047" spans="1:1" x14ac:dyDescent="0.25">
      <c r="A41047" t="s">
        <v>35042</v>
      </c>
    </row>
    <row r="41048" spans="1:1" x14ac:dyDescent="0.25">
      <c r="A41048" t="s">
        <v>35061</v>
      </c>
    </row>
    <row r="41049" spans="1:1" x14ac:dyDescent="0.25">
      <c r="A41049" t="s">
        <v>35060</v>
      </c>
    </row>
    <row r="41050" spans="1:1" x14ac:dyDescent="0.25">
      <c r="A41050" t="s">
        <v>35059</v>
      </c>
    </row>
    <row r="41051" spans="1:1" x14ac:dyDescent="0.25">
      <c r="A41051" t="s">
        <v>35058</v>
      </c>
    </row>
    <row r="41052" spans="1:1" x14ac:dyDescent="0.25">
      <c r="A41052" t="s">
        <v>35057</v>
      </c>
    </row>
    <row r="41053" spans="1:1" x14ac:dyDescent="0.25">
      <c r="A41053" t="s">
        <v>35056</v>
      </c>
    </row>
    <row r="41054" spans="1:1" x14ac:dyDescent="0.25">
      <c r="A41054" t="s">
        <v>35055</v>
      </c>
    </row>
    <row r="41055" spans="1:1" x14ac:dyDescent="0.25">
      <c r="A41055" t="s">
        <v>35054</v>
      </c>
    </row>
    <row r="41056" spans="1:1" x14ac:dyDescent="0.25">
      <c r="A41056" t="s">
        <v>35053</v>
      </c>
    </row>
    <row r="41057" spans="1:1" x14ac:dyDescent="0.25">
      <c r="A41057" t="s">
        <v>35052</v>
      </c>
    </row>
    <row r="41058" spans="1:1" x14ac:dyDescent="0.25">
      <c r="A41058" t="s">
        <v>35051</v>
      </c>
    </row>
    <row r="41059" spans="1:1" x14ac:dyDescent="0.25">
      <c r="A41059" t="s">
        <v>35050</v>
      </c>
    </row>
    <row r="41060" spans="1:1" x14ac:dyDescent="0.25">
      <c r="A41060" t="s">
        <v>35049</v>
      </c>
    </row>
    <row r="41061" spans="1:1" x14ac:dyDescent="0.25">
      <c r="A41061" t="s">
        <v>35048</v>
      </c>
    </row>
    <row r="41062" spans="1:1" x14ac:dyDescent="0.25">
      <c r="A41062" t="s">
        <v>35047</v>
      </c>
    </row>
    <row r="41063" spans="1:1" x14ac:dyDescent="0.25">
      <c r="A41063" t="s">
        <v>35046</v>
      </c>
    </row>
    <row r="41064" spans="1:1" x14ac:dyDescent="0.25">
      <c r="A41064" t="s">
        <v>35045</v>
      </c>
    </row>
    <row r="41065" spans="1:1" x14ac:dyDescent="0.25">
      <c r="A41065" t="s">
        <v>35044</v>
      </c>
    </row>
    <row r="41066" spans="1:1" x14ac:dyDescent="0.25">
      <c r="A41066" t="s">
        <v>35043</v>
      </c>
    </row>
    <row r="41067" spans="1:1" x14ac:dyDescent="0.25">
      <c r="A41067" t="s">
        <v>35087</v>
      </c>
    </row>
    <row r="41068" spans="1:1" x14ac:dyDescent="0.25">
      <c r="A41068" t="s">
        <v>35040</v>
      </c>
    </row>
    <row r="41069" spans="1:1" x14ac:dyDescent="0.25">
      <c r="A41069" t="s">
        <v>35088</v>
      </c>
    </row>
    <row r="41070" spans="1:1" x14ac:dyDescent="0.25">
      <c r="A41070" t="s">
        <v>35104</v>
      </c>
    </row>
    <row r="41071" spans="1:1" x14ac:dyDescent="0.25">
      <c r="A41071" t="s">
        <v>35169</v>
      </c>
    </row>
    <row r="41072" spans="1:1" x14ac:dyDescent="0.25">
      <c r="A41072" t="s">
        <v>35168</v>
      </c>
    </row>
    <row r="41073" spans="1:1" x14ac:dyDescent="0.25">
      <c r="A41073" t="s">
        <v>35167</v>
      </c>
    </row>
    <row r="41074" spans="1:1" x14ac:dyDescent="0.25">
      <c r="A41074" t="s">
        <v>35166</v>
      </c>
    </row>
    <row r="41075" spans="1:1" x14ac:dyDescent="0.25">
      <c r="A41075" t="s">
        <v>35165</v>
      </c>
    </row>
    <row r="41076" spans="1:1" x14ac:dyDescent="0.25">
      <c r="A41076" t="s">
        <v>35164</v>
      </c>
    </row>
    <row r="41077" spans="1:1" x14ac:dyDescent="0.25">
      <c r="A41077" t="s">
        <v>35163</v>
      </c>
    </row>
    <row r="41078" spans="1:1" x14ac:dyDescent="0.25">
      <c r="A41078" t="s">
        <v>35162</v>
      </c>
    </row>
    <row r="41079" spans="1:1" x14ac:dyDescent="0.25">
      <c r="A41079" t="s">
        <v>35161</v>
      </c>
    </row>
    <row r="41080" spans="1:1" x14ac:dyDescent="0.25">
      <c r="A41080" t="s">
        <v>35160</v>
      </c>
    </row>
    <row r="41081" spans="1:1" x14ac:dyDescent="0.25">
      <c r="A41081" t="s">
        <v>35159</v>
      </c>
    </row>
    <row r="41082" spans="1:1" x14ac:dyDescent="0.25">
      <c r="A41082" t="s">
        <v>35158</v>
      </c>
    </row>
    <row r="41083" spans="1:1" x14ac:dyDescent="0.25">
      <c r="A41083" t="s">
        <v>35157</v>
      </c>
    </row>
    <row r="41084" spans="1:1" x14ac:dyDescent="0.25">
      <c r="A41084" t="s">
        <v>35156</v>
      </c>
    </row>
    <row r="41085" spans="1:1" x14ac:dyDescent="0.25">
      <c r="A41085" t="s">
        <v>35155</v>
      </c>
    </row>
    <row r="41086" spans="1:1" x14ac:dyDescent="0.25">
      <c r="A41086" t="s">
        <v>35154</v>
      </c>
    </row>
    <row r="41087" spans="1:1" x14ac:dyDescent="0.25">
      <c r="A41087" t="s">
        <v>35153</v>
      </c>
    </row>
    <row r="41088" spans="1:1" x14ac:dyDescent="0.25">
      <c r="A41088" t="s">
        <v>35152</v>
      </c>
    </row>
    <row r="41089" spans="1:1" x14ac:dyDescent="0.25">
      <c r="A41089" t="s">
        <v>35151</v>
      </c>
    </row>
    <row r="41090" spans="1:1" x14ac:dyDescent="0.25">
      <c r="A41090" t="s">
        <v>35150</v>
      </c>
    </row>
    <row r="41091" spans="1:1" x14ac:dyDescent="0.25">
      <c r="A41091" t="s">
        <v>35149</v>
      </c>
    </row>
    <row r="41092" spans="1:1" x14ac:dyDescent="0.25">
      <c r="A41092" t="s">
        <v>35170</v>
      </c>
    </row>
    <row r="41093" spans="1:1" x14ac:dyDescent="0.25">
      <c r="A41093" t="s">
        <v>35171</v>
      </c>
    </row>
    <row r="41094" spans="1:1" x14ac:dyDescent="0.25">
      <c r="A41094" t="s">
        <v>35173</v>
      </c>
    </row>
    <row r="41095" spans="1:1" x14ac:dyDescent="0.25">
      <c r="A41095" t="s">
        <v>35197</v>
      </c>
    </row>
    <row r="41096" spans="1:1" x14ac:dyDescent="0.25">
      <c r="A41096" t="s">
        <v>35196</v>
      </c>
    </row>
    <row r="41097" spans="1:1" x14ac:dyDescent="0.25">
      <c r="A41097" t="s">
        <v>35195</v>
      </c>
    </row>
    <row r="41098" spans="1:1" x14ac:dyDescent="0.25">
      <c r="A41098" t="s">
        <v>35194</v>
      </c>
    </row>
    <row r="41099" spans="1:1" x14ac:dyDescent="0.25">
      <c r="A41099" t="s">
        <v>35193</v>
      </c>
    </row>
    <row r="41100" spans="1:1" x14ac:dyDescent="0.25">
      <c r="A41100" t="s">
        <v>35192</v>
      </c>
    </row>
    <row r="41101" spans="1:1" x14ac:dyDescent="0.25">
      <c r="A41101" t="s">
        <v>35191</v>
      </c>
    </row>
    <row r="41102" spans="1:1" x14ac:dyDescent="0.25">
      <c r="A41102" t="s">
        <v>35190</v>
      </c>
    </row>
    <row r="41103" spans="1:1" x14ac:dyDescent="0.25">
      <c r="A41103" t="s">
        <v>35189</v>
      </c>
    </row>
    <row r="41104" spans="1:1" x14ac:dyDescent="0.25">
      <c r="A41104" t="s">
        <v>35188</v>
      </c>
    </row>
    <row r="41105" spans="1:1" x14ac:dyDescent="0.25">
      <c r="A41105" t="s">
        <v>35187</v>
      </c>
    </row>
    <row r="41106" spans="1:1" x14ac:dyDescent="0.25">
      <c r="A41106" t="s">
        <v>35186</v>
      </c>
    </row>
    <row r="41107" spans="1:1" x14ac:dyDescent="0.25">
      <c r="A41107" t="s">
        <v>35185</v>
      </c>
    </row>
    <row r="41108" spans="1:1" x14ac:dyDescent="0.25">
      <c r="A41108" t="s">
        <v>35184</v>
      </c>
    </row>
    <row r="41109" spans="1:1" x14ac:dyDescent="0.25">
      <c r="A41109" t="s">
        <v>35183</v>
      </c>
    </row>
    <row r="41110" spans="1:1" x14ac:dyDescent="0.25">
      <c r="A41110" t="s">
        <v>35182</v>
      </c>
    </row>
    <row r="41111" spans="1:1" x14ac:dyDescent="0.25">
      <c r="A41111" t="s">
        <v>35181</v>
      </c>
    </row>
    <row r="41112" spans="1:1" x14ac:dyDescent="0.25">
      <c r="A41112" t="s">
        <v>35180</v>
      </c>
    </row>
    <row r="41113" spans="1:1" x14ac:dyDescent="0.25">
      <c r="A41113" t="s">
        <v>35179</v>
      </c>
    </row>
    <row r="41114" spans="1:1" x14ac:dyDescent="0.25">
      <c r="A41114" t="s">
        <v>35178</v>
      </c>
    </row>
    <row r="41115" spans="1:1" x14ac:dyDescent="0.25">
      <c r="A41115" t="s">
        <v>35177</v>
      </c>
    </row>
    <row r="41116" spans="1:1" x14ac:dyDescent="0.25">
      <c r="A41116" t="s">
        <v>35176</v>
      </c>
    </row>
    <row r="41117" spans="1:1" x14ac:dyDescent="0.25">
      <c r="A41117" t="s">
        <v>35175</v>
      </c>
    </row>
    <row r="41118" spans="1:1" x14ac:dyDescent="0.25">
      <c r="A41118" t="s">
        <v>35174</v>
      </c>
    </row>
    <row r="41119" spans="1:1" x14ac:dyDescent="0.25">
      <c r="A41119" t="s">
        <v>35172</v>
      </c>
    </row>
    <row r="41120" spans="1:1" x14ac:dyDescent="0.25">
      <c r="A41120" t="s">
        <v>35148</v>
      </c>
    </row>
    <row r="41121" spans="1:1" x14ac:dyDescent="0.25">
      <c r="A41121" t="s">
        <v>35147</v>
      </c>
    </row>
    <row r="41122" spans="1:1" x14ac:dyDescent="0.25">
      <c r="A41122" t="s">
        <v>35146</v>
      </c>
    </row>
    <row r="41123" spans="1:1" x14ac:dyDescent="0.25">
      <c r="A41123" t="s">
        <v>35116</v>
      </c>
    </row>
    <row r="41124" spans="1:1" x14ac:dyDescent="0.25">
      <c r="A41124" t="s">
        <v>35115</v>
      </c>
    </row>
    <row r="41125" spans="1:1" x14ac:dyDescent="0.25">
      <c r="A41125" t="s">
        <v>35114</v>
      </c>
    </row>
    <row r="41126" spans="1:1" x14ac:dyDescent="0.25">
      <c r="A41126" t="s">
        <v>35113</v>
      </c>
    </row>
    <row r="41127" spans="1:1" x14ac:dyDescent="0.25">
      <c r="A41127" t="s">
        <v>35112</v>
      </c>
    </row>
    <row r="41128" spans="1:1" x14ac:dyDescent="0.25">
      <c r="A41128" t="s">
        <v>35111</v>
      </c>
    </row>
    <row r="41129" spans="1:1" x14ac:dyDescent="0.25">
      <c r="A41129" t="s">
        <v>35110</v>
      </c>
    </row>
    <row r="41130" spans="1:1" x14ac:dyDescent="0.25">
      <c r="A41130" t="s">
        <v>35109</v>
      </c>
    </row>
    <row r="41131" spans="1:1" x14ac:dyDescent="0.25">
      <c r="A41131" t="s">
        <v>35108</v>
      </c>
    </row>
    <row r="41132" spans="1:1" x14ac:dyDescent="0.25">
      <c r="A41132" t="s">
        <v>35107</v>
      </c>
    </row>
    <row r="41133" spans="1:1" x14ac:dyDescent="0.25">
      <c r="A41133" t="s">
        <v>35106</v>
      </c>
    </row>
    <row r="41134" spans="1:1" x14ac:dyDescent="0.25">
      <c r="A41134" t="s">
        <v>35105</v>
      </c>
    </row>
    <row r="41135" spans="1:1" x14ac:dyDescent="0.25">
      <c r="A41135" t="s">
        <v>35103</v>
      </c>
    </row>
    <row r="41136" spans="1:1" x14ac:dyDescent="0.25">
      <c r="A41136" t="s">
        <v>35090</v>
      </c>
    </row>
    <row r="41137" spans="1:1" x14ac:dyDescent="0.25">
      <c r="A41137" t="s">
        <v>35102</v>
      </c>
    </row>
    <row r="41138" spans="1:1" x14ac:dyDescent="0.25">
      <c r="A41138" t="s">
        <v>35101</v>
      </c>
    </row>
    <row r="41139" spans="1:1" x14ac:dyDescent="0.25">
      <c r="A41139" t="s">
        <v>35100</v>
      </c>
    </row>
    <row r="41140" spans="1:1" x14ac:dyDescent="0.25">
      <c r="A41140" t="s">
        <v>35099</v>
      </c>
    </row>
    <row r="41141" spans="1:1" x14ac:dyDescent="0.25">
      <c r="A41141" t="s">
        <v>35098</v>
      </c>
    </row>
    <row r="41142" spans="1:1" x14ac:dyDescent="0.25">
      <c r="A41142" t="s">
        <v>35097</v>
      </c>
    </row>
    <row r="41143" spans="1:1" x14ac:dyDescent="0.25">
      <c r="A41143" t="s">
        <v>35096</v>
      </c>
    </row>
    <row r="41144" spans="1:1" x14ac:dyDescent="0.25">
      <c r="A41144" t="s">
        <v>35095</v>
      </c>
    </row>
    <row r="41145" spans="1:1" x14ac:dyDescent="0.25">
      <c r="A41145" t="s">
        <v>35094</v>
      </c>
    </row>
    <row r="41146" spans="1:1" x14ac:dyDescent="0.25">
      <c r="A41146" t="s">
        <v>35093</v>
      </c>
    </row>
    <row r="41147" spans="1:1" x14ac:dyDescent="0.25">
      <c r="A41147" t="s">
        <v>35092</v>
      </c>
    </row>
    <row r="41148" spans="1:1" x14ac:dyDescent="0.25">
      <c r="A41148" t="s">
        <v>35091</v>
      </c>
    </row>
    <row r="41149" spans="1:1" x14ac:dyDescent="0.25">
      <c r="A41149" t="s">
        <v>35117</v>
      </c>
    </row>
    <row r="41150" spans="1:1" x14ac:dyDescent="0.25">
      <c r="A41150" t="s">
        <v>35118</v>
      </c>
    </row>
    <row r="41151" spans="1:1" x14ac:dyDescent="0.25">
      <c r="A41151" t="s">
        <v>35119</v>
      </c>
    </row>
    <row r="41152" spans="1:1" x14ac:dyDescent="0.25">
      <c r="A41152" t="s">
        <v>35120</v>
      </c>
    </row>
    <row r="41153" spans="1:1" x14ac:dyDescent="0.25">
      <c r="A41153" t="s">
        <v>35145</v>
      </c>
    </row>
    <row r="41154" spans="1:1" x14ac:dyDescent="0.25">
      <c r="A41154" t="s">
        <v>35144</v>
      </c>
    </row>
    <row r="41155" spans="1:1" x14ac:dyDescent="0.25">
      <c r="A41155" t="s">
        <v>35143</v>
      </c>
    </row>
    <row r="41156" spans="1:1" x14ac:dyDescent="0.25">
      <c r="A41156" t="s">
        <v>35142</v>
      </c>
    </row>
    <row r="41157" spans="1:1" x14ac:dyDescent="0.25">
      <c r="A41157" t="s">
        <v>35141</v>
      </c>
    </row>
    <row r="41158" spans="1:1" x14ac:dyDescent="0.25">
      <c r="A41158" t="s">
        <v>35140</v>
      </c>
    </row>
    <row r="41159" spans="1:1" x14ac:dyDescent="0.25">
      <c r="A41159" t="s">
        <v>35139</v>
      </c>
    </row>
    <row r="41160" spans="1:1" x14ac:dyDescent="0.25">
      <c r="A41160" t="s">
        <v>35138</v>
      </c>
    </row>
    <row r="41161" spans="1:1" x14ac:dyDescent="0.25">
      <c r="A41161" t="s">
        <v>35137</v>
      </c>
    </row>
    <row r="41162" spans="1:1" x14ac:dyDescent="0.25">
      <c r="A41162" t="s">
        <v>35136</v>
      </c>
    </row>
    <row r="41163" spans="1:1" x14ac:dyDescent="0.25">
      <c r="A41163" t="s">
        <v>35135</v>
      </c>
    </row>
    <row r="41164" spans="1:1" x14ac:dyDescent="0.25">
      <c r="A41164" t="s">
        <v>35134</v>
      </c>
    </row>
    <row r="41165" spans="1:1" x14ac:dyDescent="0.25">
      <c r="A41165" t="s">
        <v>35133</v>
      </c>
    </row>
    <row r="41166" spans="1:1" x14ac:dyDescent="0.25">
      <c r="A41166" t="s">
        <v>35132</v>
      </c>
    </row>
    <row r="41167" spans="1:1" x14ac:dyDescent="0.25">
      <c r="A41167" t="s">
        <v>35131</v>
      </c>
    </row>
    <row r="41168" spans="1:1" x14ac:dyDescent="0.25">
      <c r="A41168" t="s">
        <v>35130</v>
      </c>
    </row>
    <row r="41169" spans="1:1" x14ac:dyDescent="0.25">
      <c r="A41169" t="s">
        <v>35129</v>
      </c>
    </row>
    <row r="41170" spans="1:1" x14ac:dyDescent="0.25">
      <c r="A41170" t="s">
        <v>35128</v>
      </c>
    </row>
    <row r="41171" spans="1:1" x14ac:dyDescent="0.25">
      <c r="A41171" t="s">
        <v>35127</v>
      </c>
    </row>
    <row r="41172" spans="1:1" x14ac:dyDescent="0.25">
      <c r="A41172" t="s">
        <v>35126</v>
      </c>
    </row>
    <row r="41173" spans="1:1" x14ac:dyDescent="0.25">
      <c r="A41173" t="s">
        <v>35125</v>
      </c>
    </row>
    <row r="41174" spans="1:1" x14ac:dyDescent="0.25">
      <c r="A41174" t="s">
        <v>35124</v>
      </c>
    </row>
    <row r="41175" spans="1:1" x14ac:dyDescent="0.25">
      <c r="A41175" t="s">
        <v>35123</v>
      </c>
    </row>
    <row r="41176" spans="1:1" x14ac:dyDescent="0.25">
      <c r="A41176" t="s">
        <v>35122</v>
      </c>
    </row>
    <row r="41177" spans="1:1" x14ac:dyDescent="0.25">
      <c r="A41177" t="s">
        <v>35121</v>
      </c>
    </row>
    <row r="41178" spans="1:1" x14ac:dyDescent="0.25">
      <c r="A41178" t="s">
        <v>35089</v>
      </c>
    </row>
    <row r="41179" spans="1:1" x14ac:dyDescent="0.25">
      <c r="A41179" t="s">
        <v>35030</v>
      </c>
    </row>
    <row r="41180" spans="1:1" x14ac:dyDescent="0.25">
      <c r="A41180" t="s">
        <v>34931</v>
      </c>
    </row>
    <row r="41181" spans="1:1" x14ac:dyDescent="0.25">
      <c r="A41181" t="s">
        <v>35029</v>
      </c>
    </row>
    <row r="41182" spans="1:1" x14ac:dyDescent="0.25">
      <c r="A41182" t="s">
        <v>34910</v>
      </c>
    </row>
    <row r="41183" spans="1:1" x14ac:dyDescent="0.25">
      <c r="A41183" t="s">
        <v>34909</v>
      </c>
    </row>
    <row r="41184" spans="1:1" x14ac:dyDescent="0.25">
      <c r="A41184" t="s">
        <v>34908</v>
      </c>
    </row>
    <row r="41185" spans="1:1" x14ac:dyDescent="0.25">
      <c r="A41185" t="s">
        <v>34907</v>
      </c>
    </row>
    <row r="41186" spans="1:1" x14ac:dyDescent="0.25">
      <c r="A41186" t="s">
        <v>34906</v>
      </c>
    </row>
    <row r="41187" spans="1:1" x14ac:dyDescent="0.25">
      <c r="A41187" t="s">
        <v>34905</v>
      </c>
    </row>
    <row r="41188" spans="1:1" x14ac:dyDescent="0.25">
      <c r="A41188" t="s">
        <v>34904</v>
      </c>
    </row>
    <row r="41189" spans="1:1" x14ac:dyDescent="0.25">
      <c r="A41189" t="s">
        <v>34903</v>
      </c>
    </row>
    <row r="41190" spans="1:1" x14ac:dyDescent="0.25">
      <c r="A41190" t="s">
        <v>34902</v>
      </c>
    </row>
    <row r="41191" spans="1:1" x14ac:dyDescent="0.25">
      <c r="A41191" t="s">
        <v>34901</v>
      </c>
    </row>
    <row r="41192" spans="1:1" x14ac:dyDescent="0.25">
      <c r="A41192" t="s">
        <v>34900</v>
      </c>
    </row>
    <row r="41193" spans="1:1" x14ac:dyDescent="0.25">
      <c r="A41193" t="s">
        <v>34899</v>
      </c>
    </row>
    <row r="41194" spans="1:1" x14ac:dyDescent="0.25">
      <c r="A41194" t="s">
        <v>34898</v>
      </c>
    </row>
    <row r="41195" spans="1:1" x14ac:dyDescent="0.25">
      <c r="A41195" t="s">
        <v>34897</v>
      </c>
    </row>
    <row r="41196" spans="1:1" x14ac:dyDescent="0.25">
      <c r="A41196" t="s">
        <v>34896</v>
      </c>
    </row>
    <row r="41197" spans="1:1" x14ac:dyDescent="0.25">
      <c r="A41197" t="s">
        <v>34928</v>
      </c>
    </row>
    <row r="41198" spans="1:1" x14ac:dyDescent="0.25">
      <c r="A41198" t="s">
        <v>34927</v>
      </c>
    </row>
    <row r="41199" spans="1:1" x14ac:dyDescent="0.25">
      <c r="A41199" t="s">
        <v>34926</v>
      </c>
    </row>
    <row r="41200" spans="1:1" x14ac:dyDescent="0.25">
      <c r="A41200" t="s">
        <v>34925</v>
      </c>
    </row>
    <row r="41201" spans="1:1" x14ac:dyDescent="0.25">
      <c r="A41201" t="s">
        <v>34924</v>
      </c>
    </row>
    <row r="41202" spans="1:1" x14ac:dyDescent="0.25">
      <c r="A41202" t="s">
        <v>34923</v>
      </c>
    </row>
    <row r="41203" spans="1:1" x14ac:dyDescent="0.25">
      <c r="A41203" t="s">
        <v>34922</v>
      </c>
    </row>
    <row r="41204" spans="1:1" x14ac:dyDescent="0.25">
      <c r="A41204" t="s">
        <v>34921</v>
      </c>
    </row>
    <row r="41205" spans="1:1" x14ac:dyDescent="0.25">
      <c r="A41205" t="s">
        <v>34920</v>
      </c>
    </row>
    <row r="41206" spans="1:1" x14ac:dyDescent="0.25">
      <c r="A41206" t="s">
        <v>34919</v>
      </c>
    </row>
    <row r="41207" spans="1:1" x14ac:dyDescent="0.25">
      <c r="A41207" t="s">
        <v>34918</v>
      </c>
    </row>
    <row r="41208" spans="1:1" x14ac:dyDescent="0.25">
      <c r="A41208" t="s">
        <v>34917</v>
      </c>
    </row>
    <row r="41209" spans="1:1" x14ac:dyDescent="0.25">
      <c r="A41209" t="s">
        <v>34916</v>
      </c>
    </row>
    <row r="41210" spans="1:1" x14ac:dyDescent="0.25">
      <c r="A41210" t="s">
        <v>34915</v>
      </c>
    </row>
    <row r="41211" spans="1:1" x14ac:dyDescent="0.25">
      <c r="A41211" t="s">
        <v>34914</v>
      </c>
    </row>
    <row r="41212" spans="1:1" x14ac:dyDescent="0.25">
      <c r="A41212" t="s">
        <v>34913</v>
      </c>
    </row>
    <row r="41213" spans="1:1" x14ac:dyDescent="0.25">
      <c r="A41213" t="s">
        <v>34912</v>
      </c>
    </row>
    <row r="41214" spans="1:1" x14ac:dyDescent="0.25">
      <c r="A41214" t="s">
        <v>34911</v>
      </c>
    </row>
    <row r="41215" spans="1:1" x14ac:dyDescent="0.25">
      <c r="A41215" t="s">
        <v>34895</v>
      </c>
    </row>
    <row r="41216" spans="1:1" x14ac:dyDescent="0.25">
      <c r="A41216" t="s">
        <v>34894</v>
      </c>
    </row>
    <row r="41217" spans="1:1" x14ac:dyDescent="0.25">
      <c r="A41217" t="s">
        <v>34893</v>
      </c>
    </row>
    <row r="41218" spans="1:1" x14ac:dyDescent="0.25">
      <c r="A41218" t="s">
        <v>34867</v>
      </c>
    </row>
    <row r="41219" spans="1:1" x14ac:dyDescent="0.25">
      <c r="A41219" t="s">
        <v>34866</v>
      </c>
    </row>
    <row r="41220" spans="1:1" x14ac:dyDescent="0.25">
      <c r="A41220" t="s">
        <v>34865</v>
      </c>
    </row>
    <row r="41221" spans="1:1" x14ac:dyDescent="0.25">
      <c r="A41221" t="s">
        <v>34864</v>
      </c>
    </row>
    <row r="41222" spans="1:1" x14ac:dyDescent="0.25">
      <c r="A41222" t="s">
        <v>34863</v>
      </c>
    </row>
    <row r="41223" spans="1:1" x14ac:dyDescent="0.25">
      <c r="A41223" t="s">
        <v>34862</v>
      </c>
    </row>
    <row r="41224" spans="1:1" x14ac:dyDescent="0.25">
      <c r="A41224" t="s">
        <v>34861</v>
      </c>
    </row>
    <row r="41225" spans="1:1" x14ac:dyDescent="0.25">
      <c r="A41225" t="s">
        <v>34860</v>
      </c>
    </row>
    <row r="41226" spans="1:1" x14ac:dyDescent="0.25">
      <c r="A41226" t="s">
        <v>34859</v>
      </c>
    </row>
    <row r="41227" spans="1:1" x14ac:dyDescent="0.25">
      <c r="A41227" t="s">
        <v>34858</v>
      </c>
    </row>
    <row r="41228" spans="1:1" x14ac:dyDescent="0.25">
      <c r="A41228" t="s">
        <v>34857</v>
      </c>
    </row>
    <row r="41229" spans="1:1" x14ac:dyDescent="0.25">
      <c r="A41229" t="s">
        <v>34856</v>
      </c>
    </row>
    <row r="41230" spans="1:1" x14ac:dyDescent="0.25">
      <c r="A41230" t="s">
        <v>34854</v>
      </c>
    </row>
    <row r="41231" spans="1:1" x14ac:dyDescent="0.25">
      <c r="A41231" t="s">
        <v>34841</v>
      </c>
    </row>
    <row r="41232" spans="1:1" x14ac:dyDescent="0.25">
      <c r="A41232" t="s">
        <v>34853</v>
      </c>
    </row>
    <row r="41233" spans="1:1" x14ac:dyDescent="0.25">
      <c r="A41233" t="s">
        <v>34852</v>
      </c>
    </row>
    <row r="41234" spans="1:1" x14ac:dyDescent="0.25">
      <c r="A41234" t="s">
        <v>34851</v>
      </c>
    </row>
    <row r="41235" spans="1:1" x14ac:dyDescent="0.25">
      <c r="A41235" t="s">
        <v>34850</v>
      </c>
    </row>
    <row r="41236" spans="1:1" x14ac:dyDescent="0.25">
      <c r="A41236" t="s">
        <v>34849</v>
      </c>
    </row>
    <row r="41237" spans="1:1" x14ac:dyDescent="0.25">
      <c r="A41237" t="s">
        <v>34848</v>
      </c>
    </row>
    <row r="41238" spans="1:1" x14ac:dyDescent="0.25">
      <c r="A41238" t="s">
        <v>34847</v>
      </c>
    </row>
    <row r="41239" spans="1:1" x14ac:dyDescent="0.25">
      <c r="A41239" t="s">
        <v>34846</v>
      </c>
    </row>
    <row r="41240" spans="1:1" x14ac:dyDescent="0.25">
      <c r="A41240" t="s">
        <v>34845</v>
      </c>
    </row>
    <row r="41241" spans="1:1" x14ac:dyDescent="0.25">
      <c r="A41241" t="s">
        <v>34844</v>
      </c>
    </row>
    <row r="41242" spans="1:1" x14ac:dyDescent="0.25">
      <c r="A41242" t="s">
        <v>34843</v>
      </c>
    </row>
    <row r="41243" spans="1:1" x14ac:dyDescent="0.25">
      <c r="A41243" t="s">
        <v>34842</v>
      </c>
    </row>
    <row r="41244" spans="1:1" x14ac:dyDescent="0.25">
      <c r="A41244" t="s">
        <v>34868</v>
      </c>
    </row>
    <row r="41245" spans="1:1" x14ac:dyDescent="0.25">
      <c r="A41245" t="s">
        <v>34869</v>
      </c>
    </row>
    <row r="41246" spans="1:1" x14ac:dyDescent="0.25">
      <c r="A41246" t="s">
        <v>34870</v>
      </c>
    </row>
    <row r="41247" spans="1:1" x14ac:dyDescent="0.25">
      <c r="A41247" t="s">
        <v>34892</v>
      </c>
    </row>
    <row r="41248" spans="1:1" x14ac:dyDescent="0.25">
      <c r="A41248" t="s">
        <v>34891</v>
      </c>
    </row>
    <row r="41249" spans="1:1" x14ac:dyDescent="0.25">
      <c r="A41249" t="s">
        <v>34890</v>
      </c>
    </row>
    <row r="41250" spans="1:1" x14ac:dyDescent="0.25">
      <c r="A41250" t="s">
        <v>34889</v>
      </c>
    </row>
    <row r="41251" spans="1:1" x14ac:dyDescent="0.25">
      <c r="A41251" t="s">
        <v>34888</v>
      </c>
    </row>
    <row r="41252" spans="1:1" x14ac:dyDescent="0.25">
      <c r="A41252" t="s">
        <v>34887</v>
      </c>
    </row>
    <row r="41253" spans="1:1" x14ac:dyDescent="0.25">
      <c r="A41253" t="s">
        <v>34886</v>
      </c>
    </row>
    <row r="41254" spans="1:1" x14ac:dyDescent="0.25">
      <c r="A41254" t="s">
        <v>34885</v>
      </c>
    </row>
    <row r="41255" spans="1:1" x14ac:dyDescent="0.25">
      <c r="A41255" t="s">
        <v>34884</v>
      </c>
    </row>
    <row r="41256" spans="1:1" x14ac:dyDescent="0.25">
      <c r="A41256" t="s">
        <v>34883</v>
      </c>
    </row>
    <row r="41257" spans="1:1" x14ac:dyDescent="0.25">
      <c r="A41257" t="s">
        <v>34882</v>
      </c>
    </row>
    <row r="41258" spans="1:1" x14ac:dyDescent="0.25">
      <c r="A41258" t="s">
        <v>34881</v>
      </c>
    </row>
    <row r="41259" spans="1:1" x14ac:dyDescent="0.25">
      <c r="A41259" t="s">
        <v>34880</v>
      </c>
    </row>
    <row r="41260" spans="1:1" x14ac:dyDescent="0.25">
      <c r="A41260" t="s">
        <v>34879</v>
      </c>
    </row>
    <row r="41261" spans="1:1" x14ac:dyDescent="0.25">
      <c r="A41261" t="s">
        <v>34878</v>
      </c>
    </row>
    <row r="41262" spans="1:1" x14ac:dyDescent="0.25">
      <c r="A41262" t="s">
        <v>34877</v>
      </c>
    </row>
    <row r="41263" spans="1:1" x14ac:dyDescent="0.25">
      <c r="A41263" t="s">
        <v>34876</v>
      </c>
    </row>
    <row r="41264" spans="1:1" x14ac:dyDescent="0.25">
      <c r="A41264" t="s">
        <v>34875</v>
      </c>
    </row>
    <row r="41265" spans="1:1" x14ac:dyDescent="0.25">
      <c r="A41265" t="s">
        <v>34874</v>
      </c>
    </row>
    <row r="41266" spans="1:1" x14ac:dyDescent="0.25">
      <c r="A41266" t="s">
        <v>34873</v>
      </c>
    </row>
    <row r="41267" spans="1:1" x14ac:dyDescent="0.25">
      <c r="A41267" t="s">
        <v>34872</v>
      </c>
    </row>
    <row r="41268" spans="1:1" x14ac:dyDescent="0.25">
      <c r="A41268" t="s">
        <v>34871</v>
      </c>
    </row>
    <row r="41269" spans="1:1" x14ac:dyDescent="0.25">
      <c r="A41269" t="s">
        <v>34929</v>
      </c>
    </row>
    <row r="41270" spans="1:1" x14ac:dyDescent="0.25">
      <c r="A41270" t="s">
        <v>34855</v>
      </c>
    </row>
    <row r="41271" spans="1:1" x14ac:dyDescent="0.25">
      <c r="A41271" t="s">
        <v>34930</v>
      </c>
    </row>
    <row r="41272" spans="1:1" x14ac:dyDescent="0.25">
      <c r="A41272" t="s">
        <v>34943</v>
      </c>
    </row>
    <row r="41273" spans="1:1" x14ac:dyDescent="0.25">
      <c r="A41273" t="s">
        <v>35003</v>
      </c>
    </row>
    <row r="41274" spans="1:1" x14ac:dyDescent="0.25">
      <c r="A41274" t="s">
        <v>35002</v>
      </c>
    </row>
    <row r="41275" spans="1:1" x14ac:dyDescent="0.25">
      <c r="A41275" t="s">
        <v>35001</v>
      </c>
    </row>
    <row r="41276" spans="1:1" x14ac:dyDescent="0.25">
      <c r="A41276" t="s">
        <v>35000</v>
      </c>
    </row>
    <row r="41277" spans="1:1" x14ac:dyDescent="0.25">
      <c r="A41277" t="s">
        <v>34999</v>
      </c>
    </row>
    <row r="41278" spans="1:1" x14ac:dyDescent="0.25">
      <c r="A41278" t="s">
        <v>34998</v>
      </c>
    </row>
    <row r="41279" spans="1:1" x14ac:dyDescent="0.25">
      <c r="A41279" t="s">
        <v>34997</v>
      </c>
    </row>
    <row r="41280" spans="1:1" x14ac:dyDescent="0.25">
      <c r="A41280" t="s">
        <v>34996</v>
      </c>
    </row>
    <row r="41281" spans="1:1" x14ac:dyDescent="0.25">
      <c r="A41281" t="s">
        <v>34995</v>
      </c>
    </row>
    <row r="41282" spans="1:1" x14ac:dyDescent="0.25">
      <c r="A41282" t="s">
        <v>34994</v>
      </c>
    </row>
    <row r="41283" spans="1:1" x14ac:dyDescent="0.25">
      <c r="A41283" t="s">
        <v>34993</v>
      </c>
    </row>
    <row r="41284" spans="1:1" x14ac:dyDescent="0.25">
      <c r="A41284" t="s">
        <v>34992</v>
      </c>
    </row>
    <row r="41285" spans="1:1" x14ac:dyDescent="0.25">
      <c r="A41285" t="s">
        <v>34991</v>
      </c>
    </row>
    <row r="41286" spans="1:1" x14ac:dyDescent="0.25">
      <c r="A41286" t="s">
        <v>34990</v>
      </c>
    </row>
    <row r="41287" spans="1:1" x14ac:dyDescent="0.25">
      <c r="A41287" t="s">
        <v>34989</v>
      </c>
    </row>
    <row r="41288" spans="1:1" x14ac:dyDescent="0.25">
      <c r="A41288" t="s">
        <v>34988</v>
      </c>
    </row>
    <row r="41289" spans="1:1" x14ac:dyDescent="0.25">
      <c r="A41289" t="s">
        <v>34987</v>
      </c>
    </row>
    <row r="41290" spans="1:1" x14ac:dyDescent="0.25">
      <c r="A41290" t="s">
        <v>34986</v>
      </c>
    </row>
    <row r="41291" spans="1:1" x14ac:dyDescent="0.25">
      <c r="A41291" t="s">
        <v>34985</v>
      </c>
    </row>
    <row r="41292" spans="1:1" x14ac:dyDescent="0.25">
      <c r="A41292" t="s">
        <v>34984</v>
      </c>
    </row>
    <row r="41293" spans="1:1" x14ac:dyDescent="0.25">
      <c r="A41293" t="s">
        <v>34983</v>
      </c>
    </row>
    <row r="41294" spans="1:1" x14ac:dyDescent="0.25">
      <c r="A41294" t="s">
        <v>35004</v>
      </c>
    </row>
    <row r="41295" spans="1:1" x14ac:dyDescent="0.25">
      <c r="A41295" t="s">
        <v>35006</v>
      </c>
    </row>
    <row r="41296" spans="1:1" x14ac:dyDescent="0.25">
      <c r="A41296" t="s">
        <v>35028</v>
      </c>
    </row>
    <row r="41297" spans="1:1" x14ac:dyDescent="0.25">
      <c r="A41297" t="s">
        <v>35027</v>
      </c>
    </row>
    <row r="41298" spans="1:1" x14ac:dyDescent="0.25">
      <c r="A41298" t="s">
        <v>35026</v>
      </c>
    </row>
    <row r="41299" spans="1:1" x14ac:dyDescent="0.25">
      <c r="A41299" t="s">
        <v>35025</v>
      </c>
    </row>
    <row r="41300" spans="1:1" x14ac:dyDescent="0.25">
      <c r="A41300" t="s">
        <v>35024</v>
      </c>
    </row>
    <row r="41301" spans="1:1" x14ac:dyDescent="0.25">
      <c r="A41301" t="s">
        <v>35023</v>
      </c>
    </row>
    <row r="41302" spans="1:1" x14ac:dyDescent="0.25">
      <c r="A41302" t="s">
        <v>35022</v>
      </c>
    </row>
    <row r="41303" spans="1:1" x14ac:dyDescent="0.25">
      <c r="A41303" t="s">
        <v>35021</v>
      </c>
    </row>
    <row r="41304" spans="1:1" x14ac:dyDescent="0.25">
      <c r="A41304" t="s">
        <v>35020</v>
      </c>
    </row>
    <row r="41305" spans="1:1" x14ac:dyDescent="0.25">
      <c r="A41305" t="s">
        <v>35019</v>
      </c>
    </row>
    <row r="41306" spans="1:1" x14ac:dyDescent="0.25">
      <c r="A41306" t="s">
        <v>35018</v>
      </c>
    </row>
    <row r="41307" spans="1:1" x14ac:dyDescent="0.25">
      <c r="A41307" t="s">
        <v>35017</v>
      </c>
    </row>
    <row r="41308" spans="1:1" x14ac:dyDescent="0.25">
      <c r="A41308" t="s">
        <v>35016</v>
      </c>
    </row>
    <row r="41309" spans="1:1" x14ac:dyDescent="0.25">
      <c r="A41309" t="s">
        <v>35015</v>
      </c>
    </row>
    <row r="41310" spans="1:1" x14ac:dyDescent="0.25">
      <c r="A41310" t="s">
        <v>35014</v>
      </c>
    </row>
    <row r="41311" spans="1:1" x14ac:dyDescent="0.25">
      <c r="A41311" t="s">
        <v>35013</v>
      </c>
    </row>
    <row r="41312" spans="1:1" x14ac:dyDescent="0.25">
      <c r="A41312" t="s">
        <v>35012</v>
      </c>
    </row>
    <row r="41313" spans="1:1" x14ac:dyDescent="0.25">
      <c r="A41313" t="s">
        <v>35011</v>
      </c>
    </row>
    <row r="41314" spans="1:1" x14ac:dyDescent="0.25">
      <c r="A41314" t="s">
        <v>35010</v>
      </c>
    </row>
    <row r="41315" spans="1:1" x14ac:dyDescent="0.25">
      <c r="A41315" t="s">
        <v>35009</v>
      </c>
    </row>
    <row r="41316" spans="1:1" x14ac:dyDescent="0.25">
      <c r="A41316" t="s">
        <v>35008</v>
      </c>
    </row>
    <row r="41317" spans="1:1" x14ac:dyDescent="0.25">
      <c r="A41317" t="s">
        <v>35007</v>
      </c>
    </row>
    <row r="41318" spans="1:1" x14ac:dyDescent="0.25">
      <c r="A41318" t="s">
        <v>35005</v>
      </c>
    </row>
    <row r="41319" spans="1:1" x14ac:dyDescent="0.25">
      <c r="A41319" t="s">
        <v>34982</v>
      </c>
    </row>
    <row r="41320" spans="1:1" x14ac:dyDescent="0.25">
      <c r="A41320" t="s">
        <v>34981</v>
      </c>
    </row>
    <row r="41321" spans="1:1" x14ac:dyDescent="0.25">
      <c r="A41321" t="s">
        <v>34980</v>
      </c>
    </row>
    <row r="41322" spans="1:1" x14ac:dyDescent="0.25">
      <c r="A41322" t="s">
        <v>34952</v>
      </c>
    </row>
    <row r="41323" spans="1:1" x14ac:dyDescent="0.25">
      <c r="A41323" t="s">
        <v>34951</v>
      </c>
    </row>
    <row r="41324" spans="1:1" x14ac:dyDescent="0.25">
      <c r="A41324" t="s">
        <v>34950</v>
      </c>
    </row>
    <row r="41325" spans="1:1" x14ac:dyDescent="0.25">
      <c r="A41325" t="s">
        <v>34949</v>
      </c>
    </row>
    <row r="41326" spans="1:1" x14ac:dyDescent="0.25">
      <c r="A41326" t="s">
        <v>34948</v>
      </c>
    </row>
    <row r="41327" spans="1:1" x14ac:dyDescent="0.25">
      <c r="A41327" t="s">
        <v>34947</v>
      </c>
    </row>
    <row r="41328" spans="1:1" x14ac:dyDescent="0.25">
      <c r="A41328" t="s">
        <v>34946</v>
      </c>
    </row>
    <row r="41329" spans="1:1" x14ac:dyDescent="0.25">
      <c r="A41329" t="s">
        <v>34945</v>
      </c>
    </row>
    <row r="41330" spans="1:1" x14ac:dyDescent="0.25">
      <c r="A41330" t="s">
        <v>34944</v>
      </c>
    </row>
    <row r="41331" spans="1:1" x14ac:dyDescent="0.25">
      <c r="A41331" t="s">
        <v>34942</v>
      </c>
    </row>
    <row r="41332" spans="1:1" x14ac:dyDescent="0.25">
      <c r="A41332" t="s">
        <v>34941</v>
      </c>
    </row>
    <row r="41333" spans="1:1" x14ac:dyDescent="0.25">
      <c r="A41333" t="s">
        <v>34940</v>
      </c>
    </row>
    <row r="41334" spans="1:1" x14ac:dyDescent="0.25">
      <c r="A41334" t="s">
        <v>34939</v>
      </c>
    </row>
    <row r="41335" spans="1:1" x14ac:dyDescent="0.25">
      <c r="A41335" t="s">
        <v>34938</v>
      </c>
    </row>
    <row r="41336" spans="1:1" x14ac:dyDescent="0.25">
      <c r="A41336" t="s">
        <v>34937</v>
      </c>
    </row>
    <row r="41337" spans="1:1" x14ac:dyDescent="0.25">
      <c r="A41337" t="s">
        <v>34936</v>
      </c>
    </row>
    <row r="41338" spans="1:1" x14ac:dyDescent="0.25">
      <c r="A41338" t="s">
        <v>34935</v>
      </c>
    </row>
    <row r="41339" spans="1:1" x14ac:dyDescent="0.25">
      <c r="A41339" t="s">
        <v>34934</v>
      </c>
    </row>
    <row r="41340" spans="1:1" x14ac:dyDescent="0.25">
      <c r="A41340" t="s">
        <v>34933</v>
      </c>
    </row>
    <row r="41341" spans="1:1" x14ac:dyDescent="0.25">
      <c r="A41341" t="s">
        <v>34932</v>
      </c>
    </row>
    <row r="41342" spans="1:1" x14ac:dyDescent="0.25">
      <c r="A41342" t="s">
        <v>34953</v>
      </c>
    </row>
    <row r="41343" spans="1:1" x14ac:dyDescent="0.25">
      <c r="A41343" t="s">
        <v>34954</v>
      </c>
    </row>
    <row r="41344" spans="1:1" x14ac:dyDescent="0.25">
      <c r="A41344" t="s">
        <v>34955</v>
      </c>
    </row>
    <row r="41345" spans="1:1" x14ac:dyDescent="0.25">
      <c r="A41345" t="s">
        <v>34956</v>
      </c>
    </row>
    <row r="41346" spans="1:1" x14ac:dyDescent="0.25">
      <c r="A41346" t="s">
        <v>34979</v>
      </c>
    </row>
    <row r="41347" spans="1:1" x14ac:dyDescent="0.25">
      <c r="A41347" t="s">
        <v>34978</v>
      </c>
    </row>
    <row r="41348" spans="1:1" x14ac:dyDescent="0.25">
      <c r="A41348" t="s">
        <v>34977</v>
      </c>
    </row>
    <row r="41349" spans="1:1" x14ac:dyDescent="0.25">
      <c r="A41349" t="s">
        <v>34976</v>
      </c>
    </row>
    <row r="41350" spans="1:1" x14ac:dyDescent="0.25">
      <c r="A41350" t="s">
        <v>34975</v>
      </c>
    </row>
    <row r="41351" spans="1:1" x14ac:dyDescent="0.25">
      <c r="A41351" t="s">
        <v>34974</v>
      </c>
    </row>
    <row r="41352" spans="1:1" x14ac:dyDescent="0.25">
      <c r="A41352" t="s">
        <v>34973</v>
      </c>
    </row>
    <row r="41353" spans="1:1" x14ac:dyDescent="0.25">
      <c r="A41353" t="s">
        <v>34972</v>
      </c>
    </row>
    <row r="41354" spans="1:1" x14ac:dyDescent="0.25">
      <c r="A41354" t="s">
        <v>34971</v>
      </c>
    </row>
    <row r="41355" spans="1:1" x14ac:dyDescent="0.25">
      <c r="A41355" t="s">
        <v>34970</v>
      </c>
    </row>
    <row r="41356" spans="1:1" x14ac:dyDescent="0.25">
      <c r="A41356" t="s">
        <v>34969</v>
      </c>
    </row>
    <row r="41357" spans="1:1" x14ac:dyDescent="0.25">
      <c r="A41357" t="s">
        <v>34968</v>
      </c>
    </row>
    <row r="41358" spans="1:1" x14ac:dyDescent="0.25">
      <c r="A41358" t="s">
        <v>34967</v>
      </c>
    </row>
    <row r="41359" spans="1:1" x14ac:dyDescent="0.25">
      <c r="A41359" t="s">
        <v>34966</v>
      </c>
    </row>
    <row r="41360" spans="1:1" x14ac:dyDescent="0.25">
      <c r="A41360" t="s">
        <v>34965</v>
      </c>
    </row>
    <row r="41361" spans="1:1" x14ac:dyDescent="0.25">
      <c r="A41361" t="s">
        <v>34964</v>
      </c>
    </row>
    <row r="41362" spans="1:1" x14ac:dyDescent="0.25">
      <c r="A41362" t="s">
        <v>34963</v>
      </c>
    </row>
    <row r="41363" spans="1:1" x14ac:dyDescent="0.25">
      <c r="A41363" t="s">
        <v>34962</v>
      </c>
    </row>
    <row r="41364" spans="1:1" x14ac:dyDescent="0.25">
      <c r="A41364" t="s">
        <v>34961</v>
      </c>
    </row>
    <row r="41365" spans="1:1" x14ac:dyDescent="0.25">
      <c r="A41365" t="s">
        <v>34960</v>
      </c>
    </row>
    <row r="41366" spans="1:1" x14ac:dyDescent="0.25">
      <c r="A41366" t="s">
        <v>34959</v>
      </c>
    </row>
    <row r="41367" spans="1:1" x14ac:dyDescent="0.25">
      <c r="A41367" t="s">
        <v>34958</v>
      </c>
    </row>
    <row r="41368" spans="1:1" x14ac:dyDescent="0.25">
      <c r="A41368" t="s">
        <v>34957</v>
      </c>
    </row>
    <row r="41369" spans="1:1" x14ac:dyDescent="0.25">
      <c r="A41369" t="s">
        <v>35198</v>
      </c>
    </row>
    <row r="41370" spans="1:1" x14ac:dyDescent="0.25">
      <c r="A41370" t="s">
        <v>35199</v>
      </c>
    </row>
    <row r="41371" spans="1:1" x14ac:dyDescent="0.25">
      <c r="A41371" t="s">
        <v>35305</v>
      </c>
    </row>
    <row r="41372" spans="1:1" x14ac:dyDescent="0.25">
      <c r="A41372" t="s">
        <v>35414</v>
      </c>
    </row>
    <row r="41373" spans="1:1" x14ac:dyDescent="0.25">
      <c r="A41373" t="s">
        <v>35413</v>
      </c>
    </row>
    <row r="41374" spans="1:1" x14ac:dyDescent="0.25">
      <c r="A41374" t="s">
        <v>35412</v>
      </c>
    </row>
    <row r="41375" spans="1:1" x14ac:dyDescent="0.25">
      <c r="A41375" t="s">
        <v>35411</v>
      </c>
    </row>
    <row r="41376" spans="1:1" x14ac:dyDescent="0.25">
      <c r="A41376" t="s">
        <v>35410</v>
      </c>
    </row>
    <row r="41377" spans="1:1" x14ac:dyDescent="0.25">
      <c r="A41377" t="s">
        <v>35409</v>
      </c>
    </row>
    <row r="41378" spans="1:1" x14ac:dyDescent="0.25">
      <c r="A41378" t="s">
        <v>35408</v>
      </c>
    </row>
    <row r="41379" spans="1:1" x14ac:dyDescent="0.25">
      <c r="A41379" t="s">
        <v>35407</v>
      </c>
    </row>
    <row r="41380" spans="1:1" x14ac:dyDescent="0.25">
      <c r="A41380" t="s">
        <v>35406</v>
      </c>
    </row>
    <row r="41381" spans="1:1" x14ac:dyDescent="0.25">
      <c r="A41381" t="s">
        <v>35405</v>
      </c>
    </row>
    <row r="41382" spans="1:1" x14ac:dyDescent="0.25">
      <c r="A41382" t="s">
        <v>35404</v>
      </c>
    </row>
    <row r="41383" spans="1:1" x14ac:dyDescent="0.25">
      <c r="A41383" t="s">
        <v>35403</v>
      </c>
    </row>
    <row r="41384" spans="1:1" x14ac:dyDescent="0.25">
      <c r="A41384" t="s">
        <v>35402</v>
      </c>
    </row>
    <row r="41385" spans="1:1" x14ac:dyDescent="0.25">
      <c r="A41385" t="s">
        <v>35401</v>
      </c>
    </row>
    <row r="41386" spans="1:1" x14ac:dyDescent="0.25">
      <c r="A41386" t="s">
        <v>35400</v>
      </c>
    </row>
    <row r="41387" spans="1:1" x14ac:dyDescent="0.25">
      <c r="A41387" t="s">
        <v>35399</v>
      </c>
    </row>
    <row r="41388" spans="1:1" x14ac:dyDescent="0.25">
      <c r="A41388" t="s">
        <v>35398</v>
      </c>
    </row>
    <row r="41389" spans="1:1" x14ac:dyDescent="0.25">
      <c r="A41389" t="s">
        <v>35397</v>
      </c>
    </row>
    <row r="41390" spans="1:1" x14ac:dyDescent="0.25">
      <c r="A41390" t="s">
        <v>35396</v>
      </c>
    </row>
    <row r="41391" spans="1:1" x14ac:dyDescent="0.25">
      <c r="A41391" t="s">
        <v>35395</v>
      </c>
    </row>
    <row r="41392" spans="1:1" x14ac:dyDescent="0.25">
      <c r="A41392" t="s">
        <v>35394</v>
      </c>
    </row>
    <row r="41393" spans="1:1" x14ac:dyDescent="0.25">
      <c r="A41393" t="s">
        <v>35393</v>
      </c>
    </row>
    <row r="41394" spans="1:1" x14ac:dyDescent="0.25">
      <c r="A41394" t="s">
        <v>35415</v>
      </c>
    </row>
    <row r="41395" spans="1:1" x14ac:dyDescent="0.25">
      <c r="A41395" t="s">
        <v>35392</v>
      </c>
    </row>
    <row r="41396" spans="1:1" x14ac:dyDescent="0.25">
      <c r="A41396" t="s">
        <v>35416</v>
      </c>
    </row>
    <row r="41397" spans="1:1" x14ac:dyDescent="0.25">
      <c r="A41397" t="s">
        <v>35418</v>
      </c>
    </row>
    <row r="41398" spans="1:1" x14ac:dyDescent="0.25">
      <c r="A41398" t="s">
        <v>35433</v>
      </c>
    </row>
    <row r="41399" spans="1:1" x14ac:dyDescent="0.25">
      <c r="A41399" t="s">
        <v>35432</v>
      </c>
    </row>
    <row r="41400" spans="1:1" x14ac:dyDescent="0.25">
      <c r="A41400" t="s">
        <v>35431</v>
      </c>
    </row>
    <row r="41401" spans="1:1" x14ac:dyDescent="0.25">
      <c r="A41401" t="s">
        <v>35430</v>
      </c>
    </row>
    <row r="41402" spans="1:1" x14ac:dyDescent="0.25">
      <c r="A41402" t="s">
        <v>35429</v>
      </c>
    </row>
    <row r="41403" spans="1:1" x14ac:dyDescent="0.25">
      <c r="A41403" t="s">
        <v>35428</v>
      </c>
    </row>
    <row r="41404" spans="1:1" x14ac:dyDescent="0.25">
      <c r="A41404" t="s">
        <v>35427</v>
      </c>
    </row>
    <row r="41405" spans="1:1" x14ac:dyDescent="0.25">
      <c r="A41405" t="s">
        <v>35426</v>
      </c>
    </row>
    <row r="41406" spans="1:1" x14ac:dyDescent="0.25">
      <c r="A41406" t="s">
        <v>35425</v>
      </c>
    </row>
    <row r="41407" spans="1:1" x14ac:dyDescent="0.25">
      <c r="A41407" t="s">
        <v>35424</v>
      </c>
    </row>
    <row r="41408" spans="1:1" x14ac:dyDescent="0.25">
      <c r="A41408" t="s">
        <v>35423</v>
      </c>
    </row>
    <row r="41409" spans="1:1" x14ac:dyDescent="0.25">
      <c r="A41409" t="s">
        <v>35422</v>
      </c>
    </row>
    <row r="41410" spans="1:1" x14ac:dyDescent="0.25">
      <c r="A41410" t="s">
        <v>35421</v>
      </c>
    </row>
    <row r="41411" spans="1:1" x14ac:dyDescent="0.25">
      <c r="A41411" t="s">
        <v>35420</v>
      </c>
    </row>
    <row r="41412" spans="1:1" x14ac:dyDescent="0.25">
      <c r="A41412" t="s">
        <v>35419</v>
      </c>
    </row>
    <row r="41413" spans="1:1" x14ac:dyDescent="0.25">
      <c r="A41413" t="s">
        <v>35417</v>
      </c>
    </row>
    <row r="41414" spans="1:1" x14ac:dyDescent="0.25">
      <c r="A41414" t="s">
        <v>35391</v>
      </c>
    </row>
    <row r="41415" spans="1:1" x14ac:dyDescent="0.25">
      <c r="A41415" t="s">
        <v>35390</v>
      </c>
    </row>
    <row r="41416" spans="1:1" x14ac:dyDescent="0.25">
      <c r="A41416" t="s">
        <v>35389</v>
      </c>
    </row>
    <row r="41417" spans="1:1" x14ac:dyDescent="0.25">
      <c r="A41417" t="s">
        <v>35388</v>
      </c>
    </row>
    <row r="41418" spans="1:1" x14ac:dyDescent="0.25">
      <c r="A41418" t="s">
        <v>35387</v>
      </c>
    </row>
    <row r="41419" spans="1:1" x14ac:dyDescent="0.25">
      <c r="A41419" t="s">
        <v>35434</v>
      </c>
    </row>
    <row r="41420" spans="1:1" x14ac:dyDescent="0.25">
      <c r="A41420" t="s">
        <v>35435</v>
      </c>
    </row>
    <row r="41421" spans="1:1" x14ac:dyDescent="0.25">
      <c r="A41421" t="s">
        <v>35436</v>
      </c>
    </row>
    <row r="41422" spans="1:1" x14ac:dyDescent="0.25">
      <c r="A41422" t="s">
        <v>35487</v>
      </c>
    </row>
    <row r="41423" spans="1:1" x14ac:dyDescent="0.25">
      <c r="A41423" t="s">
        <v>35509</v>
      </c>
    </row>
    <row r="41424" spans="1:1" x14ac:dyDescent="0.25">
      <c r="A41424" t="s">
        <v>35508</v>
      </c>
    </row>
    <row r="41425" spans="1:1" x14ac:dyDescent="0.25">
      <c r="A41425" t="s">
        <v>35507</v>
      </c>
    </row>
    <row r="41426" spans="1:1" x14ac:dyDescent="0.25">
      <c r="A41426" t="s">
        <v>35506</v>
      </c>
    </row>
    <row r="41427" spans="1:1" x14ac:dyDescent="0.25">
      <c r="A41427" t="s">
        <v>35505</v>
      </c>
    </row>
    <row r="41428" spans="1:1" x14ac:dyDescent="0.25">
      <c r="A41428" t="s">
        <v>35504</v>
      </c>
    </row>
    <row r="41429" spans="1:1" x14ac:dyDescent="0.25">
      <c r="A41429" t="s">
        <v>35503</v>
      </c>
    </row>
    <row r="41430" spans="1:1" x14ac:dyDescent="0.25">
      <c r="A41430" t="s">
        <v>35502</v>
      </c>
    </row>
    <row r="41431" spans="1:1" x14ac:dyDescent="0.25">
      <c r="A41431" t="s">
        <v>35501</v>
      </c>
    </row>
    <row r="41432" spans="1:1" x14ac:dyDescent="0.25">
      <c r="A41432" t="s">
        <v>35500</v>
      </c>
    </row>
    <row r="41433" spans="1:1" x14ac:dyDescent="0.25">
      <c r="A41433" t="s">
        <v>35499</v>
      </c>
    </row>
    <row r="41434" spans="1:1" x14ac:dyDescent="0.25">
      <c r="A41434" t="s">
        <v>35498</v>
      </c>
    </row>
    <row r="41435" spans="1:1" x14ac:dyDescent="0.25">
      <c r="A41435" t="s">
        <v>35497</v>
      </c>
    </row>
    <row r="41436" spans="1:1" x14ac:dyDescent="0.25">
      <c r="A41436" t="s">
        <v>35496</v>
      </c>
    </row>
    <row r="41437" spans="1:1" x14ac:dyDescent="0.25">
      <c r="A41437" t="s">
        <v>35495</v>
      </c>
    </row>
    <row r="41438" spans="1:1" x14ac:dyDescent="0.25">
      <c r="A41438" t="s">
        <v>35494</v>
      </c>
    </row>
    <row r="41439" spans="1:1" x14ac:dyDescent="0.25">
      <c r="A41439" t="s">
        <v>35493</v>
      </c>
    </row>
    <row r="41440" spans="1:1" x14ac:dyDescent="0.25">
      <c r="A41440" t="s">
        <v>35492</v>
      </c>
    </row>
    <row r="41441" spans="1:1" x14ac:dyDescent="0.25">
      <c r="A41441" t="s">
        <v>35491</v>
      </c>
    </row>
    <row r="41442" spans="1:1" x14ac:dyDescent="0.25">
      <c r="A41442" t="s">
        <v>35490</v>
      </c>
    </row>
    <row r="41443" spans="1:1" x14ac:dyDescent="0.25">
      <c r="A41443" t="s">
        <v>35489</v>
      </c>
    </row>
    <row r="41444" spans="1:1" x14ac:dyDescent="0.25">
      <c r="A41444" t="s">
        <v>35488</v>
      </c>
    </row>
    <row r="41445" spans="1:1" x14ac:dyDescent="0.25">
      <c r="A41445" t="s">
        <v>35510</v>
      </c>
    </row>
    <row r="41446" spans="1:1" x14ac:dyDescent="0.25">
      <c r="A41446" t="s">
        <v>35511</v>
      </c>
    </row>
    <row r="41447" spans="1:1" x14ac:dyDescent="0.25">
      <c r="A41447" t="s">
        <v>35531</v>
      </c>
    </row>
    <row r="41448" spans="1:1" x14ac:dyDescent="0.25">
      <c r="A41448" t="s">
        <v>35530</v>
      </c>
    </row>
    <row r="41449" spans="1:1" x14ac:dyDescent="0.25">
      <c r="A41449" t="s">
        <v>35529</v>
      </c>
    </row>
    <row r="41450" spans="1:1" x14ac:dyDescent="0.25">
      <c r="A41450" t="s">
        <v>35528</v>
      </c>
    </row>
    <row r="41451" spans="1:1" x14ac:dyDescent="0.25">
      <c r="A41451" t="s">
        <v>35527</v>
      </c>
    </row>
    <row r="41452" spans="1:1" x14ac:dyDescent="0.25">
      <c r="A41452" t="s">
        <v>35526</v>
      </c>
    </row>
    <row r="41453" spans="1:1" x14ac:dyDescent="0.25">
      <c r="A41453" t="s">
        <v>35525</v>
      </c>
    </row>
    <row r="41454" spans="1:1" x14ac:dyDescent="0.25">
      <c r="A41454" t="s">
        <v>35524</v>
      </c>
    </row>
    <row r="41455" spans="1:1" x14ac:dyDescent="0.25">
      <c r="A41455" t="s">
        <v>35523</v>
      </c>
    </row>
    <row r="41456" spans="1:1" x14ac:dyDescent="0.25">
      <c r="A41456" t="s">
        <v>35522</v>
      </c>
    </row>
    <row r="41457" spans="1:1" x14ac:dyDescent="0.25">
      <c r="A41457" t="s">
        <v>35521</v>
      </c>
    </row>
    <row r="41458" spans="1:1" x14ac:dyDescent="0.25">
      <c r="A41458" t="s">
        <v>35520</v>
      </c>
    </row>
    <row r="41459" spans="1:1" x14ac:dyDescent="0.25">
      <c r="A41459" t="s">
        <v>35519</v>
      </c>
    </row>
    <row r="41460" spans="1:1" x14ac:dyDescent="0.25">
      <c r="A41460" t="s">
        <v>35518</v>
      </c>
    </row>
    <row r="41461" spans="1:1" x14ac:dyDescent="0.25">
      <c r="A41461" t="s">
        <v>35517</v>
      </c>
    </row>
    <row r="41462" spans="1:1" x14ac:dyDescent="0.25">
      <c r="A41462" t="s">
        <v>35516</v>
      </c>
    </row>
    <row r="41463" spans="1:1" x14ac:dyDescent="0.25">
      <c r="A41463" t="s">
        <v>35515</v>
      </c>
    </row>
    <row r="41464" spans="1:1" x14ac:dyDescent="0.25">
      <c r="A41464" t="s">
        <v>35514</v>
      </c>
    </row>
    <row r="41465" spans="1:1" x14ac:dyDescent="0.25">
      <c r="A41465" t="s">
        <v>35513</v>
      </c>
    </row>
    <row r="41466" spans="1:1" x14ac:dyDescent="0.25">
      <c r="A41466" t="s">
        <v>35512</v>
      </c>
    </row>
    <row r="41467" spans="1:1" x14ac:dyDescent="0.25">
      <c r="A41467" t="s">
        <v>35486</v>
      </c>
    </row>
    <row r="41468" spans="1:1" x14ac:dyDescent="0.25">
      <c r="A41468" t="s">
        <v>35463</v>
      </c>
    </row>
    <row r="41469" spans="1:1" x14ac:dyDescent="0.25">
      <c r="A41469" t="s">
        <v>35485</v>
      </c>
    </row>
    <row r="41470" spans="1:1" x14ac:dyDescent="0.25">
      <c r="A41470" t="s">
        <v>35460</v>
      </c>
    </row>
    <row r="41471" spans="1:1" x14ac:dyDescent="0.25">
      <c r="A41471" t="s">
        <v>35459</v>
      </c>
    </row>
    <row r="41472" spans="1:1" x14ac:dyDescent="0.25">
      <c r="A41472" t="s">
        <v>35458</v>
      </c>
    </row>
    <row r="41473" spans="1:1" x14ac:dyDescent="0.25">
      <c r="A41473" t="s">
        <v>35457</v>
      </c>
    </row>
    <row r="41474" spans="1:1" x14ac:dyDescent="0.25">
      <c r="A41474" t="s">
        <v>35456</v>
      </c>
    </row>
    <row r="41475" spans="1:1" x14ac:dyDescent="0.25">
      <c r="A41475" t="s">
        <v>35455</v>
      </c>
    </row>
    <row r="41476" spans="1:1" x14ac:dyDescent="0.25">
      <c r="A41476" t="s">
        <v>35454</v>
      </c>
    </row>
    <row r="41477" spans="1:1" x14ac:dyDescent="0.25">
      <c r="A41477" t="s">
        <v>35453</v>
      </c>
    </row>
    <row r="41478" spans="1:1" x14ac:dyDescent="0.25">
      <c r="A41478" t="s">
        <v>35452</v>
      </c>
    </row>
    <row r="41479" spans="1:1" x14ac:dyDescent="0.25">
      <c r="A41479" t="s">
        <v>35451</v>
      </c>
    </row>
    <row r="41480" spans="1:1" x14ac:dyDescent="0.25">
      <c r="A41480" t="s">
        <v>35450</v>
      </c>
    </row>
    <row r="41481" spans="1:1" x14ac:dyDescent="0.25">
      <c r="A41481" t="s">
        <v>35449</v>
      </c>
    </row>
    <row r="41482" spans="1:1" x14ac:dyDescent="0.25">
      <c r="A41482" t="s">
        <v>35448</v>
      </c>
    </row>
    <row r="41483" spans="1:1" x14ac:dyDescent="0.25">
      <c r="A41483" t="s">
        <v>35447</v>
      </c>
    </row>
    <row r="41484" spans="1:1" x14ac:dyDescent="0.25">
      <c r="A41484" t="s">
        <v>35446</v>
      </c>
    </row>
    <row r="41485" spans="1:1" x14ac:dyDescent="0.25">
      <c r="A41485" t="s">
        <v>35445</v>
      </c>
    </row>
    <row r="41486" spans="1:1" x14ac:dyDescent="0.25">
      <c r="A41486" t="s">
        <v>35444</v>
      </c>
    </row>
    <row r="41487" spans="1:1" x14ac:dyDescent="0.25">
      <c r="A41487" t="s">
        <v>35443</v>
      </c>
    </row>
    <row r="41488" spans="1:1" x14ac:dyDescent="0.25">
      <c r="A41488" t="s">
        <v>35442</v>
      </c>
    </row>
    <row r="41489" spans="1:1" x14ac:dyDescent="0.25">
      <c r="A41489" t="s">
        <v>35441</v>
      </c>
    </row>
    <row r="41490" spans="1:1" x14ac:dyDescent="0.25">
      <c r="A41490" t="s">
        <v>35440</v>
      </c>
    </row>
    <row r="41491" spans="1:1" x14ac:dyDescent="0.25">
      <c r="A41491" t="s">
        <v>35439</v>
      </c>
    </row>
    <row r="41492" spans="1:1" x14ac:dyDescent="0.25">
      <c r="A41492" t="s">
        <v>35438</v>
      </c>
    </row>
    <row r="41493" spans="1:1" x14ac:dyDescent="0.25">
      <c r="A41493" t="s">
        <v>35461</v>
      </c>
    </row>
    <row r="41494" spans="1:1" x14ac:dyDescent="0.25">
      <c r="A41494" t="s">
        <v>35437</v>
      </c>
    </row>
    <row r="41495" spans="1:1" x14ac:dyDescent="0.25">
      <c r="A41495" t="s">
        <v>35462</v>
      </c>
    </row>
    <row r="41496" spans="1:1" x14ac:dyDescent="0.25">
      <c r="A41496" t="s">
        <v>35464</v>
      </c>
    </row>
    <row r="41497" spans="1:1" x14ac:dyDescent="0.25">
      <c r="A41497" t="s">
        <v>35484</v>
      </c>
    </row>
    <row r="41498" spans="1:1" x14ac:dyDescent="0.25">
      <c r="A41498" t="s">
        <v>35483</v>
      </c>
    </row>
    <row r="41499" spans="1:1" x14ac:dyDescent="0.25">
      <c r="A41499" t="s">
        <v>35482</v>
      </c>
    </row>
    <row r="41500" spans="1:1" x14ac:dyDescent="0.25">
      <c r="A41500" t="s">
        <v>35481</v>
      </c>
    </row>
    <row r="41501" spans="1:1" x14ac:dyDescent="0.25">
      <c r="A41501" t="s">
        <v>35480</v>
      </c>
    </row>
    <row r="41502" spans="1:1" x14ac:dyDescent="0.25">
      <c r="A41502" t="s">
        <v>35479</v>
      </c>
    </row>
    <row r="41503" spans="1:1" x14ac:dyDescent="0.25">
      <c r="A41503" t="s">
        <v>35478</v>
      </c>
    </row>
    <row r="41504" spans="1:1" x14ac:dyDescent="0.25">
      <c r="A41504" t="s">
        <v>35477</v>
      </c>
    </row>
    <row r="41505" spans="1:1" x14ac:dyDescent="0.25">
      <c r="A41505" t="s">
        <v>35476</v>
      </c>
    </row>
    <row r="41506" spans="1:1" x14ac:dyDescent="0.25">
      <c r="A41506" t="s">
        <v>35475</v>
      </c>
    </row>
    <row r="41507" spans="1:1" x14ac:dyDescent="0.25">
      <c r="A41507" t="s">
        <v>35474</v>
      </c>
    </row>
    <row r="41508" spans="1:1" x14ac:dyDescent="0.25">
      <c r="A41508" t="s">
        <v>35473</v>
      </c>
    </row>
    <row r="41509" spans="1:1" x14ac:dyDescent="0.25">
      <c r="A41509" t="s">
        <v>35472</v>
      </c>
    </row>
    <row r="41510" spans="1:1" x14ac:dyDescent="0.25">
      <c r="A41510" t="s">
        <v>35471</v>
      </c>
    </row>
    <row r="41511" spans="1:1" x14ac:dyDescent="0.25">
      <c r="A41511" t="s">
        <v>35470</v>
      </c>
    </row>
    <row r="41512" spans="1:1" x14ac:dyDescent="0.25">
      <c r="A41512" t="s">
        <v>35469</v>
      </c>
    </row>
    <row r="41513" spans="1:1" x14ac:dyDescent="0.25">
      <c r="A41513" t="s">
        <v>35468</v>
      </c>
    </row>
    <row r="41514" spans="1:1" x14ac:dyDescent="0.25">
      <c r="A41514" t="s">
        <v>35467</v>
      </c>
    </row>
    <row r="41515" spans="1:1" x14ac:dyDescent="0.25">
      <c r="A41515" t="s">
        <v>35466</v>
      </c>
    </row>
    <row r="41516" spans="1:1" x14ac:dyDescent="0.25">
      <c r="A41516" t="s">
        <v>35465</v>
      </c>
    </row>
    <row r="41517" spans="1:1" x14ac:dyDescent="0.25">
      <c r="A41517" t="s">
        <v>35386</v>
      </c>
    </row>
    <row r="41518" spans="1:1" x14ac:dyDescent="0.25">
      <c r="A41518" t="s">
        <v>35385</v>
      </c>
    </row>
    <row r="41519" spans="1:1" x14ac:dyDescent="0.25">
      <c r="A41519" t="s">
        <v>35384</v>
      </c>
    </row>
    <row r="41520" spans="1:1" x14ac:dyDescent="0.25">
      <c r="A41520" t="s">
        <v>35276</v>
      </c>
    </row>
    <row r="41521" spans="1:1" x14ac:dyDescent="0.25">
      <c r="A41521" t="s">
        <v>35275</v>
      </c>
    </row>
    <row r="41522" spans="1:1" x14ac:dyDescent="0.25">
      <c r="A41522" t="s">
        <v>35274</v>
      </c>
    </row>
    <row r="41523" spans="1:1" x14ac:dyDescent="0.25">
      <c r="A41523" t="s">
        <v>35273</v>
      </c>
    </row>
    <row r="41524" spans="1:1" x14ac:dyDescent="0.25">
      <c r="A41524" t="s">
        <v>35272</v>
      </c>
    </row>
    <row r="41525" spans="1:1" x14ac:dyDescent="0.25">
      <c r="A41525" t="s">
        <v>35271</v>
      </c>
    </row>
    <row r="41526" spans="1:1" x14ac:dyDescent="0.25">
      <c r="A41526" t="s">
        <v>35270</v>
      </c>
    </row>
    <row r="41527" spans="1:1" x14ac:dyDescent="0.25">
      <c r="A41527" t="s">
        <v>35269</v>
      </c>
    </row>
    <row r="41528" spans="1:1" x14ac:dyDescent="0.25">
      <c r="A41528" t="s">
        <v>35268</v>
      </c>
    </row>
    <row r="41529" spans="1:1" x14ac:dyDescent="0.25">
      <c r="A41529" t="s">
        <v>35267</v>
      </c>
    </row>
    <row r="41530" spans="1:1" x14ac:dyDescent="0.25">
      <c r="A41530" t="s">
        <v>35266</v>
      </c>
    </row>
    <row r="41531" spans="1:1" x14ac:dyDescent="0.25">
      <c r="A41531" t="s">
        <v>35265</v>
      </c>
    </row>
    <row r="41532" spans="1:1" x14ac:dyDescent="0.25">
      <c r="A41532" t="s">
        <v>35264</v>
      </c>
    </row>
    <row r="41533" spans="1:1" x14ac:dyDescent="0.25">
      <c r="A41533" t="s">
        <v>35263</v>
      </c>
    </row>
    <row r="41534" spans="1:1" x14ac:dyDescent="0.25">
      <c r="A41534" t="s">
        <v>35262</v>
      </c>
    </row>
    <row r="41535" spans="1:1" x14ac:dyDescent="0.25">
      <c r="A41535" t="s">
        <v>35261</v>
      </c>
    </row>
    <row r="41536" spans="1:1" x14ac:dyDescent="0.25">
      <c r="A41536" t="s">
        <v>35260</v>
      </c>
    </row>
    <row r="41537" spans="1:1" x14ac:dyDescent="0.25">
      <c r="A41537" t="s">
        <v>35259</v>
      </c>
    </row>
    <row r="41538" spans="1:1" x14ac:dyDescent="0.25">
      <c r="A41538" t="s">
        <v>35258</v>
      </c>
    </row>
    <row r="41539" spans="1:1" x14ac:dyDescent="0.25">
      <c r="A41539" t="s">
        <v>35257</v>
      </c>
    </row>
    <row r="41540" spans="1:1" x14ac:dyDescent="0.25">
      <c r="A41540" t="s">
        <v>35256</v>
      </c>
    </row>
    <row r="41541" spans="1:1" x14ac:dyDescent="0.25">
      <c r="A41541" t="s">
        <v>35255</v>
      </c>
    </row>
    <row r="41542" spans="1:1" x14ac:dyDescent="0.25">
      <c r="A41542" t="s">
        <v>35254</v>
      </c>
    </row>
    <row r="41543" spans="1:1" x14ac:dyDescent="0.25">
      <c r="A41543" t="s">
        <v>35253</v>
      </c>
    </row>
    <row r="41544" spans="1:1" x14ac:dyDescent="0.25">
      <c r="A41544" t="s">
        <v>35277</v>
      </c>
    </row>
    <row r="41545" spans="1:1" x14ac:dyDescent="0.25">
      <c r="A41545" t="s">
        <v>35252</v>
      </c>
    </row>
    <row r="41546" spans="1:1" x14ac:dyDescent="0.25">
      <c r="A41546" t="s">
        <v>35278</v>
      </c>
    </row>
    <row r="41547" spans="1:1" x14ac:dyDescent="0.25">
      <c r="A41547" t="s">
        <v>35280</v>
      </c>
    </row>
    <row r="41548" spans="1:1" x14ac:dyDescent="0.25">
      <c r="A41548" t="s">
        <v>35303</v>
      </c>
    </row>
    <row r="41549" spans="1:1" x14ac:dyDescent="0.25">
      <c r="A41549" t="s">
        <v>35302</v>
      </c>
    </row>
    <row r="41550" spans="1:1" x14ac:dyDescent="0.25">
      <c r="A41550" t="s">
        <v>35301</v>
      </c>
    </row>
    <row r="41551" spans="1:1" x14ac:dyDescent="0.25">
      <c r="A41551" t="s">
        <v>35300</v>
      </c>
    </row>
    <row r="41552" spans="1:1" x14ac:dyDescent="0.25">
      <c r="A41552" t="s">
        <v>35299</v>
      </c>
    </row>
    <row r="41553" spans="1:1" x14ac:dyDescent="0.25">
      <c r="A41553" t="s">
        <v>35298</v>
      </c>
    </row>
    <row r="41554" spans="1:1" x14ac:dyDescent="0.25">
      <c r="A41554" t="s">
        <v>35297</v>
      </c>
    </row>
    <row r="41555" spans="1:1" x14ac:dyDescent="0.25">
      <c r="A41555" t="s">
        <v>35296</v>
      </c>
    </row>
    <row r="41556" spans="1:1" x14ac:dyDescent="0.25">
      <c r="A41556" t="s">
        <v>35295</v>
      </c>
    </row>
    <row r="41557" spans="1:1" x14ac:dyDescent="0.25">
      <c r="A41557" t="s">
        <v>35294</v>
      </c>
    </row>
    <row r="41558" spans="1:1" x14ac:dyDescent="0.25">
      <c r="A41558" t="s">
        <v>35293</v>
      </c>
    </row>
    <row r="41559" spans="1:1" x14ac:dyDescent="0.25">
      <c r="A41559" t="s">
        <v>35292</v>
      </c>
    </row>
    <row r="41560" spans="1:1" x14ac:dyDescent="0.25">
      <c r="A41560" t="s">
        <v>35291</v>
      </c>
    </row>
    <row r="41561" spans="1:1" x14ac:dyDescent="0.25">
      <c r="A41561" t="s">
        <v>35290</v>
      </c>
    </row>
    <row r="41562" spans="1:1" x14ac:dyDescent="0.25">
      <c r="A41562" t="s">
        <v>35289</v>
      </c>
    </row>
    <row r="41563" spans="1:1" x14ac:dyDescent="0.25">
      <c r="A41563" t="s">
        <v>35288</v>
      </c>
    </row>
    <row r="41564" spans="1:1" x14ac:dyDescent="0.25">
      <c r="A41564" t="s">
        <v>35287</v>
      </c>
    </row>
    <row r="41565" spans="1:1" x14ac:dyDescent="0.25">
      <c r="A41565" t="s">
        <v>35286</v>
      </c>
    </row>
    <row r="41566" spans="1:1" x14ac:dyDescent="0.25">
      <c r="A41566" t="s">
        <v>35285</v>
      </c>
    </row>
    <row r="41567" spans="1:1" x14ac:dyDescent="0.25">
      <c r="A41567" t="s">
        <v>35284</v>
      </c>
    </row>
    <row r="41568" spans="1:1" x14ac:dyDescent="0.25">
      <c r="A41568" t="s">
        <v>35283</v>
      </c>
    </row>
    <row r="41569" spans="1:1" x14ac:dyDescent="0.25">
      <c r="A41569" t="s">
        <v>35282</v>
      </c>
    </row>
    <row r="41570" spans="1:1" x14ac:dyDescent="0.25">
      <c r="A41570" t="s">
        <v>35281</v>
      </c>
    </row>
    <row r="41571" spans="1:1" x14ac:dyDescent="0.25">
      <c r="A41571" t="s">
        <v>35279</v>
      </c>
    </row>
    <row r="41572" spans="1:1" x14ac:dyDescent="0.25">
      <c r="A41572" t="s">
        <v>35251</v>
      </c>
    </row>
    <row r="41573" spans="1:1" x14ac:dyDescent="0.25">
      <c r="A41573" t="s">
        <v>35250</v>
      </c>
    </row>
    <row r="41574" spans="1:1" x14ac:dyDescent="0.25">
      <c r="A41574" t="s">
        <v>35249</v>
      </c>
    </row>
    <row r="41575" spans="1:1" x14ac:dyDescent="0.25">
      <c r="A41575" t="s">
        <v>35222</v>
      </c>
    </row>
    <row r="41576" spans="1:1" x14ac:dyDescent="0.25">
      <c r="A41576" t="s">
        <v>35221</v>
      </c>
    </row>
    <row r="41577" spans="1:1" x14ac:dyDescent="0.25">
      <c r="A41577" t="s">
        <v>35220</v>
      </c>
    </row>
    <row r="41578" spans="1:1" x14ac:dyDescent="0.25">
      <c r="A41578" t="s">
        <v>35219</v>
      </c>
    </row>
    <row r="41579" spans="1:1" x14ac:dyDescent="0.25">
      <c r="A41579" t="s">
        <v>35218</v>
      </c>
    </row>
    <row r="41580" spans="1:1" x14ac:dyDescent="0.25">
      <c r="A41580" t="s">
        <v>35217</v>
      </c>
    </row>
    <row r="41581" spans="1:1" x14ac:dyDescent="0.25">
      <c r="A41581" t="s">
        <v>35216</v>
      </c>
    </row>
    <row r="41582" spans="1:1" x14ac:dyDescent="0.25">
      <c r="A41582" t="s">
        <v>35215</v>
      </c>
    </row>
    <row r="41583" spans="1:1" x14ac:dyDescent="0.25">
      <c r="A41583" t="s">
        <v>35214</v>
      </c>
    </row>
    <row r="41584" spans="1:1" x14ac:dyDescent="0.25">
      <c r="A41584" t="s">
        <v>35213</v>
      </c>
    </row>
    <row r="41585" spans="1:1" x14ac:dyDescent="0.25">
      <c r="A41585" t="s">
        <v>35212</v>
      </c>
    </row>
    <row r="41586" spans="1:1" x14ac:dyDescent="0.25">
      <c r="A41586" t="s">
        <v>35211</v>
      </c>
    </row>
    <row r="41587" spans="1:1" x14ac:dyDescent="0.25">
      <c r="A41587" t="s">
        <v>35200</v>
      </c>
    </row>
    <row r="41588" spans="1:1" x14ac:dyDescent="0.25">
      <c r="A41588" t="s">
        <v>35210</v>
      </c>
    </row>
    <row r="41589" spans="1:1" x14ac:dyDescent="0.25">
      <c r="A41589" t="s">
        <v>35209</v>
      </c>
    </row>
    <row r="41590" spans="1:1" x14ac:dyDescent="0.25">
      <c r="A41590" t="s">
        <v>35208</v>
      </c>
    </row>
    <row r="41591" spans="1:1" x14ac:dyDescent="0.25">
      <c r="A41591" t="s">
        <v>35207</v>
      </c>
    </row>
    <row r="41592" spans="1:1" x14ac:dyDescent="0.25">
      <c r="A41592" t="s">
        <v>35206</v>
      </c>
    </row>
    <row r="41593" spans="1:1" x14ac:dyDescent="0.25">
      <c r="A41593" t="s">
        <v>35205</v>
      </c>
    </row>
    <row r="41594" spans="1:1" x14ac:dyDescent="0.25">
      <c r="A41594" t="s">
        <v>35204</v>
      </c>
    </row>
    <row r="41595" spans="1:1" x14ac:dyDescent="0.25">
      <c r="A41595" t="s">
        <v>35203</v>
      </c>
    </row>
    <row r="41596" spans="1:1" x14ac:dyDescent="0.25">
      <c r="A41596" t="s">
        <v>35202</v>
      </c>
    </row>
    <row r="41597" spans="1:1" x14ac:dyDescent="0.25">
      <c r="A41597" t="s">
        <v>35201</v>
      </c>
    </row>
    <row r="41598" spans="1:1" x14ac:dyDescent="0.25">
      <c r="A41598" t="s">
        <v>35223</v>
      </c>
    </row>
    <row r="41599" spans="1:1" x14ac:dyDescent="0.25">
      <c r="A41599" t="s">
        <v>35224</v>
      </c>
    </row>
    <row r="41600" spans="1:1" x14ac:dyDescent="0.25">
      <c r="A41600" t="s">
        <v>35225</v>
      </c>
    </row>
    <row r="41601" spans="1:1" x14ac:dyDescent="0.25">
      <c r="A41601" t="s">
        <v>35226</v>
      </c>
    </row>
    <row r="41602" spans="1:1" x14ac:dyDescent="0.25">
      <c r="A41602" t="s">
        <v>35248</v>
      </c>
    </row>
    <row r="41603" spans="1:1" x14ac:dyDescent="0.25">
      <c r="A41603" t="s">
        <v>35247</v>
      </c>
    </row>
    <row r="41604" spans="1:1" x14ac:dyDescent="0.25">
      <c r="A41604" t="s">
        <v>35246</v>
      </c>
    </row>
    <row r="41605" spans="1:1" x14ac:dyDescent="0.25">
      <c r="A41605" t="s">
        <v>35245</v>
      </c>
    </row>
    <row r="41606" spans="1:1" x14ac:dyDescent="0.25">
      <c r="A41606" t="s">
        <v>35244</v>
      </c>
    </row>
    <row r="41607" spans="1:1" x14ac:dyDescent="0.25">
      <c r="A41607" t="s">
        <v>35243</v>
      </c>
    </row>
    <row r="41608" spans="1:1" x14ac:dyDescent="0.25">
      <c r="A41608" t="s">
        <v>35242</v>
      </c>
    </row>
    <row r="41609" spans="1:1" x14ac:dyDescent="0.25">
      <c r="A41609" t="s">
        <v>35241</v>
      </c>
    </row>
    <row r="41610" spans="1:1" x14ac:dyDescent="0.25">
      <c r="A41610" t="s">
        <v>35240</v>
      </c>
    </row>
    <row r="41611" spans="1:1" x14ac:dyDescent="0.25">
      <c r="A41611" t="s">
        <v>35239</v>
      </c>
    </row>
    <row r="41612" spans="1:1" x14ac:dyDescent="0.25">
      <c r="A41612" t="s">
        <v>35238</v>
      </c>
    </row>
    <row r="41613" spans="1:1" x14ac:dyDescent="0.25">
      <c r="A41613" t="s">
        <v>35237</v>
      </c>
    </row>
    <row r="41614" spans="1:1" x14ac:dyDescent="0.25">
      <c r="A41614" t="s">
        <v>35236</v>
      </c>
    </row>
    <row r="41615" spans="1:1" x14ac:dyDescent="0.25">
      <c r="A41615" t="s">
        <v>35235</v>
      </c>
    </row>
    <row r="41616" spans="1:1" x14ac:dyDescent="0.25">
      <c r="A41616" t="s">
        <v>35234</v>
      </c>
    </row>
    <row r="41617" spans="1:1" x14ac:dyDescent="0.25">
      <c r="A41617" t="s">
        <v>35233</v>
      </c>
    </row>
    <row r="41618" spans="1:1" x14ac:dyDescent="0.25">
      <c r="A41618" t="s">
        <v>35232</v>
      </c>
    </row>
    <row r="41619" spans="1:1" x14ac:dyDescent="0.25">
      <c r="A41619" t="s">
        <v>35231</v>
      </c>
    </row>
    <row r="41620" spans="1:1" x14ac:dyDescent="0.25">
      <c r="A41620" t="s">
        <v>35230</v>
      </c>
    </row>
    <row r="41621" spans="1:1" x14ac:dyDescent="0.25">
      <c r="A41621" t="s">
        <v>35229</v>
      </c>
    </row>
    <row r="41622" spans="1:1" x14ac:dyDescent="0.25">
      <c r="A41622" t="s">
        <v>35228</v>
      </c>
    </row>
    <row r="41623" spans="1:1" x14ac:dyDescent="0.25">
      <c r="A41623" t="s">
        <v>35227</v>
      </c>
    </row>
    <row r="41624" spans="1:1" x14ac:dyDescent="0.25">
      <c r="A41624" t="s">
        <v>35304</v>
      </c>
    </row>
    <row r="41625" spans="1:1" x14ac:dyDescent="0.25">
      <c r="A41625" t="s">
        <v>35358</v>
      </c>
    </row>
    <row r="41626" spans="1:1" x14ac:dyDescent="0.25">
      <c r="A41626" t="s">
        <v>35357</v>
      </c>
    </row>
    <row r="41627" spans="1:1" x14ac:dyDescent="0.25">
      <c r="A41627" t="s">
        <v>35356</v>
      </c>
    </row>
    <row r="41628" spans="1:1" x14ac:dyDescent="0.25">
      <c r="A41628" t="s">
        <v>35355</v>
      </c>
    </row>
    <row r="41629" spans="1:1" x14ac:dyDescent="0.25">
      <c r="A41629" t="s">
        <v>35354</v>
      </c>
    </row>
    <row r="41630" spans="1:1" x14ac:dyDescent="0.25">
      <c r="A41630" t="s">
        <v>35353</v>
      </c>
    </row>
    <row r="41631" spans="1:1" x14ac:dyDescent="0.25">
      <c r="A41631" t="s">
        <v>35352</v>
      </c>
    </row>
    <row r="41632" spans="1:1" x14ac:dyDescent="0.25">
      <c r="A41632" t="s">
        <v>35351</v>
      </c>
    </row>
    <row r="41633" spans="1:1" x14ac:dyDescent="0.25">
      <c r="A41633" t="s">
        <v>35350</v>
      </c>
    </row>
    <row r="41634" spans="1:1" x14ac:dyDescent="0.25">
      <c r="A41634" t="s">
        <v>35349</v>
      </c>
    </row>
    <row r="41635" spans="1:1" x14ac:dyDescent="0.25">
      <c r="A41635" t="s">
        <v>35348</v>
      </c>
    </row>
    <row r="41636" spans="1:1" x14ac:dyDescent="0.25">
      <c r="A41636" t="s">
        <v>35347</v>
      </c>
    </row>
    <row r="41637" spans="1:1" x14ac:dyDescent="0.25">
      <c r="A41637" t="s">
        <v>35346</v>
      </c>
    </row>
    <row r="41638" spans="1:1" x14ac:dyDescent="0.25">
      <c r="A41638" t="s">
        <v>47492</v>
      </c>
    </row>
    <row r="41639" spans="1:1" x14ac:dyDescent="0.25">
      <c r="A41639" t="s">
        <v>47493</v>
      </c>
    </row>
    <row r="41640" spans="1:1" x14ac:dyDescent="0.25">
      <c r="A41640" t="s">
        <v>35345</v>
      </c>
    </row>
    <row r="41641" spans="1:1" x14ac:dyDescent="0.25">
      <c r="A41641" t="s">
        <v>35344</v>
      </c>
    </row>
    <row r="41642" spans="1:1" x14ac:dyDescent="0.25">
      <c r="A41642" t="s">
        <v>35343</v>
      </c>
    </row>
    <row r="41643" spans="1:1" x14ac:dyDescent="0.25">
      <c r="A41643" t="s">
        <v>35342</v>
      </c>
    </row>
    <row r="41644" spans="1:1" x14ac:dyDescent="0.25">
      <c r="A41644" t="s">
        <v>35341</v>
      </c>
    </row>
    <row r="41645" spans="1:1" x14ac:dyDescent="0.25">
      <c r="A41645" t="s">
        <v>35359</v>
      </c>
    </row>
    <row r="41646" spans="1:1" x14ac:dyDescent="0.25">
      <c r="A41646" t="s">
        <v>35361</v>
      </c>
    </row>
    <row r="41647" spans="1:1" x14ac:dyDescent="0.25">
      <c r="A41647" t="s">
        <v>35383</v>
      </c>
    </row>
    <row r="41648" spans="1:1" x14ac:dyDescent="0.25">
      <c r="A41648" t="s">
        <v>35382</v>
      </c>
    </row>
    <row r="41649" spans="1:1" x14ac:dyDescent="0.25">
      <c r="A41649" t="s">
        <v>35381</v>
      </c>
    </row>
    <row r="41650" spans="1:1" x14ac:dyDescent="0.25">
      <c r="A41650" t="s">
        <v>35380</v>
      </c>
    </row>
    <row r="41651" spans="1:1" x14ac:dyDescent="0.25">
      <c r="A41651" t="s">
        <v>35379</v>
      </c>
    </row>
    <row r="41652" spans="1:1" x14ac:dyDescent="0.25">
      <c r="A41652" t="s">
        <v>35378</v>
      </c>
    </row>
    <row r="41653" spans="1:1" x14ac:dyDescent="0.25">
      <c r="A41653" t="s">
        <v>35377</v>
      </c>
    </row>
    <row r="41654" spans="1:1" x14ac:dyDescent="0.25">
      <c r="A41654" t="s">
        <v>35376</v>
      </c>
    </row>
    <row r="41655" spans="1:1" x14ac:dyDescent="0.25">
      <c r="A41655" t="s">
        <v>35375</v>
      </c>
    </row>
    <row r="41656" spans="1:1" x14ac:dyDescent="0.25">
      <c r="A41656" t="s">
        <v>35374</v>
      </c>
    </row>
    <row r="41657" spans="1:1" x14ac:dyDescent="0.25">
      <c r="A41657" t="s">
        <v>35373</v>
      </c>
    </row>
    <row r="41658" spans="1:1" x14ac:dyDescent="0.25">
      <c r="A41658" t="s">
        <v>35372</v>
      </c>
    </row>
    <row r="41659" spans="1:1" x14ac:dyDescent="0.25">
      <c r="A41659" t="s">
        <v>35371</v>
      </c>
    </row>
    <row r="41660" spans="1:1" x14ac:dyDescent="0.25">
      <c r="A41660" t="s">
        <v>35370</v>
      </c>
    </row>
    <row r="41661" spans="1:1" x14ac:dyDescent="0.25">
      <c r="A41661" t="s">
        <v>35369</v>
      </c>
    </row>
    <row r="41662" spans="1:1" x14ac:dyDescent="0.25">
      <c r="A41662" t="s">
        <v>35368</v>
      </c>
    </row>
    <row r="41663" spans="1:1" x14ac:dyDescent="0.25">
      <c r="A41663" t="s">
        <v>35367</v>
      </c>
    </row>
    <row r="41664" spans="1:1" x14ac:dyDescent="0.25">
      <c r="A41664" t="s">
        <v>47494</v>
      </c>
    </row>
    <row r="41665" spans="1:1" x14ac:dyDescent="0.25">
      <c r="A41665" t="s">
        <v>47495</v>
      </c>
    </row>
    <row r="41666" spans="1:1" x14ac:dyDescent="0.25">
      <c r="A41666" t="s">
        <v>35366</v>
      </c>
    </row>
    <row r="41667" spans="1:1" x14ac:dyDescent="0.25">
      <c r="A41667" t="s">
        <v>35365</v>
      </c>
    </row>
    <row r="41668" spans="1:1" x14ac:dyDescent="0.25">
      <c r="A41668" t="s">
        <v>47496</v>
      </c>
    </row>
    <row r="41669" spans="1:1" x14ac:dyDescent="0.25">
      <c r="A41669" t="s">
        <v>35364</v>
      </c>
    </row>
    <row r="41670" spans="1:1" x14ac:dyDescent="0.25">
      <c r="A41670" t="s">
        <v>47497</v>
      </c>
    </row>
    <row r="41671" spans="1:1" x14ac:dyDescent="0.25">
      <c r="A41671" t="s">
        <v>47498</v>
      </c>
    </row>
    <row r="41672" spans="1:1" x14ac:dyDescent="0.25">
      <c r="A41672" t="s">
        <v>47499</v>
      </c>
    </row>
    <row r="41673" spans="1:1" x14ac:dyDescent="0.25">
      <c r="A41673" t="s">
        <v>35363</v>
      </c>
    </row>
    <row r="41674" spans="1:1" x14ac:dyDescent="0.25">
      <c r="A41674" t="s">
        <v>35362</v>
      </c>
    </row>
    <row r="41675" spans="1:1" x14ac:dyDescent="0.25">
      <c r="A41675" t="s">
        <v>35360</v>
      </c>
    </row>
    <row r="41676" spans="1:1" x14ac:dyDescent="0.25">
      <c r="A41676" t="s">
        <v>35340</v>
      </c>
    </row>
    <row r="41677" spans="1:1" x14ac:dyDescent="0.25">
      <c r="A41677" t="s">
        <v>35339</v>
      </c>
    </row>
    <row r="41678" spans="1:1" x14ac:dyDescent="0.25">
      <c r="A41678" t="s">
        <v>35338</v>
      </c>
    </row>
    <row r="41679" spans="1:1" x14ac:dyDescent="0.25">
      <c r="A41679" t="s">
        <v>35317</v>
      </c>
    </row>
    <row r="41680" spans="1:1" x14ac:dyDescent="0.25">
      <c r="A41680" t="s">
        <v>35316</v>
      </c>
    </row>
    <row r="41681" spans="1:1" x14ac:dyDescent="0.25">
      <c r="A41681" t="s">
        <v>35315</v>
      </c>
    </row>
    <row r="41682" spans="1:1" x14ac:dyDescent="0.25">
      <c r="A41682" t="s">
        <v>35314</v>
      </c>
    </row>
    <row r="41683" spans="1:1" x14ac:dyDescent="0.25">
      <c r="A41683" t="s">
        <v>35313</v>
      </c>
    </row>
    <row r="41684" spans="1:1" x14ac:dyDescent="0.25">
      <c r="A41684" t="s">
        <v>35312</v>
      </c>
    </row>
    <row r="41685" spans="1:1" x14ac:dyDescent="0.25">
      <c r="A41685" t="s">
        <v>35311</v>
      </c>
    </row>
    <row r="41686" spans="1:1" x14ac:dyDescent="0.25">
      <c r="A41686" t="s">
        <v>35310</v>
      </c>
    </row>
    <row r="41687" spans="1:1" x14ac:dyDescent="0.25">
      <c r="A41687" t="s">
        <v>35309</v>
      </c>
    </row>
    <row r="41688" spans="1:1" x14ac:dyDescent="0.25">
      <c r="A41688" t="s">
        <v>35308</v>
      </c>
    </row>
    <row r="41689" spans="1:1" x14ac:dyDescent="0.25">
      <c r="A41689" t="s">
        <v>35307</v>
      </c>
    </row>
    <row r="41690" spans="1:1" x14ac:dyDescent="0.25">
      <c r="A41690" t="s">
        <v>35306</v>
      </c>
    </row>
    <row r="41691" spans="1:1" x14ac:dyDescent="0.25">
      <c r="A41691" t="s">
        <v>47500</v>
      </c>
    </row>
    <row r="41692" spans="1:1" x14ac:dyDescent="0.25">
      <c r="A41692" t="s">
        <v>47501</v>
      </c>
    </row>
    <row r="41693" spans="1:1" x14ac:dyDescent="0.25">
      <c r="A41693" t="s">
        <v>35337</v>
      </c>
    </row>
    <row r="41694" spans="1:1" x14ac:dyDescent="0.25">
      <c r="A41694" t="s">
        <v>35336</v>
      </c>
    </row>
    <row r="41695" spans="1:1" x14ac:dyDescent="0.25">
      <c r="A41695" t="s">
        <v>35335</v>
      </c>
    </row>
    <row r="41696" spans="1:1" x14ac:dyDescent="0.25">
      <c r="A41696" t="s">
        <v>35334</v>
      </c>
    </row>
    <row r="41697" spans="1:1" x14ac:dyDescent="0.25">
      <c r="A41697" t="s">
        <v>35333</v>
      </c>
    </row>
    <row r="41698" spans="1:1" x14ac:dyDescent="0.25">
      <c r="A41698" t="s">
        <v>35332</v>
      </c>
    </row>
    <row r="41699" spans="1:1" x14ac:dyDescent="0.25">
      <c r="A41699" t="s">
        <v>35331</v>
      </c>
    </row>
    <row r="41700" spans="1:1" x14ac:dyDescent="0.25">
      <c r="A41700" t="s">
        <v>35330</v>
      </c>
    </row>
    <row r="41701" spans="1:1" x14ac:dyDescent="0.25">
      <c r="A41701" t="s">
        <v>35329</v>
      </c>
    </row>
    <row r="41702" spans="1:1" x14ac:dyDescent="0.25">
      <c r="A41702" t="s">
        <v>35328</v>
      </c>
    </row>
    <row r="41703" spans="1:1" x14ac:dyDescent="0.25">
      <c r="A41703" t="s">
        <v>35327</v>
      </c>
    </row>
    <row r="41704" spans="1:1" x14ac:dyDescent="0.25">
      <c r="A41704" t="s">
        <v>35326</v>
      </c>
    </row>
    <row r="41705" spans="1:1" x14ac:dyDescent="0.25">
      <c r="A41705" t="s">
        <v>35325</v>
      </c>
    </row>
    <row r="41706" spans="1:1" x14ac:dyDescent="0.25">
      <c r="A41706" t="s">
        <v>35324</v>
      </c>
    </row>
    <row r="41707" spans="1:1" x14ac:dyDescent="0.25">
      <c r="A41707" t="s">
        <v>35323</v>
      </c>
    </row>
    <row r="41708" spans="1:1" x14ac:dyDescent="0.25">
      <c r="A41708" t="s">
        <v>35322</v>
      </c>
    </row>
    <row r="41709" spans="1:1" x14ac:dyDescent="0.25">
      <c r="A41709" t="s">
        <v>35321</v>
      </c>
    </row>
    <row r="41710" spans="1:1" x14ac:dyDescent="0.25">
      <c r="A41710" t="s">
        <v>35320</v>
      </c>
    </row>
    <row r="41711" spans="1:1" x14ac:dyDescent="0.25">
      <c r="A41711" t="s">
        <v>35319</v>
      </c>
    </row>
    <row r="41712" spans="1:1" x14ac:dyDescent="0.25">
      <c r="A41712" t="s">
        <v>35318</v>
      </c>
    </row>
    <row r="41713" spans="1:1" x14ac:dyDescent="0.25">
      <c r="A41713" t="s">
        <v>35031</v>
      </c>
    </row>
    <row r="41714" spans="1:1" x14ac:dyDescent="0.25">
      <c r="A41714" t="s">
        <v>34839</v>
      </c>
    </row>
    <row r="41715" spans="1:1" x14ac:dyDescent="0.25">
      <c r="A41715" t="s">
        <v>34245</v>
      </c>
    </row>
    <row r="41716" spans="1:1" x14ac:dyDescent="0.25">
      <c r="A41716" t="s">
        <v>34838</v>
      </c>
    </row>
    <row r="41717" spans="1:1" x14ac:dyDescent="0.25">
      <c r="A41717" t="s">
        <v>34317</v>
      </c>
    </row>
    <row r="41718" spans="1:1" x14ac:dyDescent="0.25">
      <c r="A41718" t="s">
        <v>34316</v>
      </c>
    </row>
    <row r="41719" spans="1:1" x14ac:dyDescent="0.25">
      <c r="A41719" t="s">
        <v>34315</v>
      </c>
    </row>
    <row r="41720" spans="1:1" x14ac:dyDescent="0.25">
      <c r="A41720" t="s">
        <v>34314</v>
      </c>
    </row>
    <row r="41721" spans="1:1" x14ac:dyDescent="0.25">
      <c r="A41721" t="s">
        <v>34313</v>
      </c>
    </row>
    <row r="41722" spans="1:1" x14ac:dyDescent="0.25">
      <c r="A41722" t="s">
        <v>34312</v>
      </c>
    </row>
    <row r="41723" spans="1:1" x14ac:dyDescent="0.25">
      <c r="A41723" t="s">
        <v>34311</v>
      </c>
    </row>
    <row r="41724" spans="1:1" x14ac:dyDescent="0.25">
      <c r="A41724" t="s">
        <v>34310</v>
      </c>
    </row>
    <row r="41725" spans="1:1" x14ac:dyDescent="0.25">
      <c r="A41725" t="s">
        <v>34309</v>
      </c>
    </row>
    <row r="41726" spans="1:1" x14ac:dyDescent="0.25">
      <c r="A41726" t="s">
        <v>34308</v>
      </c>
    </row>
    <row r="41727" spans="1:1" x14ac:dyDescent="0.25">
      <c r="A41727" t="s">
        <v>34307</v>
      </c>
    </row>
    <row r="41728" spans="1:1" x14ac:dyDescent="0.25">
      <c r="A41728" t="s">
        <v>34306</v>
      </c>
    </row>
    <row r="41729" spans="1:1" x14ac:dyDescent="0.25">
      <c r="A41729" t="s">
        <v>34305</v>
      </c>
    </row>
    <row r="41730" spans="1:1" x14ac:dyDescent="0.25">
      <c r="A41730" t="s">
        <v>34304</v>
      </c>
    </row>
    <row r="41731" spans="1:1" x14ac:dyDescent="0.25">
      <c r="A41731" t="s">
        <v>34303</v>
      </c>
    </row>
    <row r="41732" spans="1:1" x14ac:dyDescent="0.25">
      <c r="A41732" t="s">
        <v>34302</v>
      </c>
    </row>
    <row r="41733" spans="1:1" x14ac:dyDescent="0.25">
      <c r="A41733" t="s">
        <v>34301</v>
      </c>
    </row>
    <row r="41734" spans="1:1" x14ac:dyDescent="0.25">
      <c r="A41734" t="s">
        <v>34300</v>
      </c>
    </row>
    <row r="41735" spans="1:1" x14ac:dyDescent="0.25">
      <c r="A41735" t="s">
        <v>34299</v>
      </c>
    </row>
    <row r="41736" spans="1:1" x14ac:dyDescent="0.25">
      <c r="A41736" t="s">
        <v>34298</v>
      </c>
    </row>
    <row r="41737" spans="1:1" x14ac:dyDescent="0.25">
      <c r="A41737" t="s">
        <v>34338</v>
      </c>
    </row>
    <row r="41738" spans="1:1" x14ac:dyDescent="0.25">
      <c r="A41738" t="s">
        <v>34337</v>
      </c>
    </row>
    <row r="41739" spans="1:1" x14ac:dyDescent="0.25">
      <c r="A41739" t="s">
        <v>34336</v>
      </c>
    </row>
    <row r="41740" spans="1:1" x14ac:dyDescent="0.25">
      <c r="A41740" t="s">
        <v>34335</v>
      </c>
    </row>
    <row r="41741" spans="1:1" x14ac:dyDescent="0.25">
      <c r="A41741" t="s">
        <v>34334</v>
      </c>
    </row>
    <row r="41742" spans="1:1" x14ac:dyDescent="0.25">
      <c r="A41742" t="s">
        <v>34333</v>
      </c>
    </row>
    <row r="41743" spans="1:1" x14ac:dyDescent="0.25">
      <c r="A41743" t="s">
        <v>34332</v>
      </c>
    </row>
    <row r="41744" spans="1:1" x14ac:dyDescent="0.25">
      <c r="A41744" t="s">
        <v>34331</v>
      </c>
    </row>
    <row r="41745" spans="1:1" x14ac:dyDescent="0.25">
      <c r="A41745" t="s">
        <v>34330</v>
      </c>
    </row>
    <row r="41746" spans="1:1" x14ac:dyDescent="0.25">
      <c r="A41746" t="s">
        <v>34329</v>
      </c>
    </row>
    <row r="41747" spans="1:1" x14ac:dyDescent="0.25">
      <c r="A41747" t="s">
        <v>34328</v>
      </c>
    </row>
    <row r="41748" spans="1:1" x14ac:dyDescent="0.25">
      <c r="A41748" t="s">
        <v>34327</v>
      </c>
    </row>
    <row r="41749" spans="1:1" x14ac:dyDescent="0.25">
      <c r="A41749" t="s">
        <v>34326</v>
      </c>
    </row>
    <row r="41750" spans="1:1" x14ac:dyDescent="0.25">
      <c r="A41750" t="s">
        <v>34325</v>
      </c>
    </row>
    <row r="41751" spans="1:1" x14ac:dyDescent="0.25">
      <c r="A41751" t="s">
        <v>34324</v>
      </c>
    </row>
    <row r="41752" spans="1:1" x14ac:dyDescent="0.25">
      <c r="A41752" t="s">
        <v>34323</v>
      </c>
    </row>
    <row r="41753" spans="1:1" x14ac:dyDescent="0.25">
      <c r="A41753" t="s">
        <v>34322</v>
      </c>
    </row>
    <row r="41754" spans="1:1" x14ac:dyDescent="0.25">
      <c r="A41754" t="s">
        <v>34321</v>
      </c>
    </row>
    <row r="41755" spans="1:1" x14ac:dyDescent="0.25">
      <c r="A41755" t="s">
        <v>34320</v>
      </c>
    </row>
    <row r="41756" spans="1:1" x14ac:dyDescent="0.25">
      <c r="A41756" t="s">
        <v>34319</v>
      </c>
    </row>
    <row r="41757" spans="1:1" x14ac:dyDescent="0.25">
      <c r="A41757" t="s">
        <v>34318</v>
      </c>
    </row>
    <row r="41758" spans="1:1" x14ac:dyDescent="0.25">
      <c r="A41758" t="s">
        <v>34297</v>
      </c>
    </row>
    <row r="41759" spans="1:1" x14ac:dyDescent="0.25">
      <c r="A41759" t="s">
        <v>34296</v>
      </c>
    </row>
    <row r="41760" spans="1:1" x14ac:dyDescent="0.25">
      <c r="A41760" t="s">
        <v>34295</v>
      </c>
    </row>
    <row r="41761" spans="1:1" x14ac:dyDescent="0.25">
      <c r="A41761" t="s">
        <v>34269</v>
      </c>
    </row>
    <row r="41762" spans="1:1" x14ac:dyDescent="0.25">
      <c r="A41762" t="s">
        <v>34268</v>
      </c>
    </row>
    <row r="41763" spans="1:1" x14ac:dyDescent="0.25">
      <c r="A41763" t="s">
        <v>34267</v>
      </c>
    </row>
    <row r="41764" spans="1:1" x14ac:dyDescent="0.25">
      <c r="A41764" t="s">
        <v>34266</v>
      </c>
    </row>
    <row r="41765" spans="1:1" x14ac:dyDescent="0.25">
      <c r="A41765" t="s">
        <v>34265</v>
      </c>
    </row>
    <row r="41766" spans="1:1" x14ac:dyDescent="0.25">
      <c r="A41766" t="s">
        <v>34264</v>
      </c>
    </row>
    <row r="41767" spans="1:1" x14ac:dyDescent="0.25">
      <c r="A41767" t="s">
        <v>34263</v>
      </c>
    </row>
    <row r="41768" spans="1:1" x14ac:dyDescent="0.25">
      <c r="A41768" t="s">
        <v>34262</v>
      </c>
    </row>
    <row r="41769" spans="1:1" x14ac:dyDescent="0.25">
      <c r="A41769" t="s">
        <v>34261</v>
      </c>
    </row>
    <row r="41770" spans="1:1" x14ac:dyDescent="0.25">
      <c r="A41770" t="s">
        <v>34260</v>
      </c>
    </row>
    <row r="41771" spans="1:1" x14ac:dyDescent="0.25">
      <c r="A41771" t="s">
        <v>34259</v>
      </c>
    </row>
    <row r="41772" spans="1:1" x14ac:dyDescent="0.25">
      <c r="A41772" t="s">
        <v>47502</v>
      </c>
    </row>
    <row r="41773" spans="1:1" x14ac:dyDescent="0.25">
      <c r="A41773" t="s">
        <v>34257</v>
      </c>
    </row>
    <row r="41774" spans="1:1" x14ac:dyDescent="0.25">
      <c r="A41774" t="s">
        <v>34246</v>
      </c>
    </row>
    <row r="41775" spans="1:1" x14ac:dyDescent="0.25">
      <c r="A41775" t="s">
        <v>34256</v>
      </c>
    </row>
    <row r="41776" spans="1:1" x14ac:dyDescent="0.25">
      <c r="A41776" t="s">
        <v>34255</v>
      </c>
    </row>
    <row r="41777" spans="1:1" x14ac:dyDescent="0.25">
      <c r="A41777" t="s">
        <v>34254</v>
      </c>
    </row>
    <row r="41778" spans="1:1" x14ac:dyDescent="0.25">
      <c r="A41778" t="s">
        <v>34253</v>
      </c>
    </row>
    <row r="41779" spans="1:1" x14ac:dyDescent="0.25">
      <c r="A41779" t="s">
        <v>34252</v>
      </c>
    </row>
    <row r="41780" spans="1:1" x14ac:dyDescent="0.25">
      <c r="A41780" t="s">
        <v>34251</v>
      </c>
    </row>
    <row r="41781" spans="1:1" x14ac:dyDescent="0.25">
      <c r="A41781" t="s">
        <v>34250</v>
      </c>
    </row>
    <row r="41782" spans="1:1" x14ac:dyDescent="0.25">
      <c r="A41782" t="s">
        <v>34249</v>
      </c>
    </row>
    <row r="41783" spans="1:1" x14ac:dyDescent="0.25">
      <c r="A41783" t="s">
        <v>34248</v>
      </c>
    </row>
    <row r="41784" spans="1:1" x14ac:dyDescent="0.25">
      <c r="A41784" t="s">
        <v>34247</v>
      </c>
    </row>
    <row r="41785" spans="1:1" x14ac:dyDescent="0.25">
      <c r="A41785" t="s">
        <v>34270</v>
      </c>
    </row>
    <row r="41786" spans="1:1" x14ac:dyDescent="0.25">
      <c r="A41786" t="s">
        <v>34271</v>
      </c>
    </row>
    <row r="41787" spans="1:1" x14ac:dyDescent="0.25">
      <c r="A41787" t="s">
        <v>34272</v>
      </c>
    </row>
    <row r="41788" spans="1:1" x14ac:dyDescent="0.25">
      <c r="A41788" t="s">
        <v>34273</v>
      </c>
    </row>
    <row r="41789" spans="1:1" x14ac:dyDescent="0.25">
      <c r="A41789" t="s">
        <v>34294</v>
      </c>
    </row>
    <row r="41790" spans="1:1" x14ac:dyDescent="0.25">
      <c r="A41790" t="s">
        <v>34293</v>
      </c>
    </row>
    <row r="41791" spans="1:1" x14ac:dyDescent="0.25">
      <c r="A41791" t="s">
        <v>34292</v>
      </c>
    </row>
    <row r="41792" spans="1:1" x14ac:dyDescent="0.25">
      <c r="A41792" t="s">
        <v>34291</v>
      </c>
    </row>
    <row r="41793" spans="1:1" x14ac:dyDescent="0.25">
      <c r="A41793" t="s">
        <v>34290</v>
      </c>
    </row>
    <row r="41794" spans="1:1" x14ac:dyDescent="0.25">
      <c r="A41794" t="s">
        <v>34289</v>
      </c>
    </row>
    <row r="41795" spans="1:1" x14ac:dyDescent="0.25">
      <c r="A41795" t="s">
        <v>34288</v>
      </c>
    </row>
    <row r="41796" spans="1:1" x14ac:dyDescent="0.25">
      <c r="A41796" t="s">
        <v>34287</v>
      </c>
    </row>
    <row r="41797" spans="1:1" x14ac:dyDescent="0.25">
      <c r="A41797" t="s">
        <v>34286</v>
      </c>
    </row>
    <row r="41798" spans="1:1" x14ac:dyDescent="0.25">
      <c r="A41798" t="s">
        <v>34285</v>
      </c>
    </row>
    <row r="41799" spans="1:1" x14ac:dyDescent="0.25">
      <c r="A41799" t="s">
        <v>34284</v>
      </c>
    </row>
    <row r="41800" spans="1:1" x14ac:dyDescent="0.25">
      <c r="A41800" t="s">
        <v>34283</v>
      </c>
    </row>
    <row r="41801" spans="1:1" x14ac:dyDescent="0.25">
      <c r="A41801" t="s">
        <v>34282</v>
      </c>
    </row>
    <row r="41802" spans="1:1" x14ac:dyDescent="0.25">
      <c r="A41802" t="s">
        <v>34281</v>
      </c>
    </row>
    <row r="41803" spans="1:1" x14ac:dyDescent="0.25">
      <c r="A41803" t="s">
        <v>34280</v>
      </c>
    </row>
    <row r="41804" spans="1:1" x14ac:dyDescent="0.25">
      <c r="A41804" t="s">
        <v>34279</v>
      </c>
    </row>
    <row r="41805" spans="1:1" x14ac:dyDescent="0.25">
      <c r="A41805" t="s">
        <v>34278</v>
      </c>
    </row>
    <row r="41806" spans="1:1" x14ac:dyDescent="0.25">
      <c r="A41806" t="s">
        <v>34277</v>
      </c>
    </row>
    <row r="41807" spans="1:1" x14ac:dyDescent="0.25">
      <c r="A41807" t="s">
        <v>34276</v>
      </c>
    </row>
    <row r="41808" spans="1:1" x14ac:dyDescent="0.25">
      <c r="A41808" t="s">
        <v>34275</v>
      </c>
    </row>
    <row r="41809" spans="1:1" x14ac:dyDescent="0.25">
      <c r="A41809" t="s">
        <v>34274</v>
      </c>
    </row>
    <row r="41810" spans="1:1" x14ac:dyDescent="0.25">
      <c r="A41810" t="s">
        <v>34339</v>
      </c>
    </row>
    <row r="41811" spans="1:1" x14ac:dyDescent="0.25">
      <c r="A41811" t="s">
        <v>34258</v>
      </c>
    </row>
    <row r="41812" spans="1:1" x14ac:dyDescent="0.25">
      <c r="A41812" t="s">
        <v>34340</v>
      </c>
    </row>
    <row r="41813" spans="1:1" x14ac:dyDescent="0.25">
      <c r="A41813" t="s">
        <v>34356</v>
      </c>
    </row>
    <row r="41814" spans="1:1" x14ac:dyDescent="0.25">
      <c r="A41814" t="s">
        <v>34422</v>
      </c>
    </row>
    <row r="41815" spans="1:1" x14ac:dyDescent="0.25">
      <c r="A41815" t="s">
        <v>34421</v>
      </c>
    </row>
    <row r="41816" spans="1:1" x14ac:dyDescent="0.25">
      <c r="A41816" t="s">
        <v>34420</v>
      </c>
    </row>
    <row r="41817" spans="1:1" x14ac:dyDescent="0.25">
      <c r="A41817" t="s">
        <v>34419</v>
      </c>
    </row>
    <row r="41818" spans="1:1" x14ac:dyDescent="0.25">
      <c r="A41818" t="s">
        <v>34418</v>
      </c>
    </row>
    <row r="41819" spans="1:1" x14ac:dyDescent="0.25">
      <c r="A41819" t="s">
        <v>34417</v>
      </c>
    </row>
    <row r="41820" spans="1:1" x14ac:dyDescent="0.25">
      <c r="A41820" t="s">
        <v>34416</v>
      </c>
    </row>
    <row r="41821" spans="1:1" x14ac:dyDescent="0.25">
      <c r="A41821" t="s">
        <v>34415</v>
      </c>
    </row>
    <row r="41822" spans="1:1" x14ac:dyDescent="0.25">
      <c r="A41822" t="s">
        <v>34414</v>
      </c>
    </row>
    <row r="41823" spans="1:1" x14ac:dyDescent="0.25">
      <c r="A41823" t="s">
        <v>34413</v>
      </c>
    </row>
    <row r="41824" spans="1:1" x14ac:dyDescent="0.25">
      <c r="A41824" t="s">
        <v>34412</v>
      </c>
    </row>
    <row r="41825" spans="1:1" x14ac:dyDescent="0.25">
      <c r="A41825" t="s">
        <v>34411</v>
      </c>
    </row>
    <row r="41826" spans="1:1" x14ac:dyDescent="0.25">
      <c r="A41826" t="s">
        <v>34410</v>
      </c>
    </row>
    <row r="41827" spans="1:1" x14ac:dyDescent="0.25">
      <c r="A41827" t="s">
        <v>34409</v>
      </c>
    </row>
    <row r="41828" spans="1:1" x14ac:dyDescent="0.25">
      <c r="A41828" t="s">
        <v>34408</v>
      </c>
    </row>
    <row r="41829" spans="1:1" x14ac:dyDescent="0.25">
      <c r="A41829" t="s">
        <v>34407</v>
      </c>
    </row>
    <row r="41830" spans="1:1" x14ac:dyDescent="0.25">
      <c r="A41830" t="s">
        <v>34406</v>
      </c>
    </row>
    <row r="41831" spans="1:1" x14ac:dyDescent="0.25">
      <c r="A41831" t="s">
        <v>34405</v>
      </c>
    </row>
    <row r="41832" spans="1:1" x14ac:dyDescent="0.25">
      <c r="A41832" t="s">
        <v>34404</v>
      </c>
    </row>
    <row r="41833" spans="1:1" x14ac:dyDescent="0.25">
      <c r="A41833" t="s">
        <v>34403</v>
      </c>
    </row>
    <row r="41834" spans="1:1" x14ac:dyDescent="0.25">
      <c r="A41834" t="s">
        <v>34402</v>
      </c>
    </row>
    <row r="41835" spans="1:1" x14ac:dyDescent="0.25">
      <c r="A41835" t="s">
        <v>34401</v>
      </c>
    </row>
    <row r="41836" spans="1:1" x14ac:dyDescent="0.25">
      <c r="A41836" t="s">
        <v>34400</v>
      </c>
    </row>
    <row r="41837" spans="1:1" x14ac:dyDescent="0.25">
      <c r="A41837" t="s">
        <v>34399</v>
      </c>
    </row>
    <row r="41838" spans="1:1" x14ac:dyDescent="0.25">
      <c r="A41838" t="s">
        <v>34423</v>
      </c>
    </row>
    <row r="41839" spans="1:1" x14ac:dyDescent="0.25">
      <c r="A41839" t="s">
        <v>34398</v>
      </c>
    </row>
    <row r="41840" spans="1:1" x14ac:dyDescent="0.25">
      <c r="A41840" t="s">
        <v>34424</v>
      </c>
    </row>
    <row r="41841" spans="1:1" x14ac:dyDescent="0.25">
      <c r="A41841" t="s">
        <v>34425</v>
      </c>
    </row>
    <row r="41842" spans="1:1" x14ac:dyDescent="0.25">
      <c r="A41842" t="s">
        <v>34450</v>
      </c>
    </row>
    <row r="41843" spans="1:1" x14ac:dyDescent="0.25">
      <c r="A41843" t="s">
        <v>34449</v>
      </c>
    </row>
    <row r="41844" spans="1:1" x14ac:dyDescent="0.25">
      <c r="A41844" t="s">
        <v>34448</v>
      </c>
    </row>
    <row r="41845" spans="1:1" x14ac:dyDescent="0.25">
      <c r="A41845" t="s">
        <v>34447</v>
      </c>
    </row>
    <row r="41846" spans="1:1" x14ac:dyDescent="0.25">
      <c r="A41846" t="s">
        <v>34446</v>
      </c>
    </row>
    <row r="41847" spans="1:1" x14ac:dyDescent="0.25">
      <c r="A41847" t="s">
        <v>34445</v>
      </c>
    </row>
    <row r="41848" spans="1:1" x14ac:dyDescent="0.25">
      <c r="A41848" t="s">
        <v>34444</v>
      </c>
    </row>
    <row r="41849" spans="1:1" x14ac:dyDescent="0.25">
      <c r="A41849" t="s">
        <v>34443</v>
      </c>
    </row>
    <row r="41850" spans="1:1" x14ac:dyDescent="0.25">
      <c r="A41850" t="s">
        <v>34442</v>
      </c>
    </row>
    <row r="41851" spans="1:1" x14ac:dyDescent="0.25">
      <c r="A41851" t="s">
        <v>34441</v>
      </c>
    </row>
    <row r="41852" spans="1:1" x14ac:dyDescent="0.25">
      <c r="A41852" t="s">
        <v>34440</v>
      </c>
    </row>
    <row r="41853" spans="1:1" x14ac:dyDescent="0.25">
      <c r="A41853" t="s">
        <v>34439</v>
      </c>
    </row>
    <row r="41854" spans="1:1" x14ac:dyDescent="0.25">
      <c r="A41854" t="s">
        <v>34438</v>
      </c>
    </row>
    <row r="41855" spans="1:1" x14ac:dyDescent="0.25">
      <c r="A41855" t="s">
        <v>34437</v>
      </c>
    </row>
    <row r="41856" spans="1:1" x14ac:dyDescent="0.25">
      <c r="A41856" t="s">
        <v>34436</v>
      </c>
    </row>
    <row r="41857" spans="1:1" x14ac:dyDescent="0.25">
      <c r="A41857" t="s">
        <v>34435</v>
      </c>
    </row>
    <row r="41858" spans="1:1" x14ac:dyDescent="0.25">
      <c r="A41858" t="s">
        <v>34434</v>
      </c>
    </row>
    <row r="41859" spans="1:1" x14ac:dyDescent="0.25">
      <c r="A41859" t="s">
        <v>34433</v>
      </c>
    </row>
    <row r="41860" spans="1:1" x14ac:dyDescent="0.25">
      <c r="A41860" t="s">
        <v>34432</v>
      </c>
    </row>
    <row r="41861" spans="1:1" x14ac:dyDescent="0.25">
      <c r="A41861" t="s">
        <v>34431</v>
      </c>
    </row>
    <row r="41862" spans="1:1" x14ac:dyDescent="0.25">
      <c r="A41862" t="s">
        <v>34430</v>
      </c>
    </row>
    <row r="41863" spans="1:1" x14ac:dyDescent="0.25">
      <c r="A41863" t="s">
        <v>34429</v>
      </c>
    </row>
    <row r="41864" spans="1:1" x14ac:dyDescent="0.25">
      <c r="A41864" t="s">
        <v>34428</v>
      </c>
    </row>
    <row r="41865" spans="1:1" x14ac:dyDescent="0.25">
      <c r="A41865" t="s">
        <v>34427</v>
      </c>
    </row>
    <row r="41866" spans="1:1" x14ac:dyDescent="0.25">
      <c r="A41866" t="s">
        <v>34426</v>
      </c>
    </row>
    <row r="41867" spans="1:1" x14ac:dyDescent="0.25">
      <c r="A41867" t="s">
        <v>34397</v>
      </c>
    </row>
    <row r="41868" spans="1:1" x14ac:dyDescent="0.25">
      <c r="A41868" t="s">
        <v>34396</v>
      </c>
    </row>
    <row r="41869" spans="1:1" x14ac:dyDescent="0.25">
      <c r="A41869" t="s">
        <v>34368</v>
      </c>
    </row>
    <row r="41870" spans="1:1" x14ac:dyDescent="0.25">
      <c r="A41870" t="s">
        <v>34367</v>
      </c>
    </row>
    <row r="41871" spans="1:1" x14ac:dyDescent="0.25">
      <c r="A41871" t="s">
        <v>34366</v>
      </c>
    </row>
    <row r="41872" spans="1:1" x14ac:dyDescent="0.25">
      <c r="A41872" t="s">
        <v>34365</v>
      </c>
    </row>
    <row r="41873" spans="1:1" x14ac:dyDescent="0.25">
      <c r="A41873" t="s">
        <v>34364</v>
      </c>
    </row>
    <row r="41874" spans="1:1" x14ac:dyDescent="0.25">
      <c r="A41874" t="s">
        <v>34363</v>
      </c>
    </row>
    <row r="41875" spans="1:1" x14ac:dyDescent="0.25">
      <c r="A41875" t="s">
        <v>34362</v>
      </c>
    </row>
    <row r="41876" spans="1:1" x14ac:dyDescent="0.25">
      <c r="A41876" t="s">
        <v>34361</v>
      </c>
    </row>
    <row r="41877" spans="1:1" x14ac:dyDescent="0.25">
      <c r="A41877" t="s">
        <v>34360</v>
      </c>
    </row>
    <row r="41878" spans="1:1" x14ac:dyDescent="0.25">
      <c r="A41878" t="s">
        <v>34359</v>
      </c>
    </row>
    <row r="41879" spans="1:1" x14ac:dyDescent="0.25">
      <c r="A41879" t="s">
        <v>34358</v>
      </c>
    </row>
    <row r="41880" spans="1:1" x14ac:dyDescent="0.25">
      <c r="A41880" t="s">
        <v>34357</v>
      </c>
    </row>
    <row r="41881" spans="1:1" x14ac:dyDescent="0.25">
      <c r="A41881" t="s">
        <v>34355</v>
      </c>
    </row>
    <row r="41882" spans="1:1" x14ac:dyDescent="0.25">
      <c r="A41882" t="s">
        <v>34342</v>
      </c>
    </row>
    <row r="41883" spans="1:1" x14ac:dyDescent="0.25">
      <c r="A41883" t="s">
        <v>34354</v>
      </c>
    </row>
    <row r="41884" spans="1:1" x14ac:dyDescent="0.25">
      <c r="A41884" t="s">
        <v>34353</v>
      </c>
    </row>
    <row r="41885" spans="1:1" x14ac:dyDescent="0.25">
      <c r="A41885" t="s">
        <v>34352</v>
      </c>
    </row>
    <row r="41886" spans="1:1" x14ac:dyDescent="0.25">
      <c r="A41886" t="s">
        <v>34351</v>
      </c>
    </row>
    <row r="41887" spans="1:1" x14ac:dyDescent="0.25">
      <c r="A41887" t="s">
        <v>34350</v>
      </c>
    </row>
    <row r="41888" spans="1:1" x14ac:dyDescent="0.25">
      <c r="A41888" t="s">
        <v>34349</v>
      </c>
    </row>
    <row r="41889" spans="1:1" x14ac:dyDescent="0.25">
      <c r="A41889" t="s">
        <v>34348</v>
      </c>
    </row>
    <row r="41890" spans="1:1" x14ac:dyDescent="0.25">
      <c r="A41890" t="s">
        <v>34347</v>
      </c>
    </row>
    <row r="41891" spans="1:1" x14ac:dyDescent="0.25">
      <c r="A41891" t="s">
        <v>34346</v>
      </c>
    </row>
    <row r="41892" spans="1:1" x14ac:dyDescent="0.25">
      <c r="A41892" t="s">
        <v>34345</v>
      </c>
    </row>
    <row r="41893" spans="1:1" x14ac:dyDescent="0.25">
      <c r="A41893" t="s">
        <v>34344</v>
      </c>
    </row>
    <row r="41894" spans="1:1" x14ac:dyDescent="0.25">
      <c r="A41894" t="s">
        <v>34343</v>
      </c>
    </row>
    <row r="41895" spans="1:1" x14ac:dyDescent="0.25">
      <c r="A41895" t="s">
        <v>34369</v>
      </c>
    </row>
    <row r="41896" spans="1:1" x14ac:dyDescent="0.25">
      <c r="A41896" t="s">
        <v>34370</v>
      </c>
    </row>
    <row r="41897" spans="1:1" x14ac:dyDescent="0.25">
      <c r="A41897" t="s">
        <v>34371</v>
      </c>
    </row>
    <row r="41898" spans="1:1" x14ac:dyDescent="0.25">
      <c r="A41898" t="s">
        <v>34372</v>
      </c>
    </row>
    <row r="41899" spans="1:1" x14ac:dyDescent="0.25">
      <c r="A41899" t="s">
        <v>34395</v>
      </c>
    </row>
    <row r="41900" spans="1:1" x14ac:dyDescent="0.25">
      <c r="A41900" t="s">
        <v>34394</v>
      </c>
    </row>
    <row r="41901" spans="1:1" x14ac:dyDescent="0.25">
      <c r="A41901" t="s">
        <v>34393</v>
      </c>
    </row>
    <row r="41902" spans="1:1" x14ac:dyDescent="0.25">
      <c r="A41902" t="s">
        <v>34392</v>
      </c>
    </row>
    <row r="41903" spans="1:1" x14ac:dyDescent="0.25">
      <c r="A41903" t="s">
        <v>34391</v>
      </c>
    </row>
    <row r="41904" spans="1:1" x14ac:dyDescent="0.25">
      <c r="A41904" t="s">
        <v>34390</v>
      </c>
    </row>
    <row r="41905" spans="1:1" x14ac:dyDescent="0.25">
      <c r="A41905" t="s">
        <v>34389</v>
      </c>
    </row>
    <row r="41906" spans="1:1" x14ac:dyDescent="0.25">
      <c r="A41906" t="s">
        <v>34388</v>
      </c>
    </row>
    <row r="41907" spans="1:1" x14ac:dyDescent="0.25">
      <c r="A41907" t="s">
        <v>34387</v>
      </c>
    </row>
    <row r="41908" spans="1:1" x14ac:dyDescent="0.25">
      <c r="A41908" t="s">
        <v>34386</v>
      </c>
    </row>
    <row r="41909" spans="1:1" x14ac:dyDescent="0.25">
      <c r="A41909" t="s">
        <v>34385</v>
      </c>
    </row>
    <row r="41910" spans="1:1" x14ac:dyDescent="0.25">
      <c r="A41910" t="s">
        <v>34384</v>
      </c>
    </row>
    <row r="41911" spans="1:1" x14ac:dyDescent="0.25">
      <c r="A41911" t="s">
        <v>34383</v>
      </c>
    </row>
    <row r="41912" spans="1:1" x14ac:dyDescent="0.25">
      <c r="A41912" t="s">
        <v>34382</v>
      </c>
    </row>
    <row r="41913" spans="1:1" x14ac:dyDescent="0.25">
      <c r="A41913" t="s">
        <v>34381</v>
      </c>
    </row>
    <row r="41914" spans="1:1" x14ac:dyDescent="0.25">
      <c r="A41914" t="s">
        <v>34380</v>
      </c>
    </row>
    <row r="41915" spans="1:1" x14ac:dyDescent="0.25">
      <c r="A41915" t="s">
        <v>34379</v>
      </c>
    </row>
    <row r="41916" spans="1:1" x14ac:dyDescent="0.25">
      <c r="A41916" t="s">
        <v>34378</v>
      </c>
    </row>
    <row r="41917" spans="1:1" x14ac:dyDescent="0.25">
      <c r="A41917" t="s">
        <v>34377</v>
      </c>
    </row>
    <row r="41918" spans="1:1" x14ac:dyDescent="0.25">
      <c r="A41918" t="s">
        <v>34376</v>
      </c>
    </row>
    <row r="41919" spans="1:1" x14ac:dyDescent="0.25">
      <c r="A41919" t="s">
        <v>34375</v>
      </c>
    </row>
    <row r="41920" spans="1:1" x14ac:dyDescent="0.25">
      <c r="A41920" t="s">
        <v>34374</v>
      </c>
    </row>
    <row r="41921" spans="1:1" x14ac:dyDescent="0.25">
      <c r="A41921" t="s">
        <v>34373</v>
      </c>
    </row>
    <row r="41922" spans="1:1" x14ac:dyDescent="0.25">
      <c r="A41922" t="s">
        <v>34341</v>
      </c>
    </row>
    <row r="41923" spans="1:1" x14ac:dyDescent="0.25">
      <c r="A41923" t="s">
        <v>34244</v>
      </c>
    </row>
    <row r="41924" spans="1:1" x14ac:dyDescent="0.25">
      <c r="A41924" t="s">
        <v>34159</v>
      </c>
    </row>
    <row r="41925" spans="1:1" x14ac:dyDescent="0.25">
      <c r="A41925" t="s">
        <v>34243</v>
      </c>
    </row>
    <row r="41926" spans="1:1" x14ac:dyDescent="0.25">
      <c r="A41926" t="s">
        <v>34130</v>
      </c>
    </row>
    <row r="41927" spans="1:1" x14ac:dyDescent="0.25">
      <c r="A41927" t="s">
        <v>34129</v>
      </c>
    </row>
    <row r="41928" spans="1:1" x14ac:dyDescent="0.25">
      <c r="A41928" t="s">
        <v>34128</v>
      </c>
    </row>
    <row r="41929" spans="1:1" x14ac:dyDescent="0.25">
      <c r="A41929" t="s">
        <v>34127</v>
      </c>
    </row>
    <row r="41930" spans="1:1" x14ac:dyDescent="0.25">
      <c r="A41930" t="s">
        <v>34126</v>
      </c>
    </row>
    <row r="41931" spans="1:1" x14ac:dyDescent="0.25">
      <c r="A41931" t="s">
        <v>34125</v>
      </c>
    </row>
    <row r="41932" spans="1:1" x14ac:dyDescent="0.25">
      <c r="A41932" t="s">
        <v>34124</v>
      </c>
    </row>
    <row r="41933" spans="1:1" x14ac:dyDescent="0.25">
      <c r="A41933" t="s">
        <v>34123</v>
      </c>
    </row>
    <row r="41934" spans="1:1" x14ac:dyDescent="0.25">
      <c r="A41934" t="s">
        <v>34122</v>
      </c>
    </row>
    <row r="41935" spans="1:1" x14ac:dyDescent="0.25">
      <c r="A41935" t="s">
        <v>34121</v>
      </c>
    </row>
    <row r="41936" spans="1:1" x14ac:dyDescent="0.25">
      <c r="A41936" t="s">
        <v>34120</v>
      </c>
    </row>
    <row r="41937" spans="1:1" x14ac:dyDescent="0.25">
      <c r="A41937" t="s">
        <v>34119</v>
      </c>
    </row>
    <row r="41938" spans="1:1" x14ac:dyDescent="0.25">
      <c r="A41938" t="s">
        <v>34118</v>
      </c>
    </row>
    <row r="41939" spans="1:1" x14ac:dyDescent="0.25">
      <c r="A41939" t="s">
        <v>34117</v>
      </c>
    </row>
    <row r="41940" spans="1:1" x14ac:dyDescent="0.25">
      <c r="A41940" t="s">
        <v>34116</v>
      </c>
    </row>
    <row r="41941" spans="1:1" x14ac:dyDescent="0.25">
      <c r="A41941" t="s">
        <v>34115</v>
      </c>
    </row>
    <row r="41942" spans="1:1" x14ac:dyDescent="0.25">
      <c r="A41942" t="s">
        <v>34114</v>
      </c>
    </row>
    <row r="41943" spans="1:1" x14ac:dyDescent="0.25">
      <c r="A41943" t="s">
        <v>34113</v>
      </c>
    </row>
    <row r="41944" spans="1:1" x14ac:dyDescent="0.25">
      <c r="A41944" t="s">
        <v>34112</v>
      </c>
    </row>
    <row r="41945" spans="1:1" x14ac:dyDescent="0.25">
      <c r="A41945" t="s">
        <v>34111</v>
      </c>
    </row>
    <row r="41946" spans="1:1" x14ac:dyDescent="0.25">
      <c r="A41946" t="s">
        <v>34110</v>
      </c>
    </row>
    <row r="41947" spans="1:1" x14ac:dyDescent="0.25">
      <c r="A41947" t="s">
        <v>34109</v>
      </c>
    </row>
    <row r="41948" spans="1:1" x14ac:dyDescent="0.25">
      <c r="A41948" t="s">
        <v>34108</v>
      </c>
    </row>
    <row r="41949" spans="1:1" x14ac:dyDescent="0.25">
      <c r="A41949" t="s">
        <v>34107</v>
      </c>
    </row>
    <row r="41950" spans="1:1" x14ac:dyDescent="0.25">
      <c r="A41950" t="s">
        <v>34106</v>
      </c>
    </row>
    <row r="41951" spans="1:1" x14ac:dyDescent="0.25">
      <c r="A41951" t="s">
        <v>34131</v>
      </c>
    </row>
    <row r="41952" spans="1:1" x14ac:dyDescent="0.25">
      <c r="A41952" t="s">
        <v>34105</v>
      </c>
    </row>
    <row r="41953" spans="1:1" x14ac:dyDescent="0.25">
      <c r="A41953" t="s">
        <v>34132</v>
      </c>
    </row>
    <row r="41954" spans="1:1" x14ac:dyDescent="0.25">
      <c r="A41954" t="s">
        <v>34134</v>
      </c>
    </row>
    <row r="41955" spans="1:1" x14ac:dyDescent="0.25">
      <c r="A41955" t="s">
        <v>34157</v>
      </c>
    </row>
    <row r="41956" spans="1:1" x14ac:dyDescent="0.25">
      <c r="A41956" t="s">
        <v>34156</v>
      </c>
    </row>
    <row r="41957" spans="1:1" x14ac:dyDescent="0.25">
      <c r="A41957" t="s">
        <v>34155</v>
      </c>
    </row>
    <row r="41958" spans="1:1" x14ac:dyDescent="0.25">
      <c r="A41958" t="s">
        <v>34154</v>
      </c>
    </row>
    <row r="41959" spans="1:1" x14ac:dyDescent="0.25">
      <c r="A41959" t="s">
        <v>34153</v>
      </c>
    </row>
    <row r="41960" spans="1:1" x14ac:dyDescent="0.25">
      <c r="A41960" t="s">
        <v>34152</v>
      </c>
    </row>
    <row r="41961" spans="1:1" x14ac:dyDescent="0.25">
      <c r="A41961" t="s">
        <v>34151</v>
      </c>
    </row>
    <row r="41962" spans="1:1" x14ac:dyDescent="0.25">
      <c r="A41962" t="s">
        <v>34150</v>
      </c>
    </row>
    <row r="41963" spans="1:1" x14ac:dyDescent="0.25">
      <c r="A41963" t="s">
        <v>34149</v>
      </c>
    </row>
    <row r="41964" spans="1:1" x14ac:dyDescent="0.25">
      <c r="A41964" t="s">
        <v>34148</v>
      </c>
    </row>
    <row r="41965" spans="1:1" x14ac:dyDescent="0.25">
      <c r="A41965" t="s">
        <v>34147</v>
      </c>
    </row>
    <row r="41966" spans="1:1" x14ac:dyDescent="0.25">
      <c r="A41966" t="s">
        <v>34146</v>
      </c>
    </row>
    <row r="41967" spans="1:1" x14ac:dyDescent="0.25">
      <c r="A41967" t="s">
        <v>34145</v>
      </c>
    </row>
    <row r="41968" spans="1:1" x14ac:dyDescent="0.25">
      <c r="A41968" t="s">
        <v>34144</v>
      </c>
    </row>
    <row r="41969" spans="1:1" x14ac:dyDescent="0.25">
      <c r="A41969" t="s">
        <v>34143</v>
      </c>
    </row>
    <row r="41970" spans="1:1" x14ac:dyDescent="0.25">
      <c r="A41970" t="s">
        <v>34142</v>
      </c>
    </row>
    <row r="41971" spans="1:1" x14ac:dyDescent="0.25">
      <c r="A41971" t="s">
        <v>34141</v>
      </c>
    </row>
    <row r="41972" spans="1:1" x14ac:dyDescent="0.25">
      <c r="A41972" t="s">
        <v>34140</v>
      </c>
    </row>
    <row r="41973" spans="1:1" x14ac:dyDescent="0.25">
      <c r="A41973" t="s">
        <v>34139</v>
      </c>
    </row>
    <row r="41974" spans="1:1" x14ac:dyDescent="0.25">
      <c r="A41974" t="s">
        <v>34138</v>
      </c>
    </row>
    <row r="41975" spans="1:1" x14ac:dyDescent="0.25">
      <c r="A41975" t="s">
        <v>34137</v>
      </c>
    </row>
    <row r="41976" spans="1:1" x14ac:dyDescent="0.25">
      <c r="A41976" t="s">
        <v>34136</v>
      </c>
    </row>
    <row r="41977" spans="1:1" x14ac:dyDescent="0.25">
      <c r="A41977" t="s">
        <v>34135</v>
      </c>
    </row>
    <row r="41978" spans="1:1" x14ac:dyDescent="0.25">
      <c r="A41978" t="s">
        <v>34133</v>
      </c>
    </row>
    <row r="41979" spans="1:1" x14ac:dyDescent="0.25">
      <c r="A41979" t="s">
        <v>34104</v>
      </c>
    </row>
    <row r="41980" spans="1:1" x14ac:dyDescent="0.25">
      <c r="A41980" t="s">
        <v>34103</v>
      </c>
    </row>
    <row r="41981" spans="1:1" x14ac:dyDescent="0.25">
      <c r="A41981" t="s">
        <v>34102</v>
      </c>
    </row>
    <row r="41982" spans="1:1" x14ac:dyDescent="0.25">
      <c r="A41982" t="s">
        <v>34084</v>
      </c>
    </row>
    <row r="41983" spans="1:1" x14ac:dyDescent="0.25">
      <c r="A41983" t="s">
        <v>34083</v>
      </c>
    </row>
    <row r="41984" spans="1:1" x14ac:dyDescent="0.25">
      <c r="A41984" t="s">
        <v>34082</v>
      </c>
    </row>
    <row r="41985" spans="1:1" x14ac:dyDescent="0.25">
      <c r="A41985" t="s">
        <v>34081</v>
      </c>
    </row>
    <row r="41986" spans="1:1" x14ac:dyDescent="0.25">
      <c r="A41986" t="s">
        <v>34080</v>
      </c>
    </row>
    <row r="41987" spans="1:1" x14ac:dyDescent="0.25">
      <c r="A41987" t="s">
        <v>34079</v>
      </c>
    </row>
    <row r="41988" spans="1:1" x14ac:dyDescent="0.25">
      <c r="A41988" t="s">
        <v>34078</v>
      </c>
    </row>
    <row r="41989" spans="1:1" x14ac:dyDescent="0.25">
      <c r="A41989" t="s">
        <v>34077</v>
      </c>
    </row>
    <row r="41990" spans="1:1" x14ac:dyDescent="0.25">
      <c r="A41990" t="s">
        <v>34076</v>
      </c>
    </row>
    <row r="41991" spans="1:1" x14ac:dyDescent="0.25">
      <c r="A41991" t="s">
        <v>34075</v>
      </c>
    </row>
    <row r="41992" spans="1:1" x14ac:dyDescent="0.25">
      <c r="A41992" t="s">
        <v>34074</v>
      </c>
    </row>
    <row r="41993" spans="1:1" x14ac:dyDescent="0.25">
      <c r="A41993" t="s">
        <v>34073</v>
      </c>
    </row>
    <row r="41994" spans="1:1" x14ac:dyDescent="0.25">
      <c r="A41994" t="s">
        <v>34072</v>
      </c>
    </row>
    <row r="41995" spans="1:1" x14ac:dyDescent="0.25">
      <c r="A41995" t="s">
        <v>34063</v>
      </c>
    </row>
    <row r="41996" spans="1:1" x14ac:dyDescent="0.25">
      <c r="A41996" t="s">
        <v>34071</v>
      </c>
    </row>
    <row r="41997" spans="1:1" x14ac:dyDescent="0.25">
      <c r="A41997" t="s">
        <v>34070</v>
      </c>
    </row>
    <row r="41998" spans="1:1" x14ac:dyDescent="0.25">
      <c r="A41998" t="s">
        <v>34069</v>
      </c>
    </row>
    <row r="41999" spans="1:1" x14ac:dyDescent="0.25">
      <c r="A41999" t="s">
        <v>34068</v>
      </c>
    </row>
    <row r="42000" spans="1:1" x14ac:dyDescent="0.25">
      <c r="A42000" t="s">
        <v>34067</v>
      </c>
    </row>
    <row r="42001" spans="1:1" x14ac:dyDescent="0.25">
      <c r="A42001" t="s">
        <v>34066</v>
      </c>
    </row>
    <row r="42002" spans="1:1" x14ac:dyDescent="0.25">
      <c r="A42002" t="s">
        <v>34065</v>
      </c>
    </row>
    <row r="42003" spans="1:1" x14ac:dyDescent="0.25">
      <c r="A42003" t="s">
        <v>34064</v>
      </c>
    </row>
    <row r="42004" spans="1:1" x14ac:dyDescent="0.25">
      <c r="A42004" t="s">
        <v>34085</v>
      </c>
    </row>
    <row r="42005" spans="1:1" x14ac:dyDescent="0.25">
      <c r="A42005" t="s">
        <v>34086</v>
      </c>
    </row>
    <row r="42006" spans="1:1" x14ac:dyDescent="0.25">
      <c r="A42006" t="s">
        <v>34101</v>
      </c>
    </row>
    <row r="42007" spans="1:1" x14ac:dyDescent="0.25">
      <c r="A42007" t="s">
        <v>34100</v>
      </c>
    </row>
    <row r="42008" spans="1:1" x14ac:dyDescent="0.25">
      <c r="A42008" t="s">
        <v>34099</v>
      </c>
    </row>
    <row r="42009" spans="1:1" x14ac:dyDescent="0.25">
      <c r="A42009" t="s">
        <v>34098</v>
      </c>
    </row>
    <row r="42010" spans="1:1" x14ac:dyDescent="0.25">
      <c r="A42010" t="s">
        <v>34097</v>
      </c>
    </row>
    <row r="42011" spans="1:1" x14ac:dyDescent="0.25">
      <c r="A42011" t="s">
        <v>34096</v>
      </c>
    </row>
    <row r="42012" spans="1:1" x14ac:dyDescent="0.25">
      <c r="A42012" t="s">
        <v>34095</v>
      </c>
    </row>
    <row r="42013" spans="1:1" x14ac:dyDescent="0.25">
      <c r="A42013" t="s">
        <v>34094</v>
      </c>
    </row>
    <row r="42014" spans="1:1" x14ac:dyDescent="0.25">
      <c r="A42014" t="s">
        <v>34093</v>
      </c>
    </row>
    <row r="42015" spans="1:1" x14ac:dyDescent="0.25">
      <c r="A42015" t="s">
        <v>34092</v>
      </c>
    </row>
    <row r="42016" spans="1:1" x14ac:dyDescent="0.25">
      <c r="A42016" t="s">
        <v>34091</v>
      </c>
    </row>
    <row r="42017" spans="1:1" x14ac:dyDescent="0.25">
      <c r="A42017" t="s">
        <v>34090</v>
      </c>
    </row>
    <row r="42018" spans="1:1" x14ac:dyDescent="0.25">
      <c r="A42018" t="s">
        <v>34089</v>
      </c>
    </row>
    <row r="42019" spans="1:1" x14ac:dyDescent="0.25">
      <c r="A42019" t="s">
        <v>34088</v>
      </c>
    </row>
    <row r="42020" spans="1:1" x14ac:dyDescent="0.25">
      <c r="A42020" t="s">
        <v>34087</v>
      </c>
    </row>
    <row r="42021" spans="1:1" x14ac:dyDescent="0.25">
      <c r="A42021" t="s">
        <v>34158</v>
      </c>
    </row>
    <row r="42022" spans="1:1" x14ac:dyDescent="0.25">
      <c r="A42022" t="s">
        <v>34216</v>
      </c>
    </row>
    <row r="42023" spans="1:1" x14ac:dyDescent="0.25">
      <c r="A42023" t="s">
        <v>34215</v>
      </c>
    </row>
    <row r="42024" spans="1:1" x14ac:dyDescent="0.25">
      <c r="A42024" t="s">
        <v>34214</v>
      </c>
    </row>
    <row r="42025" spans="1:1" x14ac:dyDescent="0.25">
      <c r="A42025" t="s">
        <v>34213</v>
      </c>
    </row>
    <row r="42026" spans="1:1" x14ac:dyDescent="0.25">
      <c r="A42026" t="s">
        <v>34212</v>
      </c>
    </row>
    <row r="42027" spans="1:1" x14ac:dyDescent="0.25">
      <c r="A42027" t="s">
        <v>34211</v>
      </c>
    </row>
    <row r="42028" spans="1:1" x14ac:dyDescent="0.25">
      <c r="A42028" t="s">
        <v>47503</v>
      </c>
    </row>
    <row r="42029" spans="1:1" x14ac:dyDescent="0.25">
      <c r="A42029" t="s">
        <v>34217</v>
      </c>
    </row>
    <row r="42030" spans="1:1" x14ac:dyDescent="0.25">
      <c r="A42030" t="s">
        <v>34210</v>
      </c>
    </row>
    <row r="42031" spans="1:1" x14ac:dyDescent="0.25">
      <c r="A42031" t="s">
        <v>34218</v>
      </c>
    </row>
    <row r="42032" spans="1:1" x14ac:dyDescent="0.25">
      <c r="A42032" t="s">
        <v>34220</v>
      </c>
    </row>
    <row r="42033" spans="1:1" x14ac:dyDescent="0.25">
      <c r="A42033" t="s">
        <v>34242</v>
      </c>
    </row>
    <row r="42034" spans="1:1" x14ac:dyDescent="0.25">
      <c r="A42034" t="s">
        <v>34241</v>
      </c>
    </row>
    <row r="42035" spans="1:1" x14ac:dyDescent="0.25">
      <c r="A42035" t="s">
        <v>34240</v>
      </c>
    </row>
    <row r="42036" spans="1:1" x14ac:dyDescent="0.25">
      <c r="A42036" t="s">
        <v>34239</v>
      </c>
    </row>
    <row r="42037" spans="1:1" x14ac:dyDescent="0.25">
      <c r="A42037" t="s">
        <v>34238</v>
      </c>
    </row>
    <row r="42038" spans="1:1" x14ac:dyDescent="0.25">
      <c r="A42038" t="s">
        <v>34237</v>
      </c>
    </row>
    <row r="42039" spans="1:1" x14ac:dyDescent="0.25">
      <c r="A42039" t="s">
        <v>34236</v>
      </c>
    </row>
    <row r="42040" spans="1:1" x14ac:dyDescent="0.25">
      <c r="A42040" t="s">
        <v>34235</v>
      </c>
    </row>
    <row r="42041" spans="1:1" x14ac:dyDescent="0.25">
      <c r="A42041" t="s">
        <v>34234</v>
      </c>
    </row>
    <row r="42042" spans="1:1" x14ac:dyDescent="0.25">
      <c r="A42042" t="s">
        <v>34233</v>
      </c>
    </row>
    <row r="42043" spans="1:1" x14ac:dyDescent="0.25">
      <c r="A42043" t="s">
        <v>34232</v>
      </c>
    </row>
    <row r="42044" spans="1:1" x14ac:dyDescent="0.25">
      <c r="A42044" t="s">
        <v>34231</v>
      </c>
    </row>
    <row r="42045" spans="1:1" x14ac:dyDescent="0.25">
      <c r="A42045" t="s">
        <v>34230</v>
      </c>
    </row>
    <row r="42046" spans="1:1" x14ac:dyDescent="0.25">
      <c r="A42046" t="s">
        <v>34229</v>
      </c>
    </row>
    <row r="42047" spans="1:1" x14ac:dyDescent="0.25">
      <c r="A42047" t="s">
        <v>34228</v>
      </c>
    </row>
    <row r="42048" spans="1:1" x14ac:dyDescent="0.25">
      <c r="A42048" t="s">
        <v>34227</v>
      </c>
    </row>
    <row r="42049" spans="1:1" x14ac:dyDescent="0.25">
      <c r="A42049" t="s">
        <v>34226</v>
      </c>
    </row>
    <row r="42050" spans="1:1" x14ac:dyDescent="0.25">
      <c r="A42050" t="s">
        <v>34225</v>
      </c>
    </row>
    <row r="42051" spans="1:1" x14ac:dyDescent="0.25">
      <c r="A42051" t="s">
        <v>34224</v>
      </c>
    </row>
    <row r="42052" spans="1:1" x14ac:dyDescent="0.25">
      <c r="A42052" t="s">
        <v>34223</v>
      </c>
    </row>
    <row r="42053" spans="1:1" x14ac:dyDescent="0.25">
      <c r="A42053" t="s">
        <v>34222</v>
      </c>
    </row>
    <row r="42054" spans="1:1" x14ac:dyDescent="0.25">
      <c r="A42054" t="s">
        <v>34221</v>
      </c>
    </row>
    <row r="42055" spans="1:1" x14ac:dyDescent="0.25">
      <c r="A42055" t="s">
        <v>34219</v>
      </c>
    </row>
    <row r="42056" spans="1:1" x14ac:dyDescent="0.25">
      <c r="A42056" t="s">
        <v>34209</v>
      </c>
    </row>
    <row r="42057" spans="1:1" x14ac:dyDescent="0.25">
      <c r="A42057" t="s">
        <v>34208</v>
      </c>
    </row>
    <row r="42058" spans="1:1" x14ac:dyDescent="0.25">
      <c r="A42058" t="s">
        <v>34207</v>
      </c>
    </row>
    <row r="42059" spans="1:1" x14ac:dyDescent="0.25">
      <c r="A42059" t="s">
        <v>34179</v>
      </c>
    </row>
    <row r="42060" spans="1:1" x14ac:dyDescent="0.25">
      <c r="A42060" t="s">
        <v>34178</v>
      </c>
    </row>
    <row r="42061" spans="1:1" x14ac:dyDescent="0.25">
      <c r="A42061" t="s">
        <v>34177</v>
      </c>
    </row>
    <row r="42062" spans="1:1" x14ac:dyDescent="0.25">
      <c r="A42062" t="s">
        <v>34176</v>
      </c>
    </row>
    <row r="42063" spans="1:1" x14ac:dyDescent="0.25">
      <c r="A42063" t="s">
        <v>34175</v>
      </c>
    </row>
    <row r="42064" spans="1:1" x14ac:dyDescent="0.25">
      <c r="A42064" t="s">
        <v>34174</v>
      </c>
    </row>
    <row r="42065" spans="1:1" x14ac:dyDescent="0.25">
      <c r="A42065" t="s">
        <v>34173</v>
      </c>
    </row>
    <row r="42066" spans="1:1" x14ac:dyDescent="0.25">
      <c r="A42066" t="s">
        <v>34172</v>
      </c>
    </row>
    <row r="42067" spans="1:1" x14ac:dyDescent="0.25">
      <c r="A42067" t="s">
        <v>34171</v>
      </c>
    </row>
    <row r="42068" spans="1:1" x14ac:dyDescent="0.25">
      <c r="A42068" t="s">
        <v>34170</v>
      </c>
    </row>
    <row r="42069" spans="1:1" x14ac:dyDescent="0.25">
      <c r="A42069" t="s">
        <v>34169</v>
      </c>
    </row>
    <row r="42070" spans="1:1" x14ac:dyDescent="0.25">
      <c r="A42070" t="s">
        <v>34168</v>
      </c>
    </row>
    <row r="42071" spans="1:1" x14ac:dyDescent="0.25">
      <c r="A42071" t="s">
        <v>34167</v>
      </c>
    </row>
    <row r="42072" spans="1:1" x14ac:dyDescent="0.25">
      <c r="A42072" t="s">
        <v>34166</v>
      </c>
    </row>
    <row r="42073" spans="1:1" x14ac:dyDescent="0.25">
      <c r="A42073" t="s">
        <v>34165</v>
      </c>
    </row>
    <row r="42074" spans="1:1" x14ac:dyDescent="0.25">
      <c r="A42074" t="s">
        <v>34164</v>
      </c>
    </row>
    <row r="42075" spans="1:1" x14ac:dyDescent="0.25">
      <c r="A42075" t="s">
        <v>34163</v>
      </c>
    </row>
    <row r="42076" spans="1:1" x14ac:dyDescent="0.25">
      <c r="A42076" t="s">
        <v>34162</v>
      </c>
    </row>
    <row r="42077" spans="1:1" x14ac:dyDescent="0.25">
      <c r="A42077" t="s">
        <v>34161</v>
      </c>
    </row>
    <row r="42078" spans="1:1" x14ac:dyDescent="0.25">
      <c r="A42078" t="s">
        <v>34160</v>
      </c>
    </row>
    <row r="42079" spans="1:1" x14ac:dyDescent="0.25">
      <c r="A42079" t="s">
        <v>34180</v>
      </c>
    </row>
    <row r="42080" spans="1:1" x14ac:dyDescent="0.25">
      <c r="A42080" t="s">
        <v>34181</v>
      </c>
    </row>
    <row r="42081" spans="1:1" x14ac:dyDescent="0.25">
      <c r="A42081" t="s">
        <v>34182</v>
      </c>
    </row>
    <row r="42082" spans="1:1" x14ac:dyDescent="0.25">
      <c r="A42082" t="s">
        <v>34183</v>
      </c>
    </row>
    <row r="42083" spans="1:1" x14ac:dyDescent="0.25">
      <c r="A42083" t="s">
        <v>34206</v>
      </c>
    </row>
    <row r="42084" spans="1:1" x14ac:dyDescent="0.25">
      <c r="A42084" t="s">
        <v>34205</v>
      </c>
    </row>
    <row r="42085" spans="1:1" x14ac:dyDescent="0.25">
      <c r="A42085" t="s">
        <v>34204</v>
      </c>
    </row>
    <row r="42086" spans="1:1" x14ac:dyDescent="0.25">
      <c r="A42086" t="s">
        <v>34203</v>
      </c>
    </row>
    <row r="42087" spans="1:1" x14ac:dyDescent="0.25">
      <c r="A42087" t="s">
        <v>34202</v>
      </c>
    </row>
    <row r="42088" spans="1:1" x14ac:dyDescent="0.25">
      <c r="A42088" t="s">
        <v>34201</v>
      </c>
    </row>
    <row r="42089" spans="1:1" x14ac:dyDescent="0.25">
      <c r="A42089" t="s">
        <v>34200</v>
      </c>
    </row>
    <row r="42090" spans="1:1" x14ac:dyDescent="0.25">
      <c r="A42090" t="s">
        <v>34199</v>
      </c>
    </row>
    <row r="42091" spans="1:1" x14ac:dyDescent="0.25">
      <c r="A42091" t="s">
        <v>34198</v>
      </c>
    </row>
    <row r="42092" spans="1:1" x14ac:dyDescent="0.25">
      <c r="A42092" t="s">
        <v>34197</v>
      </c>
    </row>
    <row r="42093" spans="1:1" x14ac:dyDescent="0.25">
      <c r="A42093" t="s">
        <v>34196</v>
      </c>
    </row>
    <row r="42094" spans="1:1" x14ac:dyDescent="0.25">
      <c r="A42094" t="s">
        <v>34195</v>
      </c>
    </row>
    <row r="42095" spans="1:1" x14ac:dyDescent="0.25">
      <c r="A42095" t="s">
        <v>34194</v>
      </c>
    </row>
    <row r="42096" spans="1:1" x14ac:dyDescent="0.25">
      <c r="A42096" t="s">
        <v>34193</v>
      </c>
    </row>
    <row r="42097" spans="1:1" x14ac:dyDescent="0.25">
      <c r="A42097" t="s">
        <v>34192</v>
      </c>
    </row>
    <row r="42098" spans="1:1" x14ac:dyDescent="0.25">
      <c r="A42098" t="s">
        <v>34191</v>
      </c>
    </row>
    <row r="42099" spans="1:1" x14ac:dyDescent="0.25">
      <c r="A42099" t="s">
        <v>34190</v>
      </c>
    </row>
    <row r="42100" spans="1:1" x14ac:dyDescent="0.25">
      <c r="A42100" t="s">
        <v>34189</v>
      </c>
    </row>
    <row r="42101" spans="1:1" x14ac:dyDescent="0.25">
      <c r="A42101" t="s">
        <v>34188</v>
      </c>
    </row>
    <row r="42102" spans="1:1" x14ac:dyDescent="0.25">
      <c r="A42102" t="s">
        <v>34187</v>
      </c>
    </row>
    <row r="42103" spans="1:1" x14ac:dyDescent="0.25">
      <c r="A42103" t="s">
        <v>34186</v>
      </c>
    </row>
    <row r="42104" spans="1:1" x14ac:dyDescent="0.25">
      <c r="A42104" t="s">
        <v>34185</v>
      </c>
    </row>
    <row r="42105" spans="1:1" x14ac:dyDescent="0.25">
      <c r="A42105" t="s">
        <v>34184</v>
      </c>
    </row>
    <row r="42106" spans="1:1" x14ac:dyDescent="0.25">
      <c r="A42106" t="s">
        <v>34451</v>
      </c>
    </row>
    <row r="42107" spans="1:1" x14ac:dyDescent="0.25">
      <c r="A42107" t="s">
        <v>34452</v>
      </c>
    </row>
    <row r="42108" spans="1:1" x14ac:dyDescent="0.25">
      <c r="A42108" t="s">
        <v>34453</v>
      </c>
    </row>
    <row r="42109" spans="1:1" x14ac:dyDescent="0.25">
      <c r="A42109" t="s">
        <v>34701</v>
      </c>
    </row>
    <row r="42110" spans="1:1" x14ac:dyDescent="0.25">
      <c r="A42110" t="s">
        <v>34700</v>
      </c>
    </row>
    <row r="42111" spans="1:1" x14ac:dyDescent="0.25">
      <c r="A42111" t="s">
        <v>34699</v>
      </c>
    </row>
    <row r="42112" spans="1:1" x14ac:dyDescent="0.25">
      <c r="A42112" t="s">
        <v>34698</v>
      </c>
    </row>
    <row r="42113" spans="1:1" x14ac:dyDescent="0.25">
      <c r="A42113" t="s">
        <v>34697</v>
      </c>
    </row>
    <row r="42114" spans="1:1" x14ac:dyDescent="0.25">
      <c r="A42114" t="s">
        <v>34696</v>
      </c>
    </row>
    <row r="42115" spans="1:1" x14ac:dyDescent="0.25">
      <c r="A42115" t="s">
        <v>34695</v>
      </c>
    </row>
    <row r="42116" spans="1:1" x14ac:dyDescent="0.25">
      <c r="A42116" t="s">
        <v>34694</v>
      </c>
    </row>
    <row r="42117" spans="1:1" x14ac:dyDescent="0.25">
      <c r="A42117" t="s">
        <v>34693</v>
      </c>
    </row>
    <row r="42118" spans="1:1" x14ac:dyDescent="0.25">
      <c r="A42118" t="s">
        <v>34692</v>
      </c>
    </row>
    <row r="42119" spans="1:1" x14ac:dyDescent="0.25">
      <c r="A42119" t="s">
        <v>34691</v>
      </c>
    </row>
    <row r="42120" spans="1:1" x14ac:dyDescent="0.25">
      <c r="A42120" t="s">
        <v>34690</v>
      </c>
    </row>
    <row r="42121" spans="1:1" x14ac:dyDescent="0.25">
      <c r="A42121" t="s">
        <v>34689</v>
      </c>
    </row>
    <row r="42122" spans="1:1" x14ac:dyDescent="0.25">
      <c r="A42122" t="s">
        <v>34688</v>
      </c>
    </row>
    <row r="42123" spans="1:1" x14ac:dyDescent="0.25">
      <c r="A42123" t="s">
        <v>34687</v>
      </c>
    </row>
    <row r="42124" spans="1:1" x14ac:dyDescent="0.25">
      <c r="A42124" t="s">
        <v>34686</v>
      </c>
    </row>
    <row r="42125" spans="1:1" x14ac:dyDescent="0.25">
      <c r="A42125" t="s">
        <v>34685</v>
      </c>
    </row>
    <row r="42126" spans="1:1" x14ac:dyDescent="0.25">
      <c r="A42126" t="s">
        <v>34684</v>
      </c>
    </row>
    <row r="42127" spans="1:1" x14ac:dyDescent="0.25">
      <c r="A42127" t="s">
        <v>34683</v>
      </c>
    </row>
    <row r="42128" spans="1:1" x14ac:dyDescent="0.25">
      <c r="A42128" t="s">
        <v>34682</v>
      </c>
    </row>
    <row r="42129" spans="1:1" x14ac:dyDescent="0.25">
      <c r="A42129" t="s">
        <v>34681</v>
      </c>
    </row>
    <row r="42130" spans="1:1" x14ac:dyDescent="0.25">
      <c r="A42130" t="s">
        <v>34680</v>
      </c>
    </row>
    <row r="42131" spans="1:1" x14ac:dyDescent="0.25">
      <c r="A42131" t="s">
        <v>34679</v>
      </c>
    </row>
    <row r="42132" spans="1:1" x14ac:dyDescent="0.25">
      <c r="A42132" t="s">
        <v>34678</v>
      </c>
    </row>
    <row r="42133" spans="1:1" x14ac:dyDescent="0.25">
      <c r="A42133" t="s">
        <v>34702</v>
      </c>
    </row>
    <row r="42134" spans="1:1" x14ac:dyDescent="0.25">
      <c r="A42134" t="s">
        <v>34677</v>
      </c>
    </row>
    <row r="42135" spans="1:1" x14ac:dyDescent="0.25">
      <c r="A42135" t="s">
        <v>34703</v>
      </c>
    </row>
    <row r="42136" spans="1:1" x14ac:dyDescent="0.25">
      <c r="A42136" t="s">
        <v>34705</v>
      </c>
    </row>
    <row r="42137" spans="1:1" x14ac:dyDescent="0.25">
      <c r="A42137" t="s">
        <v>34730</v>
      </c>
    </row>
    <row r="42138" spans="1:1" x14ac:dyDescent="0.25">
      <c r="A42138" t="s">
        <v>34729</v>
      </c>
    </row>
    <row r="42139" spans="1:1" x14ac:dyDescent="0.25">
      <c r="A42139" t="s">
        <v>34728</v>
      </c>
    </row>
    <row r="42140" spans="1:1" x14ac:dyDescent="0.25">
      <c r="A42140" t="s">
        <v>34727</v>
      </c>
    </row>
    <row r="42141" spans="1:1" x14ac:dyDescent="0.25">
      <c r="A42141" t="s">
        <v>34726</v>
      </c>
    </row>
    <row r="42142" spans="1:1" x14ac:dyDescent="0.25">
      <c r="A42142" t="s">
        <v>34725</v>
      </c>
    </row>
    <row r="42143" spans="1:1" x14ac:dyDescent="0.25">
      <c r="A42143" t="s">
        <v>34724</v>
      </c>
    </row>
    <row r="42144" spans="1:1" x14ac:dyDescent="0.25">
      <c r="A42144" t="s">
        <v>34723</v>
      </c>
    </row>
    <row r="42145" spans="1:1" x14ac:dyDescent="0.25">
      <c r="A42145" t="s">
        <v>34722</v>
      </c>
    </row>
    <row r="42146" spans="1:1" x14ac:dyDescent="0.25">
      <c r="A42146" t="s">
        <v>34721</v>
      </c>
    </row>
    <row r="42147" spans="1:1" x14ac:dyDescent="0.25">
      <c r="A42147" t="s">
        <v>34720</v>
      </c>
    </row>
    <row r="42148" spans="1:1" x14ac:dyDescent="0.25">
      <c r="A42148" t="s">
        <v>34719</v>
      </c>
    </row>
    <row r="42149" spans="1:1" x14ac:dyDescent="0.25">
      <c r="A42149" t="s">
        <v>34718</v>
      </c>
    </row>
    <row r="42150" spans="1:1" x14ac:dyDescent="0.25">
      <c r="A42150" t="s">
        <v>34717</v>
      </c>
    </row>
    <row r="42151" spans="1:1" x14ac:dyDescent="0.25">
      <c r="A42151" t="s">
        <v>34716</v>
      </c>
    </row>
    <row r="42152" spans="1:1" x14ac:dyDescent="0.25">
      <c r="A42152" t="s">
        <v>34715</v>
      </c>
    </row>
    <row r="42153" spans="1:1" x14ac:dyDescent="0.25">
      <c r="A42153" t="s">
        <v>34714</v>
      </c>
    </row>
    <row r="42154" spans="1:1" x14ac:dyDescent="0.25">
      <c r="A42154" t="s">
        <v>34713</v>
      </c>
    </row>
    <row r="42155" spans="1:1" x14ac:dyDescent="0.25">
      <c r="A42155" t="s">
        <v>34712</v>
      </c>
    </row>
    <row r="42156" spans="1:1" x14ac:dyDescent="0.25">
      <c r="A42156" t="s">
        <v>34711</v>
      </c>
    </row>
    <row r="42157" spans="1:1" x14ac:dyDescent="0.25">
      <c r="A42157" t="s">
        <v>34710</v>
      </c>
    </row>
    <row r="42158" spans="1:1" x14ac:dyDescent="0.25">
      <c r="A42158" t="s">
        <v>34709</v>
      </c>
    </row>
    <row r="42159" spans="1:1" x14ac:dyDescent="0.25">
      <c r="A42159" t="s">
        <v>34708</v>
      </c>
    </row>
    <row r="42160" spans="1:1" x14ac:dyDescent="0.25">
      <c r="A42160" t="s">
        <v>34707</v>
      </c>
    </row>
    <row r="42161" spans="1:1" x14ac:dyDescent="0.25">
      <c r="A42161" t="s">
        <v>34706</v>
      </c>
    </row>
    <row r="42162" spans="1:1" x14ac:dyDescent="0.25">
      <c r="A42162" t="s">
        <v>34704</v>
      </c>
    </row>
    <row r="42163" spans="1:1" x14ac:dyDescent="0.25">
      <c r="A42163" t="s">
        <v>34676</v>
      </c>
    </row>
    <row r="42164" spans="1:1" x14ac:dyDescent="0.25">
      <c r="A42164" t="s">
        <v>34675</v>
      </c>
    </row>
    <row r="42165" spans="1:1" x14ac:dyDescent="0.25">
      <c r="A42165" t="s">
        <v>34674</v>
      </c>
    </row>
    <row r="42166" spans="1:1" x14ac:dyDescent="0.25">
      <c r="A42166" t="s">
        <v>34659</v>
      </c>
    </row>
    <row r="42167" spans="1:1" x14ac:dyDescent="0.25">
      <c r="A42167" t="s">
        <v>34658</v>
      </c>
    </row>
    <row r="42168" spans="1:1" x14ac:dyDescent="0.25">
      <c r="A42168" t="s">
        <v>34657</v>
      </c>
    </row>
    <row r="42169" spans="1:1" x14ac:dyDescent="0.25">
      <c r="A42169" t="s">
        <v>34656</v>
      </c>
    </row>
    <row r="42170" spans="1:1" x14ac:dyDescent="0.25">
      <c r="A42170" t="s">
        <v>34655</v>
      </c>
    </row>
    <row r="42171" spans="1:1" x14ac:dyDescent="0.25">
      <c r="A42171" t="s">
        <v>34654</v>
      </c>
    </row>
    <row r="42172" spans="1:1" x14ac:dyDescent="0.25">
      <c r="A42172" t="s">
        <v>34653</v>
      </c>
    </row>
    <row r="42173" spans="1:1" x14ac:dyDescent="0.25">
      <c r="A42173" t="s">
        <v>34652</v>
      </c>
    </row>
    <row r="42174" spans="1:1" x14ac:dyDescent="0.25">
      <c r="A42174" t="s">
        <v>34651</v>
      </c>
    </row>
    <row r="42175" spans="1:1" x14ac:dyDescent="0.25">
      <c r="A42175" t="s">
        <v>34649</v>
      </c>
    </row>
    <row r="42176" spans="1:1" x14ac:dyDescent="0.25">
      <c r="A42176" t="s">
        <v>34642</v>
      </c>
    </row>
    <row r="42177" spans="1:1" x14ac:dyDescent="0.25">
      <c r="A42177" t="s">
        <v>34648</v>
      </c>
    </row>
    <row r="42178" spans="1:1" x14ac:dyDescent="0.25">
      <c r="A42178" t="s">
        <v>34647</v>
      </c>
    </row>
    <row r="42179" spans="1:1" x14ac:dyDescent="0.25">
      <c r="A42179" t="s">
        <v>34646</v>
      </c>
    </row>
    <row r="42180" spans="1:1" x14ac:dyDescent="0.25">
      <c r="A42180" t="s">
        <v>34645</v>
      </c>
    </row>
    <row r="42181" spans="1:1" x14ac:dyDescent="0.25">
      <c r="A42181" t="s">
        <v>34644</v>
      </c>
    </row>
    <row r="42182" spans="1:1" x14ac:dyDescent="0.25">
      <c r="A42182" t="s">
        <v>34643</v>
      </c>
    </row>
    <row r="42183" spans="1:1" x14ac:dyDescent="0.25">
      <c r="A42183" t="s">
        <v>34660</v>
      </c>
    </row>
    <row r="42184" spans="1:1" x14ac:dyDescent="0.25">
      <c r="A42184" t="s">
        <v>34661</v>
      </c>
    </row>
    <row r="42185" spans="1:1" x14ac:dyDescent="0.25">
      <c r="A42185" t="s">
        <v>34673</v>
      </c>
    </row>
    <row r="42186" spans="1:1" x14ac:dyDescent="0.25">
      <c r="A42186" t="s">
        <v>34672</v>
      </c>
    </row>
    <row r="42187" spans="1:1" x14ac:dyDescent="0.25">
      <c r="A42187" t="s">
        <v>34671</v>
      </c>
    </row>
    <row r="42188" spans="1:1" x14ac:dyDescent="0.25">
      <c r="A42188" t="s">
        <v>34670</v>
      </c>
    </row>
    <row r="42189" spans="1:1" x14ac:dyDescent="0.25">
      <c r="A42189" t="s">
        <v>34669</v>
      </c>
    </row>
    <row r="42190" spans="1:1" x14ac:dyDescent="0.25">
      <c r="A42190" t="s">
        <v>34668</v>
      </c>
    </row>
    <row r="42191" spans="1:1" x14ac:dyDescent="0.25">
      <c r="A42191" t="s">
        <v>34667</v>
      </c>
    </row>
    <row r="42192" spans="1:1" x14ac:dyDescent="0.25">
      <c r="A42192" t="s">
        <v>34666</v>
      </c>
    </row>
    <row r="42193" spans="1:1" x14ac:dyDescent="0.25">
      <c r="A42193" t="s">
        <v>34665</v>
      </c>
    </row>
    <row r="42194" spans="1:1" x14ac:dyDescent="0.25">
      <c r="A42194" t="s">
        <v>34664</v>
      </c>
    </row>
    <row r="42195" spans="1:1" x14ac:dyDescent="0.25">
      <c r="A42195" t="s">
        <v>34663</v>
      </c>
    </row>
    <row r="42196" spans="1:1" x14ac:dyDescent="0.25">
      <c r="A42196" t="s">
        <v>34662</v>
      </c>
    </row>
    <row r="42197" spans="1:1" x14ac:dyDescent="0.25">
      <c r="A42197" t="s">
        <v>34731</v>
      </c>
    </row>
    <row r="42198" spans="1:1" x14ac:dyDescent="0.25">
      <c r="A42198" t="s">
        <v>34732</v>
      </c>
    </row>
    <row r="42199" spans="1:1" x14ac:dyDescent="0.25">
      <c r="A42199" t="s">
        <v>34733</v>
      </c>
    </row>
    <row r="42200" spans="1:1" x14ac:dyDescent="0.25">
      <c r="A42200" t="s">
        <v>34785</v>
      </c>
    </row>
    <row r="42201" spans="1:1" x14ac:dyDescent="0.25">
      <c r="A42201" t="s">
        <v>34809</v>
      </c>
    </row>
    <row r="42202" spans="1:1" x14ac:dyDescent="0.25">
      <c r="A42202" t="s">
        <v>34808</v>
      </c>
    </row>
    <row r="42203" spans="1:1" x14ac:dyDescent="0.25">
      <c r="A42203" t="s">
        <v>34807</v>
      </c>
    </row>
    <row r="42204" spans="1:1" x14ac:dyDescent="0.25">
      <c r="A42204" t="s">
        <v>34806</v>
      </c>
    </row>
    <row r="42205" spans="1:1" x14ac:dyDescent="0.25">
      <c r="A42205" t="s">
        <v>34805</v>
      </c>
    </row>
    <row r="42206" spans="1:1" x14ac:dyDescent="0.25">
      <c r="A42206" t="s">
        <v>34804</v>
      </c>
    </row>
    <row r="42207" spans="1:1" x14ac:dyDescent="0.25">
      <c r="A42207" t="s">
        <v>34803</v>
      </c>
    </row>
    <row r="42208" spans="1:1" x14ac:dyDescent="0.25">
      <c r="A42208" t="s">
        <v>34802</v>
      </c>
    </row>
    <row r="42209" spans="1:1" x14ac:dyDescent="0.25">
      <c r="A42209" t="s">
        <v>34801</v>
      </c>
    </row>
    <row r="42210" spans="1:1" x14ac:dyDescent="0.25">
      <c r="A42210" t="s">
        <v>34800</v>
      </c>
    </row>
    <row r="42211" spans="1:1" x14ac:dyDescent="0.25">
      <c r="A42211" t="s">
        <v>34799</v>
      </c>
    </row>
    <row r="42212" spans="1:1" x14ac:dyDescent="0.25">
      <c r="A42212" t="s">
        <v>34798</v>
      </c>
    </row>
    <row r="42213" spans="1:1" x14ac:dyDescent="0.25">
      <c r="A42213" t="s">
        <v>34797</v>
      </c>
    </row>
    <row r="42214" spans="1:1" x14ac:dyDescent="0.25">
      <c r="A42214" t="s">
        <v>34796</v>
      </c>
    </row>
    <row r="42215" spans="1:1" x14ac:dyDescent="0.25">
      <c r="A42215" t="s">
        <v>34795</v>
      </c>
    </row>
    <row r="42216" spans="1:1" x14ac:dyDescent="0.25">
      <c r="A42216" t="s">
        <v>34794</v>
      </c>
    </row>
    <row r="42217" spans="1:1" x14ac:dyDescent="0.25">
      <c r="A42217" t="s">
        <v>34793</v>
      </c>
    </row>
    <row r="42218" spans="1:1" x14ac:dyDescent="0.25">
      <c r="A42218" t="s">
        <v>34792</v>
      </c>
    </row>
    <row r="42219" spans="1:1" x14ac:dyDescent="0.25">
      <c r="A42219" t="s">
        <v>34791</v>
      </c>
    </row>
    <row r="42220" spans="1:1" x14ac:dyDescent="0.25">
      <c r="A42220" t="s">
        <v>34790</v>
      </c>
    </row>
    <row r="42221" spans="1:1" x14ac:dyDescent="0.25">
      <c r="A42221" t="s">
        <v>34789</v>
      </c>
    </row>
    <row r="42222" spans="1:1" x14ac:dyDescent="0.25">
      <c r="A42222" t="s">
        <v>34788</v>
      </c>
    </row>
    <row r="42223" spans="1:1" x14ac:dyDescent="0.25">
      <c r="A42223" t="s">
        <v>34787</v>
      </c>
    </row>
    <row r="42224" spans="1:1" x14ac:dyDescent="0.25">
      <c r="A42224" t="s">
        <v>34810</v>
      </c>
    </row>
    <row r="42225" spans="1:1" x14ac:dyDescent="0.25">
      <c r="A42225" t="s">
        <v>34786</v>
      </c>
    </row>
    <row r="42226" spans="1:1" x14ac:dyDescent="0.25">
      <c r="A42226" t="s">
        <v>34811</v>
      </c>
    </row>
    <row r="42227" spans="1:1" x14ac:dyDescent="0.25">
      <c r="A42227" t="s">
        <v>34813</v>
      </c>
    </row>
    <row r="42228" spans="1:1" x14ac:dyDescent="0.25">
      <c r="A42228" t="s">
        <v>34837</v>
      </c>
    </row>
    <row r="42229" spans="1:1" x14ac:dyDescent="0.25">
      <c r="A42229" t="s">
        <v>34836</v>
      </c>
    </row>
    <row r="42230" spans="1:1" x14ac:dyDescent="0.25">
      <c r="A42230" t="s">
        <v>34835</v>
      </c>
    </row>
    <row r="42231" spans="1:1" x14ac:dyDescent="0.25">
      <c r="A42231" t="s">
        <v>34834</v>
      </c>
    </row>
    <row r="42232" spans="1:1" x14ac:dyDescent="0.25">
      <c r="A42232" t="s">
        <v>34833</v>
      </c>
    </row>
    <row r="42233" spans="1:1" x14ac:dyDescent="0.25">
      <c r="A42233" t="s">
        <v>34832</v>
      </c>
    </row>
    <row r="42234" spans="1:1" x14ac:dyDescent="0.25">
      <c r="A42234" t="s">
        <v>34831</v>
      </c>
    </row>
    <row r="42235" spans="1:1" x14ac:dyDescent="0.25">
      <c r="A42235" t="s">
        <v>34830</v>
      </c>
    </row>
    <row r="42236" spans="1:1" x14ac:dyDescent="0.25">
      <c r="A42236" t="s">
        <v>34829</v>
      </c>
    </row>
    <row r="42237" spans="1:1" x14ac:dyDescent="0.25">
      <c r="A42237" t="s">
        <v>34828</v>
      </c>
    </row>
    <row r="42238" spans="1:1" x14ac:dyDescent="0.25">
      <c r="A42238" t="s">
        <v>34827</v>
      </c>
    </row>
    <row r="42239" spans="1:1" x14ac:dyDescent="0.25">
      <c r="A42239" t="s">
        <v>34826</v>
      </c>
    </row>
    <row r="42240" spans="1:1" x14ac:dyDescent="0.25">
      <c r="A42240" t="s">
        <v>34825</v>
      </c>
    </row>
    <row r="42241" spans="1:1" x14ac:dyDescent="0.25">
      <c r="A42241" t="s">
        <v>34824</v>
      </c>
    </row>
    <row r="42242" spans="1:1" x14ac:dyDescent="0.25">
      <c r="A42242" t="s">
        <v>34823</v>
      </c>
    </row>
    <row r="42243" spans="1:1" x14ac:dyDescent="0.25">
      <c r="A42243" t="s">
        <v>34822</v>
      </c>
    </row>
    <row r="42244" spans="1:1" x14ac:dyDescent="0.25">
      <c r="A42244" t="s">
        <v>34821</v>
      </c>
    </row>
    <row r="42245" spans="1:1" x14ac:dyDescent="0.25">
      <c r="A42245" t="s">
        <v>34820</v>
      </c>
    </row>
    <row r="42246" spans="1:1" x14ac:dyDescent="0.25">
      <c r="A42246" t="s">
        <v>34819</v>
      </c>
    </row>
    <row r="42247" spans="1:1" x14ac:dyDescent="0.25">
      <c r="A42247" t="s">
        <v>34818</v>
      </c>
    </row>
    <row r="42248" spans="1:1" x14ac:dyDescent="0.25">
      <c r="A42248" t="s">
        <v>34817</v>
      </c>
    </row>
    <row r="42249" spans="1:1" x14ac:dyDescent="0.25">
      <c r="A42249" t="s">
        <v>34816</v>
      </c>
    </row>
    <row r="42250" spans="1:1" x14ac:dyDescent="0.25">
      <c r="A42250" t="s">
        <v>34815</v>
      </c>
    </row>
    <row r="42251" spans="1:1" x14ac:dyDescent="0.25">
      <c r="A42251" t="s">
        <v>34814</v>
      </c>
    </row>
    <row r="42252" spans="1:1" x14ac:dyDescent="0.25">
      <c r="A42252" t="s">
        <v>34812</v>
      </c>
    </row>
    <row r="42253" spans="1:1" x14ac:dyDescent="0.25">
      <c r="A42253" t="s">
        <v>34784</v>
      </c>
    </row>
    <row r="42254" spans="1:1" x14ac:dyDescent="0.25">
      <c r="A42254" t="s">
        <v>34758</v>
      </c>
    </row>
    <row r="42255" spans="1:1" x14ac:dyDescent="0.25">
      <c r="A42255" t="s">
        <v>34783</v>
      </c>
    </row>
    <row r="42256" spans="1:1" x14ac:dyDescent="0.25">
      <c r="A42256" t="s">
        <v>34755</v>
      </c>
    </row>
    <row r="42257" spans="1:1" x14ac:dyDescent="0.25">
      <c r="A42257" t="s">
        <v>34754</v>
      </c>
    </row>
    <row r="42258" spans="1:1" x14ac:dyDescent="0.25">
      <c r="A42258" t="s">
        <v>34753</v>
      </c>
    </row>
    <row r="42259" spans="1:1" x14ac:dyDescent="0.25">
      <c r="A42259" t="s">
        <v>34752</v>
      </c>
    </row>
    <row r="42260" spans="1:1" x14ac:dyDescent="0.25">
      <c r="A42260" t="s">
        <v>34751</v>
      </c>
    </row>
    <row r="42261" spans="1:1" x14ac:dyDescent="0.25">
      <c r="A42261" t="s">
        <v>34750</v>
      </c>
    </row>
    <row r="42262" spans="1:1" x14ac:dyDescent="0.25">
      <c r="A42262" t="s">
        <v>34749</v>
      </c>
    </row>
    <row r="42263" spans="1:1" x14ac:dyDescent="0.25">
      <c r="A42263" t="s">
        <v>34748</v>
      </c>
    </row>
    <row r="42264" spans="1:1" x14ac:dyDescent="0.25">
      <c r="A42264" t="s">
        <v>34747</v>
      </c>
    </row>
    <row r="42265" spans="1:1" x14ac:dyDescent="0.25">
      <c r="A42265" t="s">
        <v>34746</v>
      </c>
    </row>
    <row r="42266" spans="1:1" x14ac:dyDescent="0.25">
      <c r="A42266" t="s">
        <v>34745</v>
      </c>
    </row>
    <row r="42267" spans="1:1" x14ac:dyDescent="0.25">
      <c r="A42267" t="s">
        <v>34744</v>
      </c>
    </row>
    <row r="42268" spans="1:1" x14ac:dyDescent="0.25">
      <c r="A42268" t="s">
        <v>34743</v>
      </c>
    </row>
    <row r="42269" spans="1:1" x14ac:dyDescent="0.25">
      <c r="A42269" t="s">
        <v>34742</v>
      </c>
    </row>
    <row r="42270" spans="1:1" x14ac:dyDescent="0.25">
      <c r="A42270" t="s">
        <v>34741</v>
      </c>
    </row>
    <row r="42271" spans="1:1" x14ac:dyDescent="0.25">
      <c r="A42271" t="s">
        <v>34740</v>
      </c>
    </row>
    <row r="42272" spans="1:1" x14ac:dyDescent="0.25">
      <c r="A42272" t="s">
        <v>34739</v>
      </c>
    </row>
    <row r="42273" spans="1:1" x14ac:dyDescent="0.25">
      <c r="A42273" t="s">
        <v>34738</v>
      </c>
    </row>
    <row r="42274" spans="1:1" x14ac:dyDescent="0.25">
      <c r="A42274" t="s">
        <v>34737</v>
      </c>
    </row>
    <row r="42275" spans="1:1" x14ac:dyDescent="0.25">
      <c r="A42275" t="s">
        <v>34736</v>
      </c>
    </row>
    <row r="42276" spans="1:1" x14ac:dyDescent="0.25">
      <c r="A42276" t="s">
        <v>34735</v>
      </c>
    </row>
    <row r="42277" spans="1:1" x14ac:dyDescent="0.25">
      <c r="A42277" t="s">
        <v>34756</v>
      </c>
    </row>
    <row r="42278" spans="1:1" x14ac:dyDescent="0.25">
      <c r="A42278" t="s">
        <v>34734</v>
      </c>
    </row>
    <row r="42279" spans="1:1" x14ac:dyDescent="0.25">
      <c r="A42279" t="s">
        <v>34757</v>
      </c>
    </row>
    <row r="42280" spans="1:1" x14ac:dyDescent="0.25">
      <c r="A42280" t="s">
        <v>34759</v>
      </c>
    </row>
    <row r="42281" spans="1:1" x14ac:dyDescent="0.25">
      <c r="A42281" t="s">
        <v>34782</v>
      </c>
    </row>
    <row r="42282" spans="1:1" x14ac:dyDescent="0.25">
      <c r="A42282" t="s">
        <v>34781</v>
      </c>
    </row>
    <row r="42283" spans="1:1" x14ac:dyDescent="0.25">
      <c r="A42283" t="s">
        <v>34780</v>
      </c>
    </row>
    <row r="42284" spans="1:1" x14ac:dyDescent="0.25">
      <c r="A42284" t="s">
        <v>34779</v>
      </c>
    </row>
    <row r="42285" spans="1:1" x14ac:dyDescent="0.25">
      <c r="A42285" t="s">
        <v>34778</v>
      </c>
    </row>
    <row r="42286" spans="1:1" x14ac:dyDescent="0.25">
      <c r="A42286" t="s">
        <v>34777</v>
      </c>
    </row>
    <row r="42287" spans="1:1" x14ac:dyDescent="0.25">
      <c r="A42287" t="s">
        <v>34776</v>
      </c>
    </row>
    <row r="42288" spans="1:1" x14ac:dyDescent="0.25">
      <c r="A42288" t="s">
        <v>34775</v>
      </c>
    </row>
    <row r="42289" spans="1:1" x14ac:dyDescent="0.25">
      <c r="A42289" t="s">
        <v>34774</v>
      </c>
    </row>
    <row r="42290" spans="1:1" x14ac:dyDescent="0.25">
      <c r="A42290" t="s">
        <v>34773</v>
      </c>
    </row>
    <row r="42291" spans="1:1" x14ac:dyDescent="0.25">
      <c r="A42291" t="s">
        <v>34772</v>
      </c>
    </row>
    <row r="42292" spans="1:1" x14ac:dyDescent="0.25">
      <c r="A42292" t="s">
        <v>34771</v>
      </c>
    </row>
    <row r="42293" spans="1:1" x14ac:dyDescent="0.25">
      <c r="A42293" t="s">
        <v>34770</v>
      </c>
    </row>
    <row r="42294" spans="1:1" x14ac:dyDescent="0.25">
      <c r="A42294" t="s">
        <v>34769</v>
      </c>
    </row>
    <row r="42295" spans="1:1" x14ac:dyDescent="0.25">
      <c r="A42295" t="s">
        <v>34768</v>
      </c>
    </row>
    <row r="42296" spans="1:1" x14ac:dyDescent="0.25">
      <c r="A42296" t="s">
        <v>34767</v>
      </c>
    </row>
    <row r="42297" spans="1:1" x14ac:dyDescent="0.25">
      <c r="A42297" t="s">
        <v>34766</v>
      </c>
    </row>
    <row r="42298" spans="1:1" x14ac:dyDescent="0.25">
      <c r="A42298" t="s">
        <v>34765</v>
      </c>
    </row>
    <row r="42299" spans="1:1" x14ac:dyDescent="0.25">
      <c r="A42299" t="s">
        <v>34764</v>
      </c>
    </row>
    <row r="42300" spans="1:1" x14ac:dyDescent="0.25">
      <c r="A42300" t="s">
        <v>34763</v>
      </c>
    </row>
    <row r="42301" spans="1:1" x14ac:dyDescent="0.25">
      <c r="A42301" t="s">
        <v>34762</v>
      </c>
    </row>
    <row r="42302" spans="1:1" x14ac:dyDescent="0.25">
      <c r="A42302" t="s">
        <v>34761</v>
      </c>
    </row>
    <row r="42303" spans="1:1" x14ac:dyDescent="0.25">
      <c r="A42303" t="s">
        <v>34760</v>
      </c>
    </row>
    <row r="42304" spans="1:1" x14ac:dyDescent="0.25">
      <c r="A42304" t="s">
        <v>34650</v>
      </c>
    </row>
    <row r="42305" spans="1:1" x14ac:dyDescent="0.25">
      <c r="A42305" t="s">
        <v>34641</v>
      </c>
    </row>
    <row r="42306" spans="1:1" x14ac:dyDescent="0.25">
      <c r="A42306" t="s">
        <v>34531</v>
      </c>
    </row>
    <row r="42307" spans="1:1" x14ac:dyDescent="0.25">
      <c r="A42307" t="s">
        <v>34530</v>
      </c>
    </row>
    <row r="42308" spans="1:1" x14ac:dyDescent="0.25">
      <c r="A42308" t="s">
        <v>34529</v>
      </c>
    </row>
    <row r="42309" spans="1:1" x14ac:dyDescent="0.25">
      <c r="A42309" t="s">
        <v>34528</v>
      </c>
    </row>
    <row r="42310" spans="1:1" x14ac:dyDescent="0.25">
      <c r="A42310" t="s">
        <v>34527</v>
      </c>
    </row>
    <row r="42311" spans="1:1" x14ac:dyDescent="0.25">
      <c r="A42311" t="s">
        <v>34526</v>
      </c>
    </row>
    <row r="42312" spans="1:1" x14ac:dyDescent="0.25">
      <c r="A42312" t="s">
        <v>34525</v>
      </c>
    </row>
    <row r="42313" spans="1:1" x14ac:dyDescent="0.25">
      <c r="A42313" t="s">
        <v>34524</v>
      </c>
    </row>
    <row r="42314" spans="1:1" x14ac:dyDescent="0.25">
      <c r="A42314" t="s">
        <v>34523</v>
      </c>
    </row>
    <row r="42315" spans="1:1" x14ac:dyDescent="0.25">
      <c r="A42315" t="s">
        <v>34522</v>
      </c>
    </row>
    <row r="42316" spans="1:1" x14ac:dyDescent="0.25">
      <c r="A42316" t="s">
        <v>34521</v>
      </c>
    </row>
    <row r="42317" spans="1:1" x14ac:dyDescent="0.25">
      <c r="A42317" t="s">
        <v>34520</v>
      </c>
    </row>
    <row r="42318" spans="1:1" x14ac:dyDescent="0.25">
      <c r="A42318" t="s">
        <v>34519</v>
      </c>
    </row>
    <row r="42319" spans="1:1" x14ac:dyDescent="0.25">
      <c r="A42319" t="s">
        <v>34518</v>
      </c>
    </row>
    <row r="42320" spans="1:1" x14ac:dyDescent="0.25">
      <c r="A42320" t="s">
        <v>34517</v>
      </c>
    </row>
    <row r="42321" spans="1:1" x14ac:dyDescent="0.25">
      <c r="A42321" t="s">
        <v>34516</v>
      </c>
    </row>
    <row r="42322" spans="1:1" x14ac:dyDescent="0.25">
      <c r="A42322" t="s">
        <v>34515</v>
      </c>
    </row>
    <row r="42323" spans="1:1" x14ac:dyDescent="0.25">
      <c r="A42323" t="s">
        <v>34514</v>
      </c>
    </row>
    <row r="42324" spans="1:1" x14ac:dyDescent="0.25">
      <c r="A42324" t="s">
        <v>34513</v>
      </c>
    </row>
    <row r="42325" spans="1:1" x14ac:dyDescent="0.25">
      <c r="A42325" t="s">
        <v>34512</v>
      </c>
    </row>
    <row r="42326" spans="1:1" x14ac:dyDescent="0.25">
      <c r="A42326" t="s">
        <v>34511</v>
      </c>
    </row>
    <row r="42327" spans="1:1" x14ac:dyDescent="0.25">
      <c r="A42327" t="s">
        <v>34532</v>
      </c>
    </row>
    <row r="42328" spans="1:1" x14ac:dyDescent="0.25">
      <c r="A42328" t="s">
        <v>34510</v>
      </c>
    </row>
    <row r="42329" spans="1:1" x14ac:dyDescent="0.25">
      <c r="A42329" t="s">
        <v>34533</v>
      </c>
    </row>
    <row r="42330" spans="1:1" x14ac:dyDescent="0.25">
      <c r="A42330" t="s">
        <v>34553</v>
      </c>
    </row>
    <row r="42331" spans="1:1" x14ac:dyDescent="0.25">
      <c r="A42331" t="s">
        <v>34552</v>
      </c>
    </row>
    <row r="42332" spans="1:1" x14ac:dyDescent="0.25">
      <c r="A42332" t="s">
        <v>34551</v>
      </c>
    </row>
    <row r="42333" spans="1:1" x14ac:dyDescent="0.25">
      <c r="A42333" t="s">
        <v>34550</v>
      </c>
    </row>
    <row r="42334" spans="1:1" x14ac:dyDescent="0.25">
      <c r="A42334" t="s">
        <v>34549</v>
      </c>
    </row>
    <row r="42335" spans="1:1" x14ac:dyDescent="0.25">
      <c r="A42335" t="s">
        <v>34548</v>
      </c>
    </row>
    <row r="42336" spans="1:1" x14ac:dyDescent="0.25">
      <c r="A42336" t="s">
        <v>34547</v>
      </c>
    </row>
    <row r="42337" spans="1:1" x14ac:dyDescent="0.25">
      <c r="A42337" t="s">
        <v>34546</v>
      </c>
    </row>
    <row r="42338" spans="1:1" x14ac:dyDescent="0.25">
      <c r="A42338" t="s">
        <v>34545</v>
      </c>
    </row>
    <row r="42339" spans="1:1" x14ac:dyDescent="0.25">
      <c r="A42339" t="s">
        <v>34544</v>
      </c>
    </row>
    <row r="42340" spans="1:1" x14ac:dyDescent="0.25">
      <c r="A42340" t="s">
        <v>34543</v>
      </c>
    </row>
    <row r="42341" spans="1:1" x14ac:dyDescent="0.25">
      <c r="A42341" t="s">
        <v>34542</v>
      </c>
    </row>
    <row r="42342" spans="1:1" x14ac:dyDescent="0.25">
      <c r="A42342" t="s">
        <v>34541</v>
      </c>
    </row>
    <row r="42343" spans="1:1" x14ac:dyDescent="0.25">
      <c r="A42343" t="s">
        <v>34540</v>
      </c>
    </row>
    <row r="42344" spans="1:1" x14ac:dyDescent="0.25">
      <c r="A42344" t="s">
        <v>34539</v>
      </c>
    </row>
    <row r="42345" spans="1:1" x14ac:dyDescent="0.25">
      <c r="A42345" t="s">
        <v>34538</v>
      </c>
    </row>
    <row r="42346" spans="1:1" x14ac:dyDescent="0.25">
      <c r="A42346" t="s">
        <v>34537</v>
      </c>
    </row>
    <row r="42347" spans="1:1" x14ac:dyDescent="0.25">
      <c r="A42347" t="s">
        <v>34536</v>
      </c>
    </row>
    <row r="42348" spans="1:1" x14ac:dyDescent="0.25">
      <c r="A42348" t="s">
        <v>34535</v>
      </c>
    </row>
    <row r="42349" spans="1:1" x14ac:dyDescent="0.25">
      <c r="A42349" t="s">
        <v>34534</v>
      </c>
    </row>
    <row r="42350" spans="1:1" x14ac:dyDescent="0.25">
      <c r="A42350" t="s">
        <v>34509</v>
      </c>
    </row>
    <row r="42351" spans="1:1" x14ac:dyDescent="0.25">
      <c r="A42351" t="s">
        <v>34508</v>
      </c>
    </row>
    <row r="42352" spans="1:1" x14ac:dyDescent="0.25">
      <c r="A42352" t="s">
        <v>34507</v>
      </c>
    </row>
    <row r="42353" spans="1:1" x14ac:dyDescent="0.25">
      <c r="A42353" t="s">
        <v>34477</v>
      </c>
    </row>
    <row r="42354" spans="1:1" x14ac:dyDescent="0.25">
      <c r="A42354" t="s">
        <v>34476</v>
      </c>
    </row>
    <row r="42355" spans="1:1" x14ac:dyDescent="0.25">
      <c r="A42355" t="s">
        <v>34475</v>
      </c>
    </row>
    <row r="42356" spans="1:1" x14ac:dyDescent="0.25">
      <c r="A42356" t="s">
        <v>34474</v>
      </c>
    </row>
    <row r="42357" spans="1:1" x14ac:dyDescent="0.25">
      <c r="A42357" t="s">
        <v>34473</v>
      </c>
    </row>
    <row r="42358" spans="1:1" x14ac:dyDescent="0.25">
      <c r="A42358" t="s">
        <v>34472</v>
      </c>
    </row>
    <row r="42359" spans="1:1" x14ac:dyDescent="0.25">
      <c r="A42359" t="s">
        <v>34471</v>
      </c>
    </row>
    <row r="42360" spans="1:1" x14ac:dyDescent="0.25">
      <c r="A42360" t="s">
        <v>34470</v>
      </c>
    </row>
    <row r="42361" spans="1:1" x14ac:dyDescent="0.25">
      <c r="A42361" t="s">
        <v>34469</v>
      </c>
    </row>
    <row r="42362" spans="1:1" x14ac:dyDescent="0.25">
      <c r="A42362" t="s">
        <v>34468</v>
      </c>
    </row>
    <row r="42363" spans="1:1" x14ac:dyDescent="0.25">
      <c r="A42363" t="s">
        <v>34467</v>
      </c>
    </row>
    <row r="42364" spans="1:1" x14ac:dyDescent="0.25">
      <c r="A42364" t="s">
        <v>34466</v>
      </c>
    </row>
    <row r="42365" spans="1:1" x14ac:dyDescent="0.25">
      <c r="A42365" t="s">
        <v>34454</v>
      </c>
    </row>
    <row r="42366" spans="1:1" x14ac:dyDescent="0.25">
      <c r="A42366" t="s">
        <v>34465</v>
      </c>
    </row>
    <row r="42367" spans="1:1" x14ac:dyDescent="0.25">
      <c r="A42367" t="s">
        <v>34464</v>
      </c>
    </row>
    <row r="42368" spans="1:1" x14ac:dyDescent="0.25">
      <c r="A42368" t="s">
        <v>34463</v>
      </c>
    </row>
    <row r="42369" spans="1:1" x14ac:dyDescent="0.25">
      <c r="A42369" t="s">
        <v>34462</v>
      </c>
    </row>
    <row r="42370" spans="1:1" x14ac:dyDescent="0.25">
      <c r="A42370" t="s">
        <v>34461</v>
      </c>
    </row>
    <row r="42371" spans="1:1" x14ac:dyDescent="0.25">
      <c r="A42371" t="s">
        <v>34460</v>
      </c>
    </row>
    <row r="42372" spans="1:1" x14ac:dyDescent="0.25">
      <c r="A42372" t="s">
        <v>34459</v>
      </c>
    </row>
    <row r="42373" spans="1:1" x14ac:dyDescent="0.25">
      <c r="A42373" t="s">
        <v>34458</v>
      </c>
    </row>
    <row r="42374" spans="1:1" x14ac:dyDescent="0.25">
      <c r="A42374" t="s">
        <v>34457</v>
      </c>
    </row>
    <row r="42375" spans="1:1" x14ac:dyDescent="0.25">
      <c r="A42375" t="s">
        <v>34456</v>
      </c>
    </row>
    <row r="42376" spans="1:1" x14ac:dyDescent="0.25">
      <c r="A42376" t="s">
        <v>34455</v>
      </c>
    </row>
    <row r="42377" spans="1:1" x14ac:dyDescent="0.25">
      <c r="A42377" t="s">
        <v>34478</v>
      </c>
    </row>
    <row r="42378" spans="1:1" x14ac:dyDescent="0.25">
      <c r="A42378" t="s">
        <v>34479</v>
      </c>
    </row>
    <row r="42379" spans="1:1" x14ac:dyDescent="0.25">
      <c r="A42379" t="s">
        <v>34480</v>
      </c>
    </row>
    <row r="42380" spans="1:1" x14ac:dyDescent="0.25">
      <c r="A42380" t="s">
        <v>34481</v>
      </c>
    </row>
    <row r="42381" spans="1:1" x14ac:dyDescent="0.25">
      <c r="A42381" t="s">
        <v>34506</v>
      </c>
    </row>
    <row r="42382" spans="1:1" x14ac:dyDescent="0.25">
      <c r="A42382" t="s">
        <v>34505</v>
      </c>
    </row>
    <row r="42383" spans="1:1" x14ac:dyDescent="0.25">
      <c r="A42383" t="s">
        <v>34504</v>
      </c>
    </row>
    <row r="42384" spans="1:1" x14ac:dyDescent="0.25">
      <c r="A42384" t="s">
        <v>34503</v>
      </c>
    </row>
    <row r="42385" spans="1:1" x14ac:dyDescent="0.25">
      <c r="A42385" t="s">
        <v>34502</v>
      </c>
    </row>
    <row r="42386" spans="1:1" x14ac:dyDescent="0.25">
      <c r="A42386" t="s">
        <v>34501</v>
      </c>
    </row>
    <row r="42387" spans="1:1" x14ac:dyDescent="0.25">
      <c r="A42387" t="s">
        <v>34500</v>
      </c>
    </row>
    <row r="42388" spans="1:1" x14ac:dyDescent="0.25">
      <c r="A42388" t="s">
        <v>34499</v>
      </c>
    </row>
    <row r="42389" spans="1:1" x14ac:dyDescent="0.25">
      <c r="A42389" t="s">
        <v>34498</v>
      </c>
    </row>
    <row r="42390" spans="1:1" x14ac:dyDescent="0.25">
      <c r="A42390" t="s">
        <v>34497</v>
      </c>
    </row>
    <row r="42391" spans="1:1" x14ac:dyDescent="0.25">
      <c r="A42391" t="s">
        <v>34496</v>
      </c>
    </row>
    <row r="42392" spans="1:1" x14ac:dyDescent="0.25">
      <c r="A42392" t="s">
        <v>34495</v>
      </c>
    </row>
    <row r="42393" spans="1:1" x14ac:dyDescent="0.25">
      <c r="A42393" t="s">
        <v>34494</v>
      </c>
    </row>
    <row r="42394" spans="1:1" x14ac:dyDescent="0.25">
      <c r="A42394" t="s">
        <v>34493</v>
      </c>
    </row>
    <row r="42395" spans="1:1" x14ac:dyDescent="0.25">
      <c r="A42395" t="s">
        <v>34492</v>
      </c>
    </row>
    <row r="42396" spans="1:1" x14ac:dyDescent="0.25">
      <c r="A42396" t="s">
        <v>34491</v>
      </c>
    </row>
    <row r="42397" spans="1:1" x14ac:dyDescent="0.25">
      <c r="A42397" t="s">
        <v>34490</v>
      </c>
    </row>
    <row r="42398" spans="1:1" x14ac:dyDescent="0.25">
      <c r="A42398" t="s">
        <v>34489</v>
      </c>
    </row>
    <row r="42399" spans="1:1" x14ac:dyDescent="0.25">
      <c r="A42399" t="s">
        <v>34488</v>
      </c>
    </row>
    <row r="42400" spans="1:1" x14ac:dyDescent="0.25">
      <c r="A42400" t="s">
        <v>34487</v>
      </c>
    </row>
    <row r="42401" spans="1:1" x14ac:dyDescent="0.25">
      <c r="A42401" t="s">
        <v>34486</v>
      </c>
    </row>
    <row r="42402" spans="1:1" x14ac:dyDescent="0.25">
      <c r="A42402" t="s">
        <v>34485</v>
      </c>
    </row>
    <row r="42403" spans="1:1" x14ac:dyDescent="0.25">
      <c r="A42403" t="s">
        <v>34484</v>
      </c>
    </row>
    <row r="42404" spans="1:1" x14ac:dyDescent="0.25">
      <c r="A42404" t="s">
        <v>34483</v>
      </c>
    </row>
    <row r="42405" spans="1:1" x14ac:dyDescent="0.25">
      <c r="A42405" t="s">
        <v>34482</v>
      </c>
    </row>
    <row r="42406" spans="1:1" x14ac:dyDescent="0.25">
      <c r="A42406" t="s">
        <v>34554</v>
      </c>
    </row>
    <row r="42407" spans="1:1" x14ac:dyDescent="0.25">
      <c r="A42407" t="s">
        <v>34567</v>
      </c>
    </row>
    <row r="42408" spans="1:1" x14ac:dyDescent="0.25">
      <c r="A42408" t="s">
        <v>34617</v>
      </c>
    </row>
    <row r="42409" spans="1:1" x14ac:dyDescent="0.25">
      <c r="A42409" t="s">
        <v>34616</v>
      </c>
    </row>
    <row r="42410" spans="1:1" x14ac:dyDescent="0.25">
      <c r="A42410" t="s">
        <v>34615</v>
      </c>
    </row>
    <row r="42411" spans="1:1" x14ac:dyDescent="0.25">
      <c r="A42411" t="s">
        <v>34614</v>
      </c>
    </row>
    <row r="42412" spans="1:1" x14ac:dyDescent="0.25">
      <c r="A42412" t="s">
        <v>34613</v>
      </c>
    </row>
    <row r="42413" spans="1:1" x14ac:dyDescent="0.25">
      <c r="A42413" t="s">
        <v>34612</v>
      </c>
    </row>
    <row r="42414" spans="1:1" x14ac:dyDescent="0.25">
      <c r="A42414" t="s">
        <v>34611</v>
      </c>
    </row>
    <row r="42415" spans="1:1" x14ac:dyDescent="0.25">
      <c r="A42415" t="s">
        <v>34610</v>
      </c>
    </row>
    <row r="42416" spans="1:1" x14ac:dyDescent="0.25">
      <c r="A42416" t="s">
        <v>34609</v>
      </c>
    </row>
    <row r="42417" spans="1:1" x14ac:dyDescent="0.25">
      <c r="A42417" t="s">
        <v>34608</v>
      </c>
    </row>
    <row r="42418" spans="1:1" x14ac:dyDescent="0.25">
      <c r="A42418" t="s">
        <v>34607</v>
      </c>
    </row>
    <row r="42419" spans="1:1" x14ac:dyDescent="0.25">
      <c r="A42419" t="s">
        <v>34606</v>
      </c>
    </row>
    <row r="42420" spans="1:1" x14ac:dyDescent="0.25">
      <c r="A42420" t="s">
        <v>34605</v>
      </c>
    </row>
    <row r="42421" spans="1:1" x14ac:dyDescent="0.25">
      <c r="A42421" t="s">
        <v>34604</v>
      </c>
    </row>
    <row r="42422" spans="1:1" x14ac:dyDescent="0.25">
      <c r="A42422" t="s">
        <v>34603</v>
      </c>
    </row>
    <row r="42423" spans="1:1" x14ac:dyDescent="0.25">
      <c r="A42423" t="s">
        <v>34602</v>
      </c>
    </row>
    <row r="42424" spans="1:1" x14ac:dyDescent="0.25">
      <c r="A42424" t="s">
        <v>34601</v>
      </c>
    </row>
    <row r="42425" spans="1:1" x14ac:dyDescent="0.25">
      <c r="A42425" t="s">
        <v>34600</v>
      </c>
    </row>
    <row r="42426" spans="1:1" x14ac:dyDescent="0.25">
      <c r="A42426" t="s">
        <v>34599</v>
      </c>
    </row>
    <row r="42427" spans="1:1" x14ac:dyDescent="0.25">
      <c r="A42427" t="s">
        <v>34598</v>
      </c>
    </row>
    <row r="42428" spans="1:1" x14ac:dyDescent="0.25">
      <c r="A42428" t="s">
        <v>34597</v>
      </c>
    </row>
    <row r="42429" spans="1:1" x14ac:dyDescent="0.25">
      <c r="A42429" t="s">
        <v>34596</v>
      </c>
    </row>
    <row r="42430" spans="1:1" x14ac:dyDescent="0.25">
      <c r="A42430" t="s">
        <v>34595</v>
      </c>
    </row>
    <row r="42431" spans="1:1" x14ac:dyDescent="0.25">
      <c r="A42431" t="s">
        <v>34594</v>
      </c>
    </row>
    <row r="42432" spans="1:1" x14ac:dyDescent="0.25">
      <c r="A42432" t="s">
        <v>34618</v>
      </c>
    </row>
    <row r="42433" spans="1:1" x14ac:dyDescent="0.25">
      <c r="A42433" t="s">
        <v>34619</v>
      </c>
    </row>
    <row r="42434" spans="1:1" x14ac:dyDescent="0.25">
      <c r="A42434" t="s">
        <v>34621</v>
      </c>
    </row>
    <row r="42435" spans="1:1" x14ac:dyDescent="0.25">
      <c r="A42435" t="s">
        <v>34640</v>
      </c>
    </row>
    <row r="42436" spans="1:1" x14ac:dyDescent="0.25">
      <c r="A42436" t="s">
        <v>34639</v>
      </c>
    </row>
    <row r="42437" spans="1:1" x14ac:dyDescent="0.25">
      <c r="A42437" t="s">
        <v>34638</v>
      </c>
    </row>
    <row r="42438" spans="1:1" x14ac:dyDescent="0.25">
      <c r="A42438" t="s">
        <v>34637</v>
      </c>
    </row>
    <row r="42439" spans="1:1" x14ac:dyDescent="0.25">
      <c r="A42439" t="s">
        <v>34636</v>
      </c>
    </row>
    <row r="42440" spans="1:1" x14ac:dyDescent="0.25">
      <c r="A42440" t="s">
        <v>34635</v>
      </c>
    </row>
    <row r="42441" spans="1:1" x14ac:dyDescent="0.25">
      <c r="A42441" t="s">
        <v>34634</v>
      </c>
    </row>
    <row r="42442" spans="1:1" x14ac:dyDescent="0.25">
      <c r="A42442" t="s">
        <v>34633</v>
      </c>
    </row>
    <row r="42443" spans="1:1" x14ac:dyDescent="0.25">
      <c r="A42443" t="s">
        <v>34632</v>
      </c>
    </row>
    <row r="42444" spans="1:1" x14ac:dyDescent="0.25">
      <c r="A42444" t="s">
        <v>34631</v>
      </c>
    </row>
    <row r="42445" spans="1:1" x14ac:dyDescent="0.25">
      <c r="A42445" t="s">
        <v>34630</v>
      </c>
    </row>
    <row r="42446" spans="1:1" x14ac:dyDescent="0.25">
      <c r="A42446" t="s">
        <v>34629</v>
      </c>
    </row>
    <row r="42447" spans="1:1" x14ac:dyDescent="0.25">
      <c r="A42447" t="s">
        <v>34628</v>
      </c>
    </row>
    <row r="42448" spans="1:1" x14ac:dyDescent="0.25">
      <c r="A42448" t="s">
        <v>34627</v>
      </c>
    </row>
    <row r="42449" spans="1:1" x14ac:dyDescent="0.25">
      <c r="A42449" t="s">
        <v>34626</v>
      </c>
    </row>
    <row r="42450" spans="1:1" x14ac:dyDescent="0.25">
      <c r="A42450" t="s">
        <v>34625</v>
      </c>
    </row>
    <row r="42451" spans="1:1" x14ac:dyDescent="0.25">
      <c r="A42451" t="s">
        <v>34624</v>
      </c>
    </row>
    <row r="42452" spans="1:1" x14ac:dyDescent="0.25">
      <c r="A42452" t="s">
        <v>34623</v>
      </c>
    </row>
    <row r="42453" spans="1:1" x14ac:dyDescent="0.25">
      <c r="A42453" t="s">
        <v>34622</v>
      </c>
    </row>
    <row r="42454" spans="1:1" x14ac:dyDescent="0.25">
      <c r="A42454" t="s">
        <v>34620</v>
      </c>
    </row>
    <row r="42455" spans="1:1" x14ac:dyDescent="0.25">
      <c r="A42455" t="s">
        <v>34593</v>
      </c>
    </row>
    <row r="42456" spans="1:1" x14ac:dyDescent="0.25">
      <c r="A42456" t="s">
        <v>34592</v>
      </c>
    </row>
    <row r="42457" spans="1:1" x14ac:dyDescent="0.25">
      <c r="A42457" t="s">
        <v>34591</v>
      </c>
    </row>
    <row r="42458" spans="1:1" x14ac:dyDescent="0.25">
      <c r="A42458" t="s">
        <v>34576</v>
      </c>
    </row>
    <row r="42459" spans="1:1" x14ac:dyDescent="0.25">
      <c r="A42459" t="s">
        <v>34575</v>
      </c>
    </row>
    <row r="42460" spans="1:1" x14ac:dyDescent="0.25">
      <c r="A42460" t="s">
        <v>34574</v>
      </c>
    </row>
    <row r="42461" spans="1:1" x14ac:dyDescent="0.25">
      <c r="A42461" t="s">
        <v>34573</v>
      </c>
    </row>
    <row r="42462" spans="1:1" x14ac:dyDescent="0.25">
      <c r="A42462" t="s">
        <v>34572</v>
      </c>
    </row>
    <row r="42463" spans="1:1" x14ac:dyDescent="0.25">
      <c r="A42463" t="s">
        <v>34571</v>
      </c>
    </row>
    <row r="42464" spans="1:1" x14ac:dyDescent="0.25">
      <c r="A42464" t="s">
        <v>34570</v>
      </c>
    </row>
    <row r="42465" spans="1:1" x14ac:dyDescent="0.25">
      <c r="A42465" t="s">
        <v>34569</v>
      </c>
    </row>
    <row r="42466" spans="1:1" x14ac:dyDescent="0.25">
      <c r="A42466" t="s">
        <v>34568</v>
      </c>
    </row>
    <row r="42467" spans="1:1" x14ac:dyDescent="0.25">
      <c r="A42467" t="s">
        <v>34566</v>
      </c>
    </row>
    <row r="42468" spans="1:1" x14ac:dyDescent="0.25">
      <c r="A42468" t="s">
        <v>34555</v>
      </c>
    </row>
    <row r="42469" spans="1:1" x14ac:dyDescent="0.25">
      <c r="A42469" t="s">
        <v>34565</v>
      </c>
    </row>
    <row r="42470" spans="1:1" x14ac:dyDescent="0.25">
      <c r="A42470" t="s">
        <v>34564</v>
      </c>
    </row>
    <row r="42471" spans="1:1" x14ac:dyDescent="0.25">
      <c r="A42471" t="s">
        <v>34563</v>
      </c>
    </row>
    <row r="42472" spans="1:1" x14ac:dyDescent="0.25">
      <c r="A42472" t="s">
        <v>34562</v>
      </c>
    </row>
    <row r="42473" spans="1:1" x14ac:dyDescent="0.25">
      <c r="A42473" t="s">
        <v>34561</v>
      </c>
    </row>
    <row r="42474" spans="1:1" x14ac:dyDescent="0.25">
      <c r="A42474" t="s">
        <v>34560</v>
      </c>
    </row>
    <row r="42475" spans="1:1" x14ac:dyDescent="0.25">
      <c r="A42475" t="s">
        <v>34559</v>
      </c>
    </row>
    <row r="42476" spans="1:1" x14ac:dyDescent="0.25">
      <c r="A42476" t="s">
        <v>34558</v>
      </c>
    </row>
    <row r="42477" spans="1:1" x14ac:dyDescent="0.25">
      <c r="A42477" t="s">
        <v>34557</v>
      </c>
    </row>
    <row r="42478" spans="1:1" x14ac:dyDescent="0.25">
      <c r="A42478" t="s">
        <v>34556</v>
      </c>
    </row>
    <row r="42479" spans="1:1" x14ac:dyDescent="0.25">
      <c r="A42479" t="s">
        <v>34590</v>
      </c>
    </row>
    <row r="42480" spans="1:1" x14ac:dyDescent="0.25">
      <c r="A42480" t="s">
        <v>34589</v>
      </c>
    </row>
    <row r="42481" spans="1:1" x14ac:dyDescent="0.25">
      <c r="A42481" t="s">
        <v>34588</v>
      </c>
    </row>
    <row r="42482" spans="1:1" x14ac:dyDescent="0.25">
      <c r="A42482" t="s">
        <v>34587</v>
      </c>
    </row>
    <row r="42483" spans="1:1" x14ac:dyDescent="0.25">
      <c r="A42483" t="s">
        <v>34586</v>
      </c>
    </row>
    <row r="42484" spans="1:1" x14ac:dyDescent="0.25">
      <c r="A42484" t="s">
        <v>34585</v>
      </c>
    </row>
    <row r="42485" spans="1:1" x14ac:dyDescent="0.25">
      <c r="A42485" t="s">
        <v>34584</v>
      </c>
    </row>
    <row r="42486" spans="1:1" x14ac:dyDescent="0.25">
      <c r="A42486" t="s">
        <v>34583</v>
      </c>
    </row>
    <row r="42487" spans="1:1" x14ac:dyDescent="0.25">
      <c r="A42487" t="s">
        <v>34582</v>
      </c>
    </row>
    <row r="42488" spans="1:1" x14ac:dyDescent="0.25">
      <c r="A42488" t="s">
        <v>34581</v>
      </c>
    </row>
    <row r="42489" spans="1:1" x14ac:dyDescent="0.25">
      <c r="A42489" t="s">
        <v>34580</v>
      </c>
    </row>
    <row r="42490" spans="1:1" x14ac:dyDescent="0.25">
      <c r="A42490" t="s">
        <v>34579</v>
      </c>
    </row>
    <row r="42491" spans="1:1" x14ac:dyDescent="0.25">
      <c r="A42491" t="s">
        <v>34578</v>
      </c>
    </row>
    <row r="42492" spans="1:1" x14ac:dyDescent="0.25">
      <c r="A42492" t="s">
        <v>34577</v>
      </c>
    </row>
    <row r="42493" spans="1:1" x14ac:dyDescent="0.25">
      <c r="A42493" t="s">
        <v>35532</v>
      </c>
    </row>
    <row r="42494" spans="1:1" x14ac:dyDescent="0.25">
      <c r="A42494" t="s">
        <v>34840</v>
      </c>
    </row>
    <row r="42495" spans="1:1" x14ac:dyDescent="0.25">
      <c r="A42495" t="s">
        <v>35533</v>
      </c>
    </row>
    <row r="42496" spans="1:1" x14ac:dyDescent="0.25">
      <c r="A42496" t="s">
        <v>36247</v>
      </c>
    </row>
    <row r="42497" spans="1:1" x14ac:dyDescent="0.25">
      <c r="A42497" t="s">
        <v>36313</v>
      </c>
    </row>
    <row r="42498" spans="1:1" x14ac:dyDescent="0.25">
      <c r="A42498" t="s">
        <v>36312</v>
      </c>
    </row>
    <row r="42499" spans="1:1" x14ac:dyDescent="0.25">
      <c r="A42499" t="s">
        <v>36311</v>
      </c>
    </row>
    <row r="42500" spans="1:1" x14ac:dyDescent="0.25">
      <c r="A42500" t="s">
        <v>36310</v>
      </c>
    </row>
    <row r="42501" spans="1:1" x14ac:dyDescent="0.25">
      <c r="A42501" t="s">
        <v>36309</v>
      </c>
    </row>
    <row r="42502" spans="1:1" x14ac:dyDescent="0.25">
      <c r="A42502" t="s">
        <v>36308</v>
      </c>
    </row>
    <row r="42503" spans="1:1" x14ac:dyDescent="0.25">
      <c r="A42503" t="s">
        <v>36307</v>
      </c>
    </row>
    <row r="42504" spans="1:1" x14ac:dyDescent="0.25">
      <c r="A42504" t="s">
        <v>36306</v>
      </c>
    </row>
    <row r="42505" spans="1:1" x14ac:dyDescent="0.25">
      <c r="A42505" t="s">
        <v>36305</v>
      </c>
    </row>
    <row r="42506" spans="1:1" x14ac:dyDescent="0.25">
      <c r="A42506" t="s">
        <v>36304</v>
      </c>
    </row>
    <row r="42507" spans="1:1" x14ac:dyDescent="0.25">
      <c r="A42507" t="s">
        <v>36303</v>
      </c>
    </row>
    <row r="42508" spans="1:1" x14ac:dyDescent="0.25">
      <c r="A42508" t="s">
        <v>36302</v>
      </c>
    </row>
    <row r="42509" spans="1:1" x14ac:dyDescent="0.25">
      <c r="A42509" t="s">
        <v>36301</v>
      </c>
    </row>
    <row r="42510" spans="1:1" x14ac:dyDescent="0.25">
      <c r="A42510" t="s">
        <v>36300</v>
      </c>
    </row>
    <row r="42511" spans="1:1" x14ac:dyDescent="0.25">
      <c r="A42511" t="s">
        <v>36299</v>
      </c>
    </row>
    <row r="42512" spans="1:1" x14ac:dyDescent="0.25">
      <c r="A42512" t="s">
        <v>36298</v>
      </c>
    </row>
    <row r="42513" spans="1:1" x14ac:dyDescent="0.25">
      <c r="A42513" t="s">
        <v>36297</v>
      </c>
    </row>
    <row r="42514" spans="1:1" x14ac:dyDescent="0.25">
      <c r="A42514" t="s">
        <v>36296</v>
      </c>
    </row>
    <row r="42515" spans="1:1" x14ac:dyDescent="0.25">
      <c r="A42515" t="s">
        <v>36295</v>
      </c>
    </row>
    <row r="42516" spans="1:1" x14ac:dyDescent="0.25">
      <c r="A42516" t="s">
        <v>36294</v>
      </c>
    </row>
    <row r="42517" spans="1:1" x14ac:dyDescent="0.25">
      <c r="A42517" t="s">
        <v>36293</v>
      </c>
    </row>
    <row r="42518" spans="1:1" x14ac:dyDescent="0.25">
      <c r="A42518" t="s">
        <v>36292</v>
      </c>
    </row>
    <row r="42519" spans="1:1" x14ac:dyDescent="0.25">
      <c r="A42519" t="s">
        <v>36291</v>
      </c>
    </row>
    <row r="42520" spans="1:1" x14ac:dyDescent="0.25">
      <c r="A42520" t="s">
        <v>36314</v>
      </c>
    </row>
    <row r="42521" spans="1:1" x14ac:dyDescent="0.25">
      <c r="A42521" t="s">
        <v>36290</v>
      </c>
    </row>
    <row r="42522" spans="1:1" x14ac:dyDescent="0.25">
      <c r="A42522" t="s">
        <v>36315</v>
      </c>
    </row>
    <row r="42523" spans="1:1" x14ac:dyDescent="0.25">
      <c r="A42523" t="s">
        <v>36338</v>
      </c>
    </row>
    <row r="42524" spans="1:1" x14ac:dyDescent="0.25">
      <c r="A42524" t="s">
        <v>36337</v>
      </c>
    </row>
    <row r="42525" spans="1:1" x14ac:dyDescent="0.25">
      <c r="A42525" t="s">
        <v>36336</v>
      </c>
    </row>
    <row r="42526" spans="1:1" x14ac:dyDescent="0.25">
      <c r="A42526" t="s">
        <v>36335</v>
      </c>
    </row>
    <row r="42527" spans="1:1" x14ac:dyDescent="0.25">
      <c r="A42527" t="s">
        <v>36334</v>
      </c>
    </row>
    <row r="42528" spans="1:1" x14ac:dyDescent="0.25">
      <c r="A42528" t="s">
        <v>36333</v>
      </c>
    </row>
    <row r="42529" spans="1:1" x14ac:dyDescent="0.25">
      <c r="A42529" t="s">
        <v>36332</v>
      </c>
    </row>
    <row r="42530" spans="1:1" x14ac:dyDescent="0.25">
      <c r="A42530" t="s">
        <v>36331</v>
      </c>
    </row>
    <row r="42531" spans="1:1" x14ac:dyDescent="0.25">
      <c r="A42531" t="s">
        <v>36330</v>
      </c>
    </row>
    <row r="42532" spans="1:1" x14ac:dyDescent="0.25">
      <c r="A42532" t="s">
        <v>36329</v>
      </c>
    </row>
    <row r="42533" spans="1:1" x14ac:dyDescent="0.25">
      <c r="A42533" t="s">
        <v>36328</v>
      </c>
    </row>
    <row r="42534" spans="1:1" x14ac:dyDescent="0.25">
      <c r="A42534" t="s">
        <v>36327</v>
      </c>
    </row>
    <row r="42535" spans="1:1" x14ac:dyDescent="0.25">
      <c r="A42535" t="s">
        <v>36326</v>
      </c>
    </row>
    <row r="42536" spans="1:1" x14ac:dyDescent="0.25">
      <c r="A42536" t="s">
        <v>36325</v>
      </c>
    </row>
    <row r="42537" spans="1:1" x14ac:dyDescent="0.25">
      <c r="A42537" t="s">
        <v>36324</v>
      </c>
    </row>
    <row r="42538" spans="1:1" x14ac:dyDescent="0.25">
      <c r="A42538" t="s">
        <v>36323</v>
      </c>
    </row>
    <row r="42539" spans="1:1" x14ac:dyDescent="0.25">
      <c r="A42539" t="s">
        <v>36322</v>
      </c>
    </row>
    <row r="42540" spans="1:1" x14ac:dyDescent="0.25">
      <c r="A42540" t="s">
        <v>36321</v>
      </c>
    </row>
    <row r="42541" spans="1:1" x14ac:dyDescent="0.25">
      <c r="A42541" t="s">
        <v>36320</v>
      </c>
    </row>
    <row r="42542" spans="1:1" x14ac:dyDescent="0.25">
      <c r="A42542" t="s">
        <v>36319</v>
      </c>
    </row>
    <row r="42543" spans="1:1" x14ac:dyDescent="0.25">
      <c r="A42543" t="s">
        <v>36318</v>
      </c>
    </row>
    <row r="42544" spans="1:1" x14ac:dyDescent="0.25">
      <c r="A42544" t="s">
        <v>36317</v>
      </c>
    </row>
    <row r="42545" spans="1:1" x14ac:dyDescent="0.25">
      <c r="A42545" t="s">
        <v>36316</v>
      </c>
    </row>
    <row r="42546" spans="1:1" x14ac:dyDescent="0.25">
      <c r="A42546" t="s">
        <v>36289</v>
      </c>
    </row>
    <row r="42547" spans="1:1" x14ac:dyDescent="0.25">
      <c r="A42547" t="s">
        <v>36288</v>
      </c>
    </row>
    <row r="42548" spans="1:1" x14ac:dyDescent="0.25">
      <c r="A42548" t="s">
        <v>36287</v>
      </c>
    </row>
    <row r="42549" spans="1:1" x14ac:dyDescent="0.25">
      <c r="A42549" t="s">
        <v>36266</v>
      </c>
    </row>
    <row r="42550" spans="1:1" x14ac:dyDescent="0.25">
      <c r="A42550" t="s">
        <v>36265</v>
      </c>
    </row>
    <row r="42551" spans="1:1" x14ac:dyDescent="0.25">
      <c r="A42551" t="s">
        <v>36264</v>
      </c>
    </row>
    <row r="42552" spans="1:1" x14ac:dyDescent="0.25">
      <c r="A42552" t="s">
        <v>36263</v>
      </c>
    </row>
    <row r="42553" spans="1:1" x14ac:dyDescent="0.25">
      <c r="A42553" t="s">
        <v>36262</v>
      </c>
    </row>
    <row r="42554" spans="1:1" x14ac:dyDescent="0.25">
      <c r="A42554" t="s">
        <v>36261</v>
      </c>
    </row>
    <row r="42555" spans="1:1" x14ac:dyDescent="0.25">
      <c r="A42555" t="s">
        <v>36260</v>
      </c>
    </row>
    <row r="42556" spans="1:1" x14ac:dyDescent="0.25">
      <c r="A42556" t="s">
        <v>36259</v>
      </c>
    </row>
    <row r="42557" spans="1:1" x14ac:dyDescent="0.25">
      <c r="A42557" t="s">
        <v>36258</v>
      </c>
    </row>
    <row r="42558" spans="1:1" x14ac:dyDescent="0.25">
      <c r="A42558" t="s">
        <v>36257</v>
      </c>
    </row>
    <row r="42559" spans="1:1" x14ac:dyDescent="0.25">
      <c r="A42559" t="s">
        <v>36256</v>
      </c>
    </row>
    <row r="42560" spans="1:1" x14ac:dyDescent="0.25">
      <c r="A42560" t="s">
        <v>36255</v>
      </c>
    </row>
    <row r="42561" spans="1:1" x14ac:dyDescent="0.25">
      <c r="A42561" t="s">
        <v>36249</v>
      </c>
    </row>
    <row r="42562" spans="1:1" x14ac:dyDescent="0.25">
      <c r="A42562" t="s">
        <v>36254</v>
      </c>
    </row>
    <row r="42563" spans="1:1" x14ac:dyDescent="0.25">
      <c r="A42563" t="s">
        <v>36253</v>
      </c>
    </row>
    <row r="42564" spans="1:1" x14ac:dyDescent="0.25">
      <c r="A42564" t="s">
        <v>36252</v>
      </c>
    </row>
    <row r="42565" spans="1:1" x14ac:dyDescent="0.25">
      <c r="A42565" t="s">
        <v>36251</v>
      </c>
    </row>
    <row r="42566" spans="1:1" x14ac:dyDescent="0.25">
      <c r="A42566" t="s">
        <v>36250</v>
      </c>
    </row>
    <row r="42567" spans="1:1" x14ac:dyDescent="0.25">
      <c r="A42567" t="s">
        <v>36267</v>
      </c>
    </row>
    <row r="42568" spans="1:1" x14ac:dyDescent="0.25">
      <c r="A42568" t="s">
        <v>36268</v>
      </c>
    </row>
    <row r="42569" spans="1:1" x14ac:dyDescent="0.25">
      <c r="A42569" t="s">
        <v>36269</v>
      </c>
    </row>
    <row r="42570" spans="1:1" x14ac:dyDescent="0.25">
      <c r="A42570" t="s">
        <v>36270</v>
      </c>
    </row>
    <row r="42571" spans="1:1" x14ac:dyDescent="0.25">
      <c r="A42571" t="s">
        <v>36286</v>
      </c>
    </row>
    <row r="42572" spans="1:1" x14ac:dyDescent="0.25">
      <c r="A42572" t="s">
        <v>36285</v>
      </c>
    </row>
    <row r="42573" spans="1:1" x14ac:dyDescent="0.25">
      <c r="A42573" t="s">
        <v>36284</v>
      </c>
    </row>
    <row r="42574" spans="1:1" x14ac:dyDescent="0.25">
      <c r="A42574" t="s">
        <v>36283</v>
      </c>
    </row>
    <row r="42575" spans="1:1" x14ac:dyDescent="0.25">
      <c r="A42575" t="s">
        <v>36282</v>
      </c>
    </row>
    <row r="42576" spans="1:1" x14ac:dyDescent="0.25">
      <c r="A42576" t="s">
        <v>36281</v>
      </c>
    </row>
    <row r="42577" spans="1:1" x14ac:dyDescent="0.25">
      <c r="A42577" t="s">
        <v>36280</v>
      </c>
    </row>
    <row r="42578" spans="1:1" x14ac:dyDescent="0.25">
      <c r="A42578" t="s">
        <v>36279</v>
      </c>
    </row>
    <row r="42579" spans="1:1" x14ac:dyDescent="0.25">
      <c r="A42579" t="s">
        <v>36278</v>
      </c>
    </row>
    <row r="42580" spans="1:1" x14ac:dyDescent="0.25">
      <c r="A42580" t="s">
        <v>36277</v>
      </c>
    </row>
    <row r="42581" spans="1:1" x14ac:dyDescent="0.25">
      <c r="A42581" t="s">
        <v>36276</v>
      </c>
    </row>
    <row r="42582" spans="1:1" x14ac:dyDescent="0.25">
      <c r="A42582" t="s">
        <v>36275</v>
      </c>
    </row>
    <row r="42583" spans="1:1" x14ac:dyDescent="0.25">
      <c r="A42583" t="s">
        <v>36274</v>
      </c>
    </row>
    <row r="42584" spans="1:1" x14ac:dyDescent="0.25">
      <c r="A42584" t="s">
        <v>36273</v>
      </c>
    </row>
    <row r="42585" spans="1:1" x14ac:dyDescent="0.25">
      <c r="A42585" t="s">
        <v>36272</v>
      </c>
    </row>
    <row r="42586" spans="1:1" x14ac:dyDescent="0.25">
      <c r="A42586" t="s">
        <v>36271</v>
      </c>
    </row>
    <row r="42587" spans="1:1" x14ac:dyDescent="0.25">
      <c r="A42587" t="s">
        <v>36248</v>
      </c>
    </row>
    <row r="42588" spans="1:1" x14ac:dyDescent="0.25">
      <c r="A42588" t="s">
        <v>36245</v>
      </c>
    </row>
    <row r="42589" spans="1:1" x14ac:dyDescent="0.25">
      <c r="A42589" t="s">
        <v>36148</v>
      </c>
    </row>
    <row r="42590" spans="1:1" x14ac:dyDescent="0.25">
      <c r="A42590" t="s">
        <v>36130</v>
      </c>
    </row>
    <row r="42591" spans="1:1" x14ac:dyDescent="0.25">
      <c r="A42591" t="s">
        <v>36129</v>
      </c>
    </row>
    <row r="42592" spans="1:1" x14ac:dyDescent="0.25">
      <c r="A42592" t="s">
        <v>36128</v>
      </c>
    </row>
    <row r="42593" spans="1:1" x14ac:dyDescent="0.25">
      <c r="A42593" t="s">
        <v>36127</v>
      </c>
    </row>
    <row r="42594" spans="1:1" x14ac:dyDescent="0.25">
      <c r="A42594" t="s">
        <v>36126</v>
      </c>
    </row>
    <row r="42595" spans="1:1" x14ac:dyDescent="0.25">
      <c r="A42595" t="s">
        <v>36125</v>
      </c>
    </row>
    <row r="42596" spans="1:1" x14ac:dyDescent="0.25">
      <c r="A42596" t="s">
        <v>36124</v>
      </c>
    </row>
    <row r="42597" spans="1:1" x14ac:dyDescent="0.25">
      <c r="A42597" t="s">
        <v>36123</v>
      </c>
    </row>
    <row r="42598" spans="1:1" x14ac:dyDescent="0.25">
      <c r="A42598" t="s">
        <v>36122</v>
      </c>
    </row>
    <row r="42599" spans="1:1" x14ac:dyDescent="0.25">
      <c r="A42599" t="s">
        <v>36121</v>
      </c>
    </row>
    <row r="42600" spans="1:1" x14ac:dyDescent="0.25">
      <c r="A42600" t="s">
        <v>36120</v>
      </c>
    </row>
    <row r="42601" spans="1:1" x14ac:dyDescent="0.25">
      <c r="A42601" t="s">
        <v>36119</v>
      </c>
    </row>
    <row r="42602" spans="1:1" x14ac:dyDescent="0.25">
      <c r="A42602" t="s">
        <v>36118</v>
      </c>
    </row>
    <row r="42603" spans="1:1" x14ac:dyDescent="0.25">
      <c r="A42603" t="s">
        <v>36117</v>
      </c>
    </row>
    <row r="42604" spans="1:1" x14ac:dyDescent="0.25">
      <c r="A42604" t="s">
        <v>36116</v>
      </c>
    </row>
    <row r="42605" spans="1:1" x14ac:dyDescent="0.25">
      <c r="A42605" t="s">
        <v>36115</v>
      </c>
    </row>
    <row r="42606" spans="1:1" x14ac:dyDescent="0.25">
      <c r="A42606" t="s">
        <v>36114</v>
      </c>
    </row>
    <row r="42607" spans="1:1" x14ac:dyDescent="0.25">
      <c r="A42607" t="s">
        <v>36113</v>
      </c>
    </row>
    <row r="42608" spans="1:1" x14ac:dyDescent="0.25">
      <c r="A42608" t="s">
        <v>36112</v>
      </c>
    </row>
    <row r="42609" spans="1:1" x14ac:dyDescent="0.25">
      <c r="A42609" t="s">
        <v>36131</v>
      </c>
    </row>
    <row r="42610" spans="1:1" x14ac:dyDescent="0.25">
      <c r="A42610" t="s">
        <v>36111</v>
      </c>
    </row>
    <row r="42611" spans="1:1" x14ac:dyDescent="0.25">
      <c r="A42611" t="s">
        <v>36132</v>
      </c>
    </row>
    <row r="42612" spans="1:1" x14ac:dyDescent="0.25">
      <c r="A42612" t="s">
        <v>36133</v>
      </c>
    </row>
    <row r="42613" spans="1:1" x14ac:dyDescent="0.25">
      <c r="A42613" t="s">
        <v>36147</v>
      </c>
    </row>
    <row r="42614" spans="1:1" x14ac:dyDescent="0.25">
      <c r="A42614" t="s">
        <v>36146</v>
      </c>
    </row>
    <row r="42615" spans="1:1" x14ac:dyDescent="0.25">
      <c r="A42615" t="s">
        <v>36145</v>
      </c>
    </row>
    <row r="42616" spans="1:1" x14ac:dyDescent="0.25">
      <c r="A42616" t="s">
        <v>36144</v>
      </c>
    </row>
    <row r="42617" spans="1:1" x14ac:dyDescent="0.25">
      <c r="A42617" t="s">
        <v>36143</v>
      </c>
    </row>
    <row r="42618" spans="1:1" x14ac:dyDescent="0.25">
      <c r="A42618" t="s">
        <v>36142</v>
      </c>
    </row>
    <row r="42619" spans="1:1" x14ac:dyDescent="0.25">
      <c r="A42619" t="s">
        <v>36141</v>
      </c>
    </row>
    <row r="42620" spans="1:1" x14ac:dyDescent="0.25">
      <c r="A42620" t="s">
        <v>36140</v>
      </c>
    </row>
    <row r="42621" spans="1:1" x14ac:dyDescent="0.25">
      <c r="A42621" t="s">
        <v>36139</v>
      </c>
    </row>
    <row r="42622" spans="1:1" x14ac:dyDescent="0.25">
      <c r="A42622" t="s">
        <v>36138</v>
      </c>
    </row>
    <row r="42623" spans="1:1" x14ac:dyDescent="0.25">
      <c r="A42623" t="s">
        <v>36137</v>
      </c>
    </row>
    <row r="42624" spans="1:1" x14ac:dyDescent="0.25">
      <c r="A42624" t="s">
        <v>36136</v>
      </c>
    </row>
    <row r="42625" spans="1:1" x14ac:dyDescent="0.25">
      <c r="A42625" t="s">
        <v>36135</v>
      </c>
    </row>
    <row r="42626" spans="1:1" x14ac:dyDescent="0.25">
      <c r="A42626" t="s">
        <v>36134</v>
      </c>
    </row>
    <row r="42627" spans="1:1" x14ac:dyDescent="0.25">
      <c r="A42627" t="s">
        <v>36099</v>
      </c>
    </row>
    <row r="42628" spans="1:1" x14ac:dyDescent="0.25">
      <c r="A42628" t="s">
        <v>36098</v>
      </c>
    </row>
    <row r="42629" spans="1:1" x14ac:dyDescent="0.25">
      <c r="A42629" t="s">
        <v>36097</v>
      </c>
    </row>
    <row r="42630" spans="1:1" x14ac:dyDescent="0.25">
      <c r="A42630" t="s">
        <v>36096</v>
      </c>
    </row>
    <row r="42631" spans="1:1" x14ac:dyDescent="0.25">
      <c r="A42631" t="s">
        <v>36095</v>
      </c>
    </row>
    <row r="42632" spans="1:1" x14ac:dyDescent="0.25">
      <c r="A42632" t="s">
        <v>36094</v>
      </c>
    </row>
    <row r="42633" spans="1:1" x14ac:dyDescent="0.25">
      <c r="A42633" t="s">
        <v>36093</v>
      </c>
    </row>
    <row r="42634" spans="1:1" x14ac:dyDescent="0.25">
      <c r="A42634" t="s">
        <v>36092</v>
      </c>
    </row>
    <row r="42635" spans="1:1" x14ac:dyDescent="0.25">
      <c r="A42635" t="s">
        <v>36100</v>
      </c>
    </row>
    <row r="42636" spans="1:1" x14ac:dyDescent="0.25">
      <c r="A42636" t="s">
        <v>36101</v>
      </c>
    </row>
    <row r="42637" spans="1:1" x14ac:dyDescent="0.25">
      <c r="A42637" t="s">
        <v>36110</v>
      </c>
    </row>
    <row r="42638" spans="1:1" x14ac:dyDescent="0.25">
      <c r="A42638" t="s">
        <v>36109</v>
      </c>
    </row>
    <row r="42639" spans="1:1" x14ac:dyDescent="0.25">
      <c r="A42639" t="s">
        <v>36108</v>
      </c>
    </row>
    <row r="42640" spans="1:1" x14ac:dyDescent="0.25">
      <c r="A42640" t="s">
        <v>36107</v>
      </c>
    </row>
    <row r="42641" spans="1:1" x14ac:dyDescent="0.25">
      <c r="A42641" t="s">
        <v>36106</v>
      </c>
    </row>
    <row r="42642" spans="1:1" x14ac:dyDescent="0.25">
      <c r="A42642" t="s">
        <v>36105</v>
      </c>
    </row>
    <row r="42643" spans="1:1" x14ac:dyDescent="0.25">
      <c r="A42643" t="s">
        <v>36104</v>
      </c>
    </row>
    <row r="42644" spans="1:1" x14ac:dyDescent="0.25">
      <c r="A42644" t="s">
        <v>36103</v>
      </c>
    </row>
    <row r="42645" spans="1:1" x14ac:dyDescent="0.25">
      <c r="A42645" t="s">
        <v>36102</v>
      </c>
    </row>
    <row r="42646" spans="1:1" x14ac:dyDescent="0.25">
      <c r="A42646" t="s">
        <v>36220</v>
      </c>
    </row>
    <row r="42647" spans="1:1" x14ac:dyDescent="0.25">
      <c r="A42647" t="s">
        <v>36219</v>
      </c>
    </row>
    <row r="42648" spans="1:1" x14ac:dyDescent="0.25">
      <c r="A42648" t="s">
        <v>36218</v>
      </c>
    </row>
    <row r="42649" spans="1:1" x14ac:dyDescent="0.25">
      <c r="A42649" t="s">
        <v>36217</v>
      </c>
    </row>
    <row r="42650" spans="1:1" x14ac:dyDescent="0.25">
      <c r="A42650" t="s">
        <v>36216</v>
      </c>
    </row>
    <row r="42651" spans="1:1" x14ac:dyDescent="0.25">
      <c r="A42651" t="s">
        <v>36215</v>
      </c>
    </row>
    <row r="42652" spans="1:1" x14ac:dyDescent="0.25">
      <c r="A42652" t="s">
        <v>36214</v>
      </c>
    </row>
    <row r="42653" spans="1:1" x14ac:dyDescent="0.25">
      <c r="A42653" t="s">
        <v>36213</v>
      </c>
    </row>
    <row r="42654" spans="1:1" x14ac:dyDescent="0.25">
      <c r="A42654" t="s">
        <v>36212</v>
      </c>
    </row>
    <row r="42655" spans="1:1" x14ac:dyDescent="0.25">
      <c r="A42655" t="s">
        <v>36211</v>
      </c>
    </row>
    <row r="42656" spans="1:1" x14ac:dyDescent="0.25">
      <c r="A42656" t="s">
        <v>36210</v>
      </c>
    </row>
    <row r="42657" spans="1:1" x14ac:dyDescent="0.25">
      <c r="A42657" t="s">
        <v>36209</v>
      </c>
    </row>
    <row r="42658" spans="1:1" x14ac:dyDescent="0.25">
      <c r="A42658" t="s">
        <v>36208</v>
      </c>
    </row>
    <row r="42659" spans="1:1" x14ac:dyDescent="0.25">
      <c r="A42659" t="s">
        <v>36207</v>
      </c>
    </row>
    <row r="42660" spans="1:1" x14ac:dyDescent="0.25">
      <c r="A42660" t="s">
        <v>36206</v>
      </c>
    </row>
    <row r="42661" spans="1:1" x14ac:dyDescent="0.25">
      <c r="A42661" t="s">
        <v>36205</v>
      </c>
    </row>
    <row r="42662" spans="1:1" x14ac:dyDescent="0.25">
      <c r="A42662" t="s">
        <v>36204</v>
      </c>
    </row>
    <row r="42663" spans="1:1" x14ac:dyDescent="0.25">
      <c r="A42663" t="s">
        <v>36203</v>
      </c>
    </row>
    <row r="42664" spans="1:1" x14ac:dyDescent="0.25">
      <c r="A42664" t="s">
        <v>36202</v>
      </c>
    </row>
    <row r="42665" spans="1:1" x14ac:dyDescent="0.25">
      <c r="A42665" t="s">
        <v>36221</v>
      </c>
    </row>
    <row r="42666" spans="1:1" x14ac:dyDescent="0.25">
      <c r="A42666" t="s">
        <v>36223</v>
      </c>
    </row>
    <row r="42667" spans="1:1" x14ac:dyDescent="0.25">
      <c r="A42667" t="s">
        <v>36244</v>
      </c>
    </row>
    <row r="42668" spans="1:1" x14ac:dyDescent="0.25">
      <c r="A42668" t="s">
        <v>36243</v>
      </c>
    </row>
    <row r="42669" spans="1:1" x14ac:dyDescent="0.25">
      <c r="A42669" t="s">
        <v>36242</v>
      </c>
    </row>
    <row r="42670" spans="1:1" x14ac:dyDescent="0.25">
      <c r="A42670" t="s">
        <v>36241</v>
      </c>
    </row>
    <row r="42671" spans="1:1" x14ac:dyDescent="0.25">
      <c r="A42671" t="s">
        <v>36240</v>
      </c>
    </row>
    <row r="42672" spans="1:1" x14ac:dyDescent="0.25">
      <c r="A42672" t="s">
        <v>36239</v>
      </c>
    </row>
    <row r="42673" spans="1:2" x14ac:dyDescent="0.25">
      <c r="A42673" t="s">
        <v>36238</v>
      </c>
    </row>
    <row r="42674" spans="1:2" x14ac:dyDescent="0.25">
      <c r="A42674" t="s">
        <v>36237</v>
      </c>
    </row>
    <row r="42675" spans="1:2" x14ac:dyDescent="0.25">
      <c r="A42675" t="s">
        <v>36236</v>
      </c>
    </row>
    <row r="42676" spans="1:2" x14ac:dyDescent="0.25">
      <c r="A42676" t="s">
        <v>36235</v>
      </c>
    </row>
    <row r="42677" spans="1:2" x14ac:dyDescent="0.25">
      <c r="A42677" t="s">
        <v>36234</v>
      </c>
    </row>
    <row r="42678" spans="1:2" x14ac:dyDescent="0.25">
      <c r="A42678" t="s">
        <v>36233</v>
      </c>
    </row>
    <row r="42679" spans="1:2" x14ac:dyDescent="0.25">
      <c r="A42679" t="s">
        <v>36232</v>
      </c>
    </row>
    <row r="42680" spans="1:2" x14ac:dyDescent="0.25">
      <c r="A42680" t="s">
        <v>36231</v>
      </c>
    </row>
    <row r="42681" spans="1:2" x14ac:dyDescent="0.25">
      <c r="A42681" t="s">
        <v>36230</v>
      </c>
      <c r="B42681" t="s">
        <v>45603</v>
      </c>
    </row>
    <row r="42682" spans="1:2" x14ac:dyDescent="0.25">
      <c r="A42682" t="s">
        <v>36229</v>
      </c>
    </row>
    <row r="42683" spans="1:2" x14ac:dyDescent="0.25">
      <c r="A42683" t="s">
        <v>36228</v>
      </c>
      <c r="B42683" t="s">
        <v>45603</v>
      </c>
    </row>
    <row r="42684" spans="1:2" x14ac:dyDescent="0.25">
      <c r="A42684" t="s">
        <v>36227</v>
      </c>
      <c r="B42684" t="s">
        <v>45603</v>
      </c>
    </row>
    <row r="42685" spans="1:2" x14ac:dyDescent="0.25">
      <c r="A42685" t="s">
        <v>36226</v>
      </c>
    </row>
    <row r="42686" spans="1:2" x14ac:dyDescent="0.25">
      <c r="A42686" t="s">
        <v>36225</v>
      </c>
      <c r="B42686" t="s">
        <v>45603</v>
      </c>
    </row>
    <row r="42687" spans="1:2" x14ac:dyDescent="0.25">
      <c r="A42687" t="s">
        <v>36224</v>
      </c>
      <c r="B42687" t="s">
        <v>45603</v>
      </c>
    </row>
    <row r="42688" spans="1:2" x14ac:dyDescent="0.25">
      <c r="A42688" t="s">
        <v>36222</v>
      </c>
      <c r="B42688" t="s">
        <v>45603</v>
      </c>
    </row>
    <row r="42689" spans="1:2" x14ac:dyDescent="0.25">
      <c r="A42689" t="s">
        <v>36201</v>
      </c>
    </row>
    <row r="42690" spans="1:2" x14ac:dyDescent="0.25">
      <c r="A42690" t="s">
        <v>36172</v>
      </c>
    </row>
    <row r="42691" spans="1:2" x14ac:dyDescent="0.25">
      <c r="A42691" t="s">
        <v>36171</v>
      </c>
      <c r="B42691" t="s">
        <v>45603</v>
      </c>
    </row>
    <row r="42692" spans="1:2" x14ac:dyDescent="0.25">
      <c r="A42692" t="s">
        <v>36170</v>
      </c>
    </row>
    <row r="42693" spans="1:2" x14ac:dyDescent="0.25">
      <c r="A42693" t="s">
        <v>36169</v>
      </c>
    </row>
    <row r="42694" spans="1:2" x14ac:dyDescent="0.25">
      <c r="A42694" t="s">
        <v>36168</v>
      </c>
    </row>
    <row r="42695" spans="1:2" x14ac:dyDescent="0.25">
      <c r="A42695" t="s">
        <v>36167</v>
      </c>
    </row>
    <row r="42696" spans="1:2" x14ac:dyDescent="0.25">
      <c r="A42696" t="s">
        <v>36166</v>
      </c>
    </row>
    <row r="42697" spans="1:2" x14ac:dyDescent="0.25">
      <c r="A42697" t="s">
        <v>36165</v>
      </c>
    </row>
    <row r="42698" spans="1:2" x14ac:dyDescent="0.25">
      <c r="A42698" t="s">
        <v>36164</v>
      </c>
    </row>
    <row r="42699" spans="1:2" x14ac:dyDescent="0.25">
      <c r="A42699" t="s">
        <v>36163</v>
      </c>
    </row>
    <row r="42700" spans="1:2" x14ac:dyDescent="0.25">
      <c r="A42700" t="s">
        <v>36162</v>
      </c>
    </row>
    <row r="42701" spans="1:2" x14ac:dyDescent="0.25">
      <c r="A42701" t="s">
        <v>36161</v>
      </c>
    </row>
    <row r="42702" spans="1:2" x14ac:dyDescent="0.25">
      <c r="A42702" t="s">
        <v>36149</v>
      </c>
    </row>
    <row r="42703" spans="1:2" x14ac:dyDescent="0.25">
      <c r="A42703" t="s">
        <v>36160</v>
      </c>
    </row>
    <row r="42704" spans="1:2" x14ac:dyDescent="0.25">
      <c r="A42704" t="s">
        <v>36159</v>
      </c>
    </row>
    <row r="42705" spans="1:2" x14ac:dyDescent="0.25">
      <c r="A42705" t="s">
        <v>36158</v>
      </c>
    </row>
    <row r="42706" spans="1:2" x14ac:dyDescent="0.25">
      <c r="A42706" t="s">
        <v>36157</v>
      </c>
    </row>
    <row r="42707" spans="1:2" x14ac:dyDescent="0.25">
      <c r="A42707" t="s">
        <v>36156</v>
      </c>
    </row>
    <row r="42708" spans="1:2" x14ac:dyDescent="0.25">
      <c r="A42708" t="s">
        <v>36155</v>
      </c>
    </row>
    <row r="42709" spans="1:2" x14ac:dyDescent="0.25">
      <c r="A42709" t="s">
        <v>36154</v>
      </c>
      <c r="B42709" t="s">
        <v>45603</v>
      </c>
    </row>
    <row r="42710" spans="1:2" x14ac:dyDescent="0.25">
      <c r="A42710" t="s">
        <v>36153</v>
      </c>
    </row>
    <row r="42711" spans="1:2" x14ac:dyDescent="0.25">
      <c r="A42711" t="s">
        <v>36152</v>
      </c>
      <c r="B42711" t="s">
        <v>45603</v>
      </c>
    </row>
    <row r="42712" spans="1:2" x14ac:dyDescent="0.25">
      <c r="A42712" t="s">
        <v>36151</v>
      </c>
      <c r="B42712" t="s">
        <v>45603</v>
      </c>
    </row>
    <row r="42713" spans="1:2" x14ac:dyDescent="0.25">
      <c r="A42713" t="s">
        <v>36150</v>
      </c>
      <c r="B42713" t="s">
        <v>45603</v>
      </c>
    </row>
    <row r="42714" spans="1:2" x14ac:dyDescent="0.25">
      <c r="A42714" t="s">
        <v>36173</v>
      </c>
    </row>
    <row r="42715" spans="1:2" x14ac:dyDescent="0.25">
      <c r="A42715" t="s">
        <v>36174</v>
      </c>
    </row>
    <row r="42716" spans="1:2" x14ac:dyDescent="0.25">
      <c r="A42716" t="s">
        <v>36175</v>
      </c>
    </row>
    <row r="42717" spans="1:2" x14ac:dyDescent="0.25">
      <c r="A42717" t="s">
        <v>36176</v>
      </c>
    </row>
    <row r="42718" spans="1:2" x14ac:dyDescent="0.25">
      <c r="A42718" t="s">
        <v>36200</v>
      </c>
    </row>
    <row r="42719" spans="1:2" x14ac:dyDescent="0.25">
      <c r="A42719" t="s">
        <v>36199</v>
      </c>
      <c r="B42719" t="s">
        <v>45603</v>
      </c>
    </row>
    <row r="42720" spans="1:2" x14ac:dyDescent="0.25">
      <c r="A42720" t="s">
        <v>36198</v>
      </c>
    </row>
    <row r="42721" spans="1:2" x14ac:dyDescent="0.25">
      <c r="A42721" t="s">
        <v>36197</v>
      </c>
    </row>
    <row r="42722" spans="1:2" x14ac:dyDescent="0.25">
      <c r="A42722" t="s">
        <v>36196</v>
      </c>
    </row>
    <row r="42723" spans="1:2" x14ac:dyDescent="0.25">
      <c r="A42723" t="s">
        <v>36195</v>
      </c>
    </row>
    <row r="42724" spans="1:2" x14ac:dyDescent="0.25">
      <c r="A42724" t="s">
        <v>36194</v>
      </c>
    </row>
    <row r="42725" spans="1:2" x14ac:dyDescent="0.25">
      <c r="A42725" t="s">
        <v>36193</v>
      </c>
    </row>
    <row r="42726" spans="1:2" x14ac:dyDescent="0.25">
      <c r="A42726" t="s">
        <v>36192</v>
      </c>
    </row>
    <row r="42727" spans="1:2" x14ac:dyDescent="0.25">
      <c r="A42727" t="s">
        <v>36191</v>
      </c>
      <c r="B42727" t="s">
        <v>45603</v>
      </c>
    </row>
    <row r="42728" spans="1:2" x14ac:dyDescent="0.25">
      <c r="A42728" t="s">
        <v>36190</v>
      </c>
      <c r="B42728" t="s">
        <v>45603</v>
      </c>
    </row>
    <row r="42729" spans="1:2" x14ac:dyDescent="0.25">
      <c r="A42729" t="s">
        <v>36189</v>
      </c>
      <c r="B42729" t="s">
        <v>45603</v>
      </c>
    </row>
    <row r="42730" spans="1:2" x14ac:dyDescent="0.25">
      <c r="A42730" t="s">
        <v>36188</v>
      </c>
      <c r="B42730" t="s">
        <v>45603</v>
      </c>
    </row>
    <row r="42731" spans="1:2" x14ac:dyDescent="0.25">
      <c r="A42731" t="s">
        <v>36187</v>
      </c>
    </row>
    <row r="42732" spans="1:2" x14ac:dyDescent="0.25">
      <c r="A42732" t="s">
        <v>36186</v>
      </c>
    </row>
    <row r="42733" spans="1:2" x14ac:dyDescent="0.25">
      <c r="A42733" t="s">
        <v>36185</v>
      </c>
    </row>
    <row r="42734" spans="1:2" x14ac:dyDescent="0.25">
      <c r="A42734" t="s">
        <v>36184</v>
      </c>
    </row>
    <row r="42735" spans="1:2" x14ac:dyDescent="0.25">
      <c r="A42735" t="s">
        <v>36183</v>
      </c>
    </row>
    <row r="42736" spans="1:2" x14ac:dyDescent="0.25">
      <c r="A42736" t="s">
        <v>36182</v>
      </c>
    </row>
    <row r="42737" spans="1:2" x14ac:dyDescent="0.25">
      <c r="A42737" t="s">
        <v>36181</v>
      </c>
    </row>
    <row r="42738" spans="1:2" x14ac:dyDescent="0.25">
      <c r="A42738" t="s">
        <v>36180</v>
      </c>
      <c r="B42738" t="s">
        <v>45603</v>
      </c>
    </row>
    <row r="42739" spans="1:2" x14ac:dyDescent="0.25">
      <c r="A42739" t="s">
        <v>36179</v>
      </c>
    </row>
    <row r="42740" spans="1:2" x14ac:dyDescent="0.25">
      <c r="A42740" t="s">
        <v>36178</v>
      </c>
    </row>
    <row r="42741" spans="1:2" x14ac:dyDescent="0.25">
      <c r="A42741" t="s">
        <v>36177</v>
      </c>
    </row>
    <row r="42742" spans="1:2" x14ac:dyDescent="0.25">
      <c r="A42742" t="s">
        <v>36339</v>
      </c>
      <c r="B42742" t="s">
        <v>45603</v>
      </c>
    </row>
    <row r="42743" spans="1:2" x14ac:dyDescent="0.25">
      <c r="A42743" t="s">
        <v>36340</v>
      </c>
    </row>
    <row r="42744" spans="1:2" x14ac:dyDescent="0.25">
      <c r="A42744" t="s">
        <v>36341</v>
      </c>
    </row>
    <row r="42745" spans="1:2" x14ac:dyDescent="0.25">
      <c r="A42745" t="s">
        <v>36432</v>
      </c>
    </row>
    <row r="42746" spans="1:2" x14ac:dyDescent="0.25">
      <c r="A42746" t="s">
        <v>36606</v>
      </c>
    </row>
    <row r="42747" spans="1:2" x14ac:dyDescent="0.25">
      <c r="A42747" t="s">
        <v>36605</v>
      </c>
    </row>
    <row r="42748" spans="1:2" x14ac:dyDescent="0.25">
      <c r="A42748" t="s">
        <v>36604</v>
      </c>
      <c r="B42748" t="s">
        <v>45603</v>
      </c>
    </row>
    <row r="42749" spans="1:2" x14ac:dyDescent="0.25">
      <c r="A42749" t="s">
        <v>36603</v>
      </c>
    </row>
    <row r="42750" spans="1:2" x14ac:dyDescent="0.25">
      <c r="A42750" t="s">
        <v>36602</v>
      </c>
      <c r="B42750" t="s">
        <v>45603</v>
      </c>
    </row>
    <row r="42751" spans="1:2" x14ac:dyDescent="0.25">
      <c r="A42751" t="s">
        <v>36601</v>
      </c>
      <c r="B42751" t="s">
        <v>45603</v>
      </c>
    </row>
    <row r="42752" spans="1:2" x14ac:dyDescent="0.25">
      <c r="A42752" t="s">
        <v>36600</v>
      </c>
      <c r="B42752" t="s">
        <v>45603</v>
      </c>
    </row>
    <row r="42753" spans="1:2" x14ac:dyDescent="0.25">
      <c r="A42753" t="s">
        <v>36599</v>
      </c>
      <c r="B42753" t="s">
        <v>45603</v>
      </c>
    </row>
    <row r="42754" spans="1:2" x14ac:dyDescent="0.25">
      <c r="A42754" t="s">
        <v>36598</v>
      </c>
    </row>
    <row r="42755" spans="1:2" x14ac:dyDescent="0.25">
      <c r="A42755" t="s">
        <v>36597</v>
      </c>
    </row>
    <row r="42756" spans="1:2" x14ac:dyDescent="0.25">
      <c r="A42756" t="s">
        <v>36596</v>
      </c>
    </row>
    <row r="42757" spans="1:2" x14ac:dyDescent="0.25">
      <c r="A42757" t="s">
        <v>36595</v>
      </c>
    </row>
    <row r="42758" spans="1:2" x14ac:dyDescent="0.25">
      <c r="A42758" t="s">
        <v>36594</v>
      </c>
    </row>
    <row r="42759" spans="1:2" x14ac:dyDescent="0.25">
      <c r="A42759" t="s">
        <v>36593</v>
      </c>
    </row>
    <row r="42760" spans="1:2" x14ac:dyDescent="0.25">
      <c r="A42760" t="s">
        <v>36592</v>
      </c>
    </row>
    <row r="42761" spans="1:2" x14ac:dyDescent="0.25">
      <c r="A42761" t="s">
        <v>36591</v>
      </c>
    </row>
    <row r="42762" spans="1:2" x14ac:dyDescent="0.25">
      <c r="A42762" t="s">
        <v>36590</v>
      </c>
      <c r="B42762" t="s">
        <v>45603</v>
      </c>
    </row>
    <row r="42763" spans="1:2" x14ac:dyDescent="0.25">
      <c r="A42763" t="s">
        <v>36589</v>
      </c>
    </row>
    <row r="42764" spans="1:2" x14ac:dyDescent="0.25">
      <c r="A42764" t="s">
        <v>36588</v>
      </c>
    </row>
    <row r="42765" spans="1:2" x14ac:dyDescent="0.25">
      <c r="A42765" t="s">
        <v>36587</v>
      </c>
    </row>
    <row r="42766" spans="1:2" x14ac:dyDescent="0.25">
      <c r="A42766" t="s">
        <v>36586</v>
      </c>
    </row>
    <row r="42767" spans="1:2" x14ac:dyDescent="0.25">
      <c r="A42767" t="s">
        <v>36607</v>
      </c>
    </row>
    <row r="42768" spans="1:2" x14ac:dyDescent="0.25">
      <c r="A42768" t="s">
        <v>36608</v>
      </c>
    </row>
    <row r="42769" spans="1:1" x14ac:dyDescent="0.25">
      <c r="A42769" t="s">
        <v>36610</v>
      </c>
    </row>
    <row r="42770" spans="1:1" x14ac:dyDescent="0.25">
      <c r="A42770" t="s">
        <v>36631</v>
      </c>
    </row>
    <row r="42771" spans="1:1" x14ac:dyDescent="0.25">
      <c r="A42771" t="s">
        <v>36630</v>
      </c>
    </row>
    <row r="42772" spans="1:1" x14ac:dyDescent="0.25">
      <c r="A42772" t="s">
        <v>36629</v>
      </c>
    </row>
    <row r="42773" spans="1:1" x14ac:dyDescent="0.25">
      <c r="A42773" t="s">
        <v>36628</v>
      </c>
    </row>
    <row r="42774" spans="1:1" x14ac:dyDescent="0.25">
      <c r="A42774" t="s">
        <v>36627</v>
      </c>
    </row>
    <row r="42775" spans="1:1" x14ac:dyDescent="0.25">
      <c r="A42775" t="s">
        <v>36626</v>
      </c>
    </row>
    <row r="42776" spans="1:1" x14ac:dyDescent="0.25">
      <c r="A42776" t="s">
        <v>36625</v>
      </c>
    </row>
    <row r="42777" spans="1:1" x14ac:dyDescent="0.25">
      <c r="A42777" t="s">
        <v>36624</v>
      </c>
    </row>
    <row r="42778" spans="1:1" x14ac:dyDescent="0.25">
      <c r="A42778" t="s">
        <v>36623</v>
      </c>
    </row>
    <row r="42779" spans="1:1" x14ac:dyDescent="0.25">
      <c r="A42779" t="s">
        <v>36622</v>
      </c>
    </row>
    <row r="42780" spans="1:1" x14ac:dyDescent="0.25">
      <c r="A42780" t="s">
        <v>36621</v>
      </c>
    </row>
    <row r="42781" spans="1:1" x14ac:dyDescent="0.25">
      <c r="A42781" t="s">
        <v>36620</v>
      </c>
    </row>
    <row r="42782" spans="1:1" x14ac:dyDescent="0.25">
      <c r="A42782" t="s">
        <v>36619</v>
      </c>
    </row>
    <row r="42783" spans="1:1" x14ac:dyDescent="0.25">
      <c r="A42783" t="s">
        <v>36618</v>
      </c>
    </row>
    <row r="42784" spans="1:1" x14ac:dyDescent="0.25">
      <c r="A42784" t="s">
        <v>36617</v>
      </c>
    </row>
    <row r="42785" spans="1:2" x14ac:dyDescent="0.25">
      <c r="A42785" t="s">
        <v>36616</v>
      </c>
    </row>
    <row r="42786" spans="1:2" x14ac:dyDescent="0.25">
      <c r="A42786" t="s">
        <v>36615</v>
      </c>
    </row>
    <row r="42787" spans="1:2" x14ac:dyDescent="0.25">
      <c r="A42787" t="s">
        <v>36614</v>
      </c>
    </row>
    <row r="42788" spans="1:2" x14ac:dyDescent="0.25">
      <c r="A42788" t="s">
        <v>36613</v>
      </c>
      <c r="B42788" t="s">
        <v>45603</v>
      </c>
    </row>
    <row r="42789" spans="1:2" x14ac:dyDescent="0.25">
      <c r="A42789" t="s">
        <v>36612</v>
      </c>
      <c r="B42789" t="s">
        <v>45603</v>
      </c>
    </row>
    <row r="42790" spans="1:2" x14ac:dyDescent="0.25">
      <c r="A42790" t="s">
        <v>36611</v>
      </c>
    </row>
    <row r="42791" spans="1:2" x14ac:dyDescent="0.25">
      <c r="A42791" t="s">
        <v>36609</v>
      </c>
    </row>
    <row r="42792" spans="1:2" x14ac:dyDescent="0.25">
      <c r="A42792" t="s">
        <v>36585</v>
      </c>
      <c r="B42792" t="s">
        <v>45603</v>
      </c>
    </row>
    <row r="42793" spans="1:2" x14ac:dyDescent="0.25">
      <c r="A42793" t="s">
        <v>36584</v>
      </c>
      <c r="B42793" t="s">
        <v>45603</v>
      </c>
    </row>
    <row r="42794" spans="1:2" x14ac:dyDescent="0.25">
      <c r="A42794" t="s">
        <v>36583</v>
      </c>
      <c r="B42794" t="s">
        <v>45603</v>
      </c>
    </row>
    <row r="42795" spans="1:2" x14ac:dyDescent="0.25">
      <c r="A42795" t="s">
        <v>36558</v>
      </c>
    </row>
    <row r="42796" spans="1:2" x14ac:dyDescent="0.25">
      <c r="A42796" t="s">
        <v>36557</v>
      </c>
    </row>
    <row r="42797" spans="1:2" x14ac:dyDescent="0.25">
      <c r="A42797" t="s">
        <v>36556</v>
      </c>
    </row>
    <row r="42798" spans="1:2" x14ac:dyDescent="0.25">
      <c r="A42798" t="s">
        <v>36555</v>
      </c>
      <c r="B42798" t="s">
        <v>45603</v>
      </c>
    </row>
    <row r="42799" spans="1:2" x14ac:dyDescent="0.25">
      <c r="A42799" t="s">
        <v>36554</v>
      </c>
    </row>
    <row r="42800" spans="1:2" x14ac:dyDescent="0.25">
      <c r="A42800" t="s">
        <v>36553</v>
      </c>
    </row>
    <row r="42801" spans="1:1" x14ac:dyDescent="0.25">
      <c r="A42801" t="s">
        <v>36552</v>
      </c>
    </row>
    <row r="42802" spans="1:1" x14ac:dyDescent="0.25">
      <c r="A42802" t="s">
        <v>36551</v>
      </c>
    </row>
    <row r="42803" spans="1:1" x14ac:dyDescent="0.25">
      <c r="A42803" t="s">
        <v>36550</v>
      </c>
    </row>
    <row r="42804" spans="1:1" x14ac:dyDescent="0.25">
      <c r="A42804" t="s">
        <v>36549</v>
      </c>
    </row>
    <row r="42805" spans="1:1" x14ac:dyDescent="0.25">
      <c r="A42805" t="s">
        <v>36548</v>
      </c>
    </row>
    <row r="42806" spans="1:1" x14ac:dyDescent="0.25">
      <c r="A42806" t="s">
        <v>36546</v>
      </c>
    </row>
    <row r="42807" spans="1:1" x14ac:dyDescent="0.25">
      <c r="A42807" t="s">
        <v>36533</v>
      </c>
    </row>
    <row r="42808" spans="1:1" x14ac:dyDescent="0.25">
      <c r="A42808" t="s">
        <v>36545</v>
      </c>
    </row>
    <row r="42809" spans="1:1" x14ac:dyDescent="0.25">
      <c r="A42809" t="s">
        <v>36544</v>
      </c>
    </row>
    <row r="42810" spans="1:1" x14ac:dyDescent="0.25">
      <c r="A42810" t="s">
        <v>36543</v>
      </c>
    </row>
    <row r="42811" spans="1:1" x14ac:dyDescent="0.25">
      <c r="A42811" t="s">
        <v>36542</v>
      </c>
    </row>
    <row r="42812" spans="1:1" x14ac:dyDescent="0.25">
      <c r="A42812" t="s">
        <v>36541</v>
      </c>
    </row>
    <row r="42813" spans="1:1" x14ac:dyDescent="0.25">
      <c r="A42813" t="s">
        <v>36540</v>
      </c>
    </row>
    <row r="42814" spans="1:1" x14ac:dyDescent="0.25">
      <c r="A42814" t="s">
        <v>36539</v>
      </c>
    </row>
    <row r="42815" spans="1:1" x14ac:dyDescent="0.25">
      <c r="A42815" t="s">
        <v>36538</v>
      </c>
    </row>
    <row r="42816" spans="1:1" x14ac:dyDescent="0.25">
      <c r="A42816" t="s">
        <v>36537</v>
      </c>
    </row>
    <row r="42817" spans="1:2" x14ac:dyDescent="0.25">
      <c r="A42817" t="s">
        <v>36536</v>
      </c>
    </row>
    <row r="42818" spans="1:2" x14ac:dyDescent="0.25">
      <c r="A42818" t="s">
        <v>36535</v>
      </c>
    </row>
    <row r="42819" spans="1:2" x14ac:dyDescent="0.25">
      <c r="A42819" t="s">
        <v>36534</v>
      </c>
    </row>
    <row r="42820" spans="1:2" x14ac:dyDescent="0.25">
      <c r="A42820" t="s">
        <v>36559</v>
      </c>
    </row>
    <row r="42821" spans="1:2" x14ac:dyDescent="0.25">
      <c r="A42821" t="s">
        <v>36560</v>
      </c>
      <c r="B42821" t="s">
        <v>45603</v>
      </c>
    </row>
    <row r="42822" spans="1:2" x14ac:dyDescent="0.25">
      <c r="A42822" t="s">
        <v>36561</v>
      </c>
    </row>
    <row r="42823" spans="1:2" x14ac:dyDescent="0.25">
      <c r="A42823" t="s">
        <v>36582</v>
      </c>
    </row>
    <row r="42824" spans="1:2" x14ac:dyDescent="0.25">
      <c r="A42824" t="s">
        <v>36581</v>
      </c>
    </row>
    <row r="42825" spans="1:2" x14ac:dyDescent="0.25">
      <c r="A42825" t="s">
        <v>36580</v>
      </c>
    </row>
    <row r="42826" spans="1:2" x14ac:dyDescent="0.25">
      <c r="A42826" t="s">
        <v>36579</v>
      </c>
    </row>
    <row r="42827" spans="1:2" x14ac:dyDescent="0.25">
      <c r="A42827" t="s">
        <v>36578</v>
      </c>
    </row>
    <row r="42828" spans="1:2" x14ac:dyDescent="0.25">
      <c r="A42828" t="s">
        <v>36577</v>
      </c>
    </row>
    <row r="42829" spans="1:2" x14ac:dyDescent="0.25">
      <c r="A42829" t="s">
        <v>36576</v>
      </c>
    </row>
    <row r="42830" spans="1:2" x14ac:dyDescent="0.25">
      <c r="A42830" t="s">
        <v>36575</v>
      </c>
    </row>
    <row r="42831" spans="1:2" x14ac:dyDescent="0.25">
      <c r="A42831" t="s">
        <v>36574</v>
      </c>
    </row>
    <row r="42832" spans="1:2" x14ac:dyDescent="0.25">
      <c r="A42832" t="s">
        <v>36573</v>
      </c>
    </row>
    <row r="42833" spans="1:2" x14ac:dyDescent="0.25">
      <c r="A42833" t="s">
        <v>36572</v>
      </c>
    </row>
    <row r="42834" spans="1:2" x14ac:dyDescent="0.25">
      <c r="A42834" t="s">
        <v>36571</v>
      </c>
    </row>
    <row r="42835" spans="1:2" x14ac:dyDescent="0.25">
      <c r="A42835" t="s">
        <v>36570</v>
      </c>
    </row>
    <row r="42836" spans="1:2" x14ac:dyDescent="0.25">
      <c r="A42836" t="s">
        <v>36569</v>
      </c>
    </row>
    <row r="42837" spans="1:2" x14ac:dyDescent="0.25">
      <c r="A42837" t="s">
        <v>36568</v>
      </c>
    </row>
    <row r="42838" spans="1:2" x14ac:dyDescent="0.25">
      <c r="A42838" t="s">
        <v>36567</v>
      </c>
    </row>
    <row r="42839" spans="1:2" x14ac:dyDescent="0.25">
      <c r="A42839" t="s">
        <v>36566</v>
      </c>
    </row>
    <row r="42840" spans="1:2" x14ac:dyDescent="0.25">
      <c r="A42840" t="s">
        <v>36565</v>
      </c>
    </row>
    <row r="42841" spans="1:2" x14ac:dyDescent="0.25">
      <c r="A42841" t="s">
        <v>36564</v>
      </c>
    </row>
    <row r="42842" spans="1:2" x14ac:dyDescent="0.25">
      <c r="A42842" t="s">
        <v>36563</v>
      </c>
      <c r="B42842" t="s">
        <v>45603</v>
      </c>
    </row>
    <row r="42843" spans="1:2" x14ac:dyDescent="0.25">
      <c r="A42843" t="s">
        <v>36562</v>
      </c>
    </row>
    <row r="42844" spans="1:2" x14ac:dyDescent="0.25">
      <c r="A42844" t="s">
        <v>36632</v>
      </c>
      <c r="B42844" t="s">
        <v>45603</v>
      </c>
    </row>
    <row r="42845" spans="1:2" x14ac:dyDescent="0.25">
      <c r="A42845" t="s">
        <v>36633</v>
      </c>
      <c r="B42845" t="s">
        <v>45603</v>
      </c>
    </row>
    <row r="42846" spans="1:2" x14ac:dyDescent="0.25">
      <c r="A42846" t="s">
        <v>36645</v>
      </c>
      <c r="B42846" t="s">
        <v>45603</v>
      </c>
    </row>
    <row r="42847" spans="1:2" x14ac:dyDescent="0.25">
      <c r="A42847" t="s">
        <v>36661</v>
      </c>
      <c r="B42847" t="s">
        <v>45603</v>
      </c>
    </row>
    <row r="42848" spans="1:2" x14ac:dyDescent="0.25">
      <c r="A42848" t="s">
        <v>36660</v>
      </c>
      <c r="B42848" t="s">
        <v>45603</v>
      </c>
    </row>
    <row r="42849" spans="1:2" x14ac:dyDescent="0.25">
      <c r="A42849" t="s">
        <v>36659</v>
      </c>
      <c r="B42849" t="s">
        <v>45603</v>
      </c>
    </row>
    <row r="42850" spans="1:2" x14ac:dyDescent="0.25">
      <c r="A42850" t="s">
        <v>36658</v>
      </c>
    </row>
    <row r="42851" spans="1:2" x14ac:dyDescent="0.25">
      <c r="A42851" t="s">
        <v>36657</v>
      </c>
    </row>
    <row r="42852" spans="1:2" x14ac:dyDescent="0.25">
      <c r="A42852" t="s">
        <v>36656</v>
      </c>
      <c r="B42852" t="s">
        <v>45603</v>
      </c>
    </row>
    <row r="42853" spans="1:2" x14ac:dyDescent="0.25">
      <c r="A42853" t="s">
        <v>36655</v>
      </c>
    </row>
    <row r="42854" spans="1:2" x14ac:dyDescent="0.25">
      <c r="A42854" t="s">
        <v>36654</v>
      </c>
    </row>
    <row r="42855" spans="1:2" x14ac:dyDescent="0.25">
      <c r="A42855" t="s">
        <v>36653</v>
      </c>
    </row>
    <row r="42856" spans="1:2" x14ac:dyDescent="0.25">
      <c r="A42856" t="s">
        <v>36652</v>
      </c>
    </row>
    <row r="42857" spans="1:2" x14ac:dyDescent="0.25">
      <c r="A42857" t="s">
        <v>36651</v>
      </c>
    </row>
    <row r="42858" spans="1:2" x14ac:dyDescent="0.25">
      <c r="A42858" t="s">
        <v>36650</v>
      </c>
    </row>
    <row r="42859" spans="1:2" x14ac:dyDescent="0.25">
      <c r="A42859" t="s">
        <v>36649</v>
      </c>
    </row>
    <row r="42860" spans="1:2" x14ac:dyDescent="0.25">
      <c r="A42860" t="s">
        <v>36648</v>
      </c>
    </row>
    <row r="42861" spans="1:2" x14ac:dyDescent="0.25">
      <c r="A42861" t="s">
        <v>36647</v>
      </c>
    </row>
    <row r="42862" spans="1:2" x14ac:dyDescent="0.25">
      <c r="A42862" t="s">
        <v>36646</v>
      </c>
    </row>
    <row r="42863" spans="1:2" x14ac:dyDescent="0.25">
      <c r="A42863" t="s">
        <v>36662</v>
      </c>
    </row>
    <row r="42864" spans="1:2" x14ac:dyDescent="0.25">
      <c r="A42864" t="s">
        <v>36663</v>
      </c>
    </row>
    <row r="42865" spans="1:1" x14ac:dyDescent="0.25">
      <c r="A42865" t="s">
        <v>36664</v>
      </c>
    </row>
    <row r="42866" spans="1:1" x14ac:dyDescent="0.25">
      <c r="A42866" t="s">
        <v>36681</v>
      </c>
    </row>
    <row r="42867" spans="1:1" x14ac:dyDescent="0.25">
      <c r="A42867" t="s">
        <v>36680</v>
      </c>
    </row>
    <row r="42868" spans="1:1" x14ac:dyDescent="0.25">
      <c r="A42868" t="s">
        <v>36679</v>
      </c>
    </row>
    <row r="42869" spans="1:1" x14ac:dyDescent="0.25">
      <c r="A42869" t="s">
        <v>36678</v>
      </c>
    </row>
    <row r="42870" spans="1:1" x14ac:dyDescent="0.25">
      <c r="A42870" t="s">
        <v>36677</v>
      </c>
    </row>
    <row r="42871" spans="1:1" x14ac:dyDescent="0.25">
      <c r="A42871" t="s">
        <v>36676</v>
      </c>
    </row>
    <row r="42872" spans="1:1" x14ac:dyDescent="0.25">
      <c r="A42872" t="s">
        <v>36675</v>
      </c>
    </row>
    <row r="42873" spans="1:1" x14ac:dyDescent="0.25">
      <c r="A42873" t="s">
        <v>36674</v>
      </c>
    </row>
    <row r="42874" spans="1:1" x14ac:dyDescent="0.25">
      <c r="A42874" t="s">
        <v>36673</v>
      </c>
    </row>
    <row r="42875" spans="1:1" x14ac:dyDescent="0.25">
      <c r="A42875" t="s">
        <v>36672</v>
      </c>
    </row>
    <row r="42876" spans="1:1" x14ac:dyDescent="0.25">
      <c r="A42876" t="s">
        <v>36671</v>
      </c>
    </row>
    <row r="42877" spans="1:1" x14ac:dyDescent="0.25">
      <c r="A42877" t="s">
        <v>36670</v>
      </c>
    </row>
    <row r="42878" spans="1:1" x14ac:dyDescent="0.25">
      <c r="A42878" t="s">
        <v>36669</v>
      </c>
    </row>
    <row r="42879" spans="1:1" x14ac:dyDescent="0.25">
      <c r="A42879" t="s">
        <v>36668</v>
      </c>
    </row>
    <row r="42880" spans="1:1" x14ac:dyDescent="0.25">
      <c r="A42880" t="s">
        <v>36667</v>
      </c>
    </row>
    <row r="42881" spans="1:2" x14ac:dyDescent="0.25">
      <c r="A42881" t="s">
        <v>36666</v>
      </c>
    </row>
    <row r="42882" spans="1:2" x14ac:dyDescent="0.25">
      <c r="A42882" t="s">
        <v>36665</v>
      </c>
    </row>
    <row r="42883" spans="1:2" x14ac:dyDescent="0.25">
      <c r="A42883" t="s">
        <v>36636</v>
      </c>
    </row>
    <row r="42884" spans="1:2" x14ac:dyDescent="0.25">
      <c r="A42884" t="s">
        <v>36635</v>
      </c>
    </row>
    <row r="42885" spans="1:2" x14ac:dyDescent="0.25">
      <c r="A42885" t="s">
        <v>36634</v>
      </c>
    </row>
    <row r="42886" spans="1:2" x14ac:dyDescent="0.25">
      <c r="A42886" t="s">
        <v>36644</v>
      </c>
      <c r="B42886" t="s">
        <v>45603</v>
      </c>
    </row>
    <row r="42887" spans="1:2" x14ac:dyDescent="0.25">
      <c r="A42887" t="s">
        <v>36643</v>
      </c>
    </row>
    <row r="42888" spans="1:2" x14ac:dyDescent="0.25">
      <c r="A42888" t="s">
        <v>36642</v>
      </c>
    </row>
    <row r="42889" spans="1:2" x14ac:dyDescent="0.25">
      <c r="A42889" t="s">
        <v>36641</v>
      </c>
    </row>
    <row r="42890" spans="1:2" x14ac:dyDescent="0.25">
      <c r="A42890" t="s">
        <v>36640</v>
      </c>
    </row>
    <row r="42891" spans="1:2" x14ac:dyDescent="0.25">
      <c r="A42891" t="s">
        <v>36639</v>
      </c>
    </row>
    <row r="42892" spans="1:2" x14ac:dyDescent="0.25">
      <c r="A42892" t="s">
        <v>36638</v>
      </c>
    </row>
    <row r="42893" spans="1:2" x14ac:dyDescent="0.25">
      <c r="A42893" t="s">
        <v>36637</v>
      </c>
    </row>
    <row r="42894" spans="1:2" x14ac:dyDescent="0.25">
      <c r="A42894" t="s">
        <v>36547</v>
      </c>
    </row>
    <row r="42895" spans="1:2" x14ac:dyDescent="0.25">
      <c r="A42895" t="s">
        <v>36404</v>
      </c>
    </row>
    <row r="42896" spans="1:2" x14ac:dyDescent="0.25">
      <c r="A42896" t="s">
        <v>36403</v>
      </c>
    </row>
    <row r="42897" spans="1:1" x14ac:dyDescent="0.25">
      <c r="A42897" t="s">
        <v>36402</v>
      </c>
    </row>
    <row r="42898" spans="1:1" x14ac:dyDescent="0.25">
      <c r="A42898" t="s">
        <v>36401</v>
      </c>
    </row>
    <row r="42899" spans="1:1" x14ac:dyDescent="0.25">
      <c r="A42899" t="s">
        <v>36400</v>
      </c>
    </row>
    <row r="42900" spans="1:1" x14ac:dyDescent="0.25">
      <c r="A42900" t="s">
        <v>36399</v>
      </c>
    </row>
    <row r="42901" spans="1:1" x14ac:dyDescent="0.25">
      <c r="A42901" t="s">
        <v>36398</v>
      </c>
    </row>
    <row r="42902" spans="1:1" x14ac:dyDescent="0.25">
      <c r="A42902" t="s">
        <v>36397</v>
      </c>
    </row>
    <row r="42903" spans="1:1" x14ac:dyDescent="0.25">
      <c r="A42903" t="s">
        <v>36396</v>
      </c>
    </row>
    <row r="42904" spans="1:1" x14ac:dyDescent="0.25">
      <c r="A42904" t="s">
        <v>36395</v>
      </c>
    </row>
    <row r="42905" spans="1:1" x14ac:dyDescent="0.25">
      <c r="A42905" t="s">
        <v>36405</v>
      </c>
    </row>
    <row r="42906" spans="1:1" x14ac:dyDescent="0.25">
      <c r="A42906" t="s">
        <v>36394</v>
      </c>
    </row>
    <row r="42907" spans="1:1" x14ac:dyDescent="0.25">
      <c r="A42907" t="s">
        <v>36406</v>
      </c>
    </row>
    <row r="42908" spans="1:1" x14ac:dyDescent="0.25">
      <c r="A42908" t="s">
        <v>36408</v>
      </c>
    </row>
    <row r="42909" spans="1:1" x14ac:dyDescent="0.25">
      <c r="A42909" t="s">
        <v>36429</v>
      </c>
    </row>
    <row r="42910" spans="1:1" x14ac:dyDescent="0.25">
      <c r="A42910" t="s">
        <v>36428</v>
      </c>
    </row>
    <row r="42911" spans="1:1" x14ac:dyDescent="0.25">
      <c r="A42911" t="s">
        <v>36427</v>
      </c>
    </row>
    <row r="42912" spans="1:1" x14ac:dyDescent="0.25">
      <c r="A42912" t="s">
        <v>36426</v>
      </c>
    </row>
    <row r="42913" spans="1:1" x14ac:dyDescent="0.25">
      <c r="A42913" t="s">
        <v>36425</v>
      </c>
    </row>
    <row r="42914" spans="1:1" x14ac:dyDescent="0.25">
      <c r="A42914" t="s">
        <v>36424</v>
      </c>
    </row>
    <row r="42915" spans="1:1" x14ac:dyDescent="0.25">
      <c r="A42915" t="s">
        <v>36423</v>
      </c>
    </row>
    <row r="42916" spans="1:1" x14ac:dyDescent="0.25">
      <c r="A42916" t="s">
        <v>36422</v>
      </c>
    </row>
    <row r="42917" spans="1:1" x14ac:dyDescent="0.25">
      <c r="A42917" t="s">
        <v>36421</v>
      </c>
    </row>
    <row r="42918" spans="1:1" x14ac:dyDescent="0.25">
      <c r="A42918" t="s">
        <v>36420</v>
      </c>
    </row>
    <row r="42919" spans="1:1" x14ac:dyDescent="0.25">
      <c r="A42919" t="s">
        <v>36419</v>
      </c>
    </row>
    <row r="42920" spans="1:1" x14ac:dyDescent="0.25">
      <c r="A42920" t="s">
        <v>36418</v>
      </c>
    </row>
    <row r="42921" spans="1:1" x14ac:dyDescent="0.25">
      <c r="A42921" t="s">
        <v>36417</v>
      </c>
    </row>
    <row r="42922" spans="1:1" x14ac:dyDescent="0.25">
      <c r="A42922" t="s">
        <v>36416</v>
      </c>
    </row>
    <row r="42923" spans="1:1" x14ac:dyDescent="0.25">
      <c r="A42923" t="s">
        <v>36415</v>
      </c>
    </row>
    <row r="42924" spans="1:1" x14ac:dyDescent="0.25">
      <c r="A42924" t="s">
        <v>36414</v>
      </c>
    </row>
    <row r="42925" spans="1:1" x14ac:dyDescent="0.25">
      <c r="A42925" t="s">
        <v>36413</v>
      </c>
    </row>
    <row r="42926" spans="1:1" x14ac:dyDescent="0.25">
      <c r="A42926" t="s">
        <v>36412</v>
      </c>
    </row>
    <row r="42927" spans="1:1" x14ac:dyDescent="0.25">
      <c r="A42927" t="s">
        <v>36411</v>
      </c>
    </row>
    <row r="42928" spans="1:1" x14ac:dyDescent="0.25">
      <c r="A42928" t="s">
        <v>36410</v>
      </c>
    </row>
    <row r="42929" spans="1:1" x14ac:dyDescent="0.25">
      <c r="A42929" t="s">
        <v>36409</v>
      </c>
    </row>
    <row r="42930" spans="1:1" x14ac:dyDescent="0.25">
      <c r="A42930" t="s">
        <v>36407</v>
      </c>
    </row>
    <row r="42931" spans="1:1" x14ac:dyDescent="0.25">
      <c r="A42931" t="s">
        <v>36393</v>
      </c>
    </row>
    <row r="42932" spans="1:1" x14ac:dyDescent="0.25">
      <c r="A42932" t="s">
        <v>36392</v>
      </c>
    </row>
    <row r="42933" spans="1:1" x14ac:dyDescent="0.25">
      <c r="A42933" t="s">
        <v>36362</v>
      </c>
    </row>
    <row r="42934" spans="1:1" x14ac:dyDescent="0.25">
      <c r="A42934" t="s">
        <v>36361</v>
      </c>
    </row>
    <row r="42935" spans="1:1" x14ac:dyDescent="0.25">
      <c r="A42935" t="s">
        <v>36360</v>
      </c>
    </row>
    <row r="42936" spans="1:1" x14ac:dyDescent="0.25">
      <c r="A42936" t="s">
        <v>36359</v>
      </c>
    </row>
    <row r="42937" spans="1:1" x14ac:dyDescent="0.25">
      <c r="A42937" t="s">
        <v>36358</v>
      </c>
    </row>
    <row r="42938" spans="1:1" x14ac:dyDescent="0.25">
      <c r="A42938" t="s">
        <v>36357</v>
      </c>
    </row>
    <row r="42939" spans="1:1" x14ac:dyDescent="0.25">
      <c r="A42939" t="s">
        <v>36356</v>
      </c>
    </row>
    <row r="42940" spans="1:1" x14ac:dyDescent="0.25">
      <c r="A42940" t="s">
        <v>36355</v>
      </c>
    </row>
    <row r="42941" spans="1:1" x14ac:dyDescent="0.25">
      <c r="A42941" t="s">
        <v>36353</v>
      </c>
    </row>
    <row r="42942" spans="1:1" x14ac:dyDescent="0.25">
      <c r="A42942" t="s">
        <v>36352</v>
      </c>
    </row>
    <row r="42943" spans="1:1" x14ac:dyDescent="0.25">
      <c r="A42943" t="s">
        <v>36351</v>
      </c>
    </row>
    <row r="42944" spans="1:1" x14ac:dyDescent="0.25">
      <c r="A42944" t="s">
        <v>36350</v>
      </c>
    </row>
    <row r="42945" spans="1:1" x14ac:dyDescent="0.25">
      <c r="A42945" t="s">
        <v>36349</v>
      </c>
    </row>
    <row r="42946" spans="1:1" x14ac:dyDescent="0.25">
      <c r="A42946" t="s">
        <v>36348</v>
      </c>
    </row>
    <row r="42947" spans="1:1" x14ac:dyDescent="0.25">
      <c r="A42947" t="s">
        <v>36347</v>
      </c>
    </row>
    <row r="42948" spans="1:1" x14ac:dyDescent="0.25">
      <c r="A42948" t="s">
        <v>36346</v>
      </c>
    </row>
    <row r="42949" spans="1:1" x14ac:dyDescent="0.25">
      <c r="A42949" t="s">
        <v>36345</v>
      </c>
    </row>
    <row r="42950" spans="1:1" x14ac:dyDescent="0.25">
      <c r="A42950" t="s">
        <v>36344</v>
      </c>
    </row>
    <row r="42951" spans="1:1" x14ac:dyDescent="0.25">
      <c r="A42951" t="s">
        <v>36343</v>
      </c>
    </row>
    <row r="42952" spans="1:1" x14ac:dyDescent="0.25">
      <c r="A42952" t="s">
        <v>36342</v>
      </c>
    </row>
    <row r="42953" spans="1:1" x14ac:dyDescent="0.25">
      <c r="A42953" t="s">
        <v>36363</v>
      </c>
    </row>
    <row r="42954" spans="1:1" x14ac:dyDescent="0.25">
      <c r="A42954" t="s">
        <v>36364</v>
      </c>
    </row>
    <row r="42955" spans="1:1" x14ac:dyDescent="0.25">
      <c r="A42955" t="s">
        <v>36365</v>
      </c>
    </row>
    <row r="42956" spans="1:1" x14ac:dyDescent="0.25">
      <c r="A42956" t="s">
        <v>36366</v>
      </c>
    </row>
    <row r="42957" spans="1:1" x14ac:dyDescent="0.25">
      <c r="A42957" t="s">
        <v>36391</v>
      </c>
    </row>
    <row r="42958" spans="1:1" x14ac:dyDescent="0.25">
      <c r="A42958" t="s">
        <v>36390</v>
      </c>
    </row>
    <row r="42959" spans="1:1" x14ac:dyDescent="0.25">
      <c r="A42959" t="s">
        <v>36389</v>
      </c>
    </row>
    <row r="42960" spans="1:1" x14ac:dyDescent="0.25">
      <c r="A42960" t="s">
        <v>36388</v>
      </c>
    </row>
    <row r="42961" spans="1:1" x14ac:dyDescent="0.25">
      <c r="A42961" t="s">
        <v>36387</v>
      </c>
    </row>
    <row r="42962" spans="1:1" x14ac:dyDescent="0.25">
      <c r="A42962" t="s">
        <v>36386</v>
      </c>
    </row>
    <row r="42963" spans="1:1" x14ac:dyDescent="0.25">
      <c r="A42963" t="s">
        <v>36385</v>
      </c>
    </row>
    <row r="42964" spans="1:1" x14ac:dyDescent="0.25">
      <c r="A42964" t="s">
        <v>36384</v>
      </c>
    </row>
    <row r="42965" spans="1:1" x14ac:dyDescent="0.25">
      <c r="A42965" t="s">
        <v>36383</v>
      </c>
    </row>
    <row r="42966" spans="1:1" x14ac:dyDescent="0.25">
      <c r="A42966" t="s">
        <v>36382</v>
      </c>
    </row>
    <row r="42967" spans="1:1" x14ac:dyDescent="0.25">
      <c r="A42967" t="s">
        <v>36381</v>
      </c>
    </row>
    <row r="42968" spans="1:1" x14ac:dyDescent="0.25">
      <c r="A42968" t="s">
        <v>36380</v>
      </c>
    </row>
    <row r="42969" spans="1:1" x14ac:dyDescent="0.25">
      <c r="A42969" t="s">
        <v>36379</v>
      </c>
    </row>
    <row r="42970" spans="1:1" x14ac:dyDescent="0.25">
      <c r="A42970" t="s">
        <v>36378</v>
      </c>
    </row>
    <row r="42971" spans="1:1" x14ac:dyDescent="0.25">
      <c r="A42971" t="s">
        <v>36377</v>
      </c>
    </row>
    <row r="42972" spans="1:1" x14ac:dyDescent="0.25">
      <c r="A42972" t="s">
        <v>36376</v>
      </c>
    </row>
    <row r="42973" spans="1:1" x14ac:dyDescent="0.25">
      <c r="A42973" t="s">
        <v>36375</v>
      </c>
    </row>
    <row r="42974" spans="1:1" x14ac:dyDescent="0.25">
      <c r="A42974" t="s">
        <v>36374</v>
      </c>
    </row>
    <row r="42975" spans="1:1" x14ac:dyDescent="0.25">
      <c r="A42975" t="s">
        <v>36373</v>
      </c>
    </row>
    <row r="42976" spans="1:1" x14ac:dyDescent="0.25">
      <c r="A42976" t="s">
        <v>36372</v>
      </c>
    </row>
    <row r="42977" spans="1:1" x14ac:dyDescent="0.25">
      <c r="A42977" t="s">
        <v>36371</v>
      </c>
    </row>
    <row r="42978" spans="1:1" x14ac:dyDescent="0.25">
      <c r="A42978" t="s">
        <v>36370</v>
      </c>
    </row>
    <row r="42979" spans="1:1" x14ac:dyDescent="0.25">
      <c r="A42979" t="s">
        <v>36369</v>
      </c>
    </row>
    <row r="42980" spans="1:1" x14ac:dyDescent="0.25">
      <c r="A42980" t="s">
        <v>36368</v>
      </c>
    </row>
    <row r="42981" spans="1:1" x14ac:dyDescent="0.25">
      <c r="A42981" t="s">
        <v>36367</v>
      </c>
    </row>
    <row r="42982" spans="1:1" x14ac:dyDescent="0.25">
      <c r="A42982" t="s">
        <v>36430</v>
      </c>
    </row>
    <row r="42983" spans="1:1" x14ac:dyDescent="0.25">
      <c r="A42983" t="s">
        <v>36354</v>
      </c>
    </row>
    <row r="42984" spans="1:1" x14ac:dyDescent="0.25">
      <c r="A42984" t="s">
        <v>36431</v>
      </c>
    </row>
    <row r="42985" spans="1:1" x14ac:dyDescent="0.25">
      <c r="A42985" t="s">
        <v>36447</v>
      </c>
    </row>
    <row r="42986" spans="1:1" x14ac:dyDescent="0.25">
      <c r="A42986" t="s">
        <v>36503</v>
      </c>
    </row>
    <row r="42987" spans="1:1" x14ac:dyDescent="0.25">
      <c r="A42987" t="s">
        <v>36502</v>
      </c>
    </row>
    <row r="42988" spans="1:1" x14ac:dyDescent="0.25">
      <c r="A42988" t="s">
        <v>36501</v>
      </c>
    </row>
    <row r="42989" spans="1:1" x14ac:dyDescent="0.25">
      <c r="A42989" t="s">
        <v>36500</v>
      </c>
    </row>
    <row r="42990" spans="1:1" x14ac:dyDescent="0.25">
      <c r="A42990" t="s">
        <v>36499</v>
      </c>
    </row>
    <row r="42991" spans="1:1" x14ac:dyDescent="0.25">
      <c r="A42991" t="s">
        <v>36498</v>
      </c>
    </row>
    <row r="42992" spans="1:1" x14ac:dyDescent="0.25">
      <c r="A42992" t="s">
        <v>36497</v>
      </c>
    </row>
    <row r="42993" spans="1:1" x14ac:dyDescent="0.25">
      <c r="A42993" t="s">
        <v>36496</v>
      </c>
    </row>
    <row r="42994" spans="1:1" x14ac:dyDescent="0.25">
      <c r="A42994" t="s">
        <v>36495</v>
      </c>
    </row>
    <row r="42995" spans="1:1" x14ac:dyDescent="0.25">
      <c r="A42995" t="s">
        <v>36494</v>
      </c>
    </row>
    <row r="42996" spans="1:1" x14ac:dyDescent="0.25">
      <c r="A42996" t="s">
        <v>36493</v>
      </c>
    </row>
    <row r="42997" spans="1:1" x14ac:dyDescent="0.25">
      <c r="A42997" t="s">
        <v>36492</v>
      </c>
    </row>
    <row r="42998" spans="1:1" x14ac:dyDescent="0.25">
      <c r="A42998" t="s">
        <v>36491</v>
      </c>
    </row>
    <row r="42999" spans="1:1" x14ac:dyDescent="0.25">
      <c r="A42999" t="s">
        <v>36490</v>
      </c>
    </row>
    <row r="43000" spans="1:1" x14ac:dyDescent="0.25">
      <c r="A43000" t="s">
        <v>36489</v>
      </c>
    </row>
    <row r="43001" spans="1:1" x14ac:dyDescent="0.25">
      <c r="A43001" t="s">
        <v>36488</v>
      </c>
    </row>
    <row r="43002" spans="1:1" x14ac:dyDescent="0.25">
      <c r="A43002" t="s">
        <v>36487</v>
      </c>
    </row>
    <row r="43003" spans="1:1" x14ac:dyDescent="0.25">
      <c r="A43003" t="s">
        <v>36486</v>
      </c>
    </row>
    <row r="43004" spans="1:1" x14ac:dyDescent="0.25">
      <c r="A43004" t="s">
        <v>36485</v>
      </c>
    </row>
    <row r="43005" spans="1:1" x14ac:dyDescent="0.25">
      <c r="A43005" t="s">
        <v>36484</v>
      </c>
    </row>
    <row r="43006" spans="1:1" x14ac:dyDescent="0.25">
      <c r="A43006" t="s">
        <v>36483</v>
      </c>
    </row>
    <row r="43007" spans="1:1" x14ac:dyDescent="0.25">
      <c r="A43007" t="s">
        <v>36482</v>
      </c>
    </row>
    <row r="43008" spans="1:1" x14ac:dyDescent="0.25">
      <c r="A43008" t="s">
        <v>36481</v>
      </c>
    </row>
    <row r="43009" spans="1:1" x14ac:dyDescent="0.25">
      <c r="A43009" t="s">
        <v>36480</v>
      </c>
    </row>
    <row r="43010" spans="1:1" x14ac:dyDescent="0.25">
      <c r="A43010" t="s">
        <v>36504</v>
      </c>
    </row>
    <row r="43011" spans="1:1" x14ac:dyDescent="0.25">
      <c r="A43011" t="s">
        <v>36479</v>
      </c>
    </row>
    <row r="43012" spans="1:1" x14ac:dyDescent="0.25">
      <c r="A43012" t="s">
        <v>36505</v>
      </c>
    </row>
    <row r="43013" spans="1:1" x14ac:dyDescent="0.25">
      <c r="A43013" t="s">
        <v>36507</v>
      </c>
    </row>
    <row r="43014" spans="1:1" x14ac:dyDescent="0.25">
      <c r="A43014" t="s">
        <v>36532</v>
      </c>
    </row>
    <row r="43015" spans="1:1" x14ac:dyDescent="0.25">
      <c r="A43015" t="s">
        <v>36531</v>
      </c>
    </row>
    <row r="43016" spans="1:1" x14ac:dyDescent="0.25">
      <c r="A43016" t="s">
        <v>36530</v>
      </c>
    </row>
    <row r="43017" spans="1:1" x14ac:dyDescent="0.25">
      <c r="A43017" t="s">
        <v>36529</v>
      </c>
    </row>
    <row r="43018" spans="1:1" x14ac:dyDescent="0.25">
      <c r="A43018" t="s">
        <v>36528</v>
      </c>
    </row>
    <row r="43019" spans="1:1" x14ac:dyDescent="0.25">
      <c r="A43019" t="s">
        <v>36527</v>
      </c>
    </row>
    <row r="43020" spans="1:1" x14ac:dyDescent="0.25">
      <c r="A43020" t="s">
        <v>36526</v>
      </c>
    </row>
    <row r="43021" spans="1:1" x14ac:dyDescent="0.25">
      <c r="A43021" t="s">
        <v>36525</v>
      </c>
    </row>
    <row r="43022" spans="1:1" x14ac:dyDescent="0.25">
      <c r="A43022" t="s">
        <v>36524</v>
      </c>
    </row>
    <row r="43023" spans="1:1" x14ac:dyDescent="0.25">
      <c r="A43023" t="s">
        <v>36523</v>
      </c>
    </row>
    <row r="43024" spans="1:1" x14ac:dyDescent="0.25">
      <c r="A43024" t="s">
        <v>36522</v>
      </c>
    </row>
    <row r="43025" spans="1:1" x14ac:dyDescent="0.25">
      <c r="A43025" t="s">
        <v>36521</v>
      </c>
    </row>
    <row r="43026" spans="1:1" x14ac:dyDescent="0.25">
      <c r="A43026" t="s">
        <v>36520</v>
      </c>
    </row>
    <row r="43027" spans="1:1" x14ac:dyDescent="0.25">
      <c r="A43027" t="s">
        <v>36519</v>
      </c>
    </row>
    <row r="43028" spans="1:1" x14ac:dyDescent="0.25">
      <c r="A43028" t="s">
        <v>36518</v>
      </c>
    </row>
    <row r="43029" spans="1:1" x14ac:dyDescent="0.25">
      <c r="A43029" t="s">
        <v>36517</v>
      </c>
    </row>
    <row r="43030" spans="1:1" x14ac:dyDescent="0.25">
      <c r="A43030" t="s">
        <v>36516</v>
      </c>
    </row>
    <row r="43031" spans="1:1" x14ac:dyDescent="0.25">
      <c r="A43031" t="s">
        <v>36515</v>
      </c>
    </row>
    <row r="43032" spans="1:1" x14ac:dyDescent="0.25">
      <c r="A43032" t="s">
        <v>36514</v>
      </c>
    </row>
    <row r="43033" spans="1:1" x14ac:dyDescent="0.25">
      <c r="A43033" t="s">
        <v>36513</v>
      </c>
    </row>
    <row r="43034" spans="1:1" x14ac:dyDescent="0.25">
      <c r="A43034" t="s">
        <v>36512</v>
      </c>
    </row>
    <row r="43035" spans="1:1" x14ac:dyDescent="0.25">
      <c r="A43035" t="s">
        <v>36511</v>
      </c>
    </row>
    <row r="43036" spans="1:1" x14ac:dyDescent="0.25">
      <c r="A43036" t="s">
        <v>36510</v>
      </c>
    </row>
    <row r="43037" spans="1:1" x14ac:dyDescent="0.25">
      <c r="A43037" t="s">
        <v>36509</v>
      </c>
    </row>
    <row r="43038" spans="1:1" x14ac:dyDescent="0.25">
      <c r="A43038" t="s">
        <v>36508</v>
      </c>
    </row>
    <row r="43039" spans="1:1" x14ac:dyDescent="0.25">
      <c r="A43039" t="s">
        <v>36506</v>
      </c>
    </row>
    <row r="43040" spans="1:1" x14ac:dyDescent="0.25">
      <c r="A43040" t="s">
        <v>36478</v>
      </c>
    </row>
    <row r="43041" spans="1:1" x14ac:dyDescent="0.25">
      <c r="A43041" t="s">
        <v>36455</v>
      </c>
    </row>
    <row r="43042" spans="1:1" x14ac:dyDescent="0.25">
      <c r="A43042" t="s">
        <v>36454</v>
      </c>
    </row>
    <row r="43043" spans="1:1" x14ac:dyDescent="0.25">
      <c r="A43043" t="s">
        <v>36453</v>
      </c>
    </row>
    <row r="43044" spans="1:1" x14ac:dyDescent="0.25">
      <c r="A43044" t="s">
        <v>36452</v>
      </c>
    </row>
    <row r="43045" spans="1:1" x14ac:dyDescent="0.25">
      <c r="A43045" t="s">
        <v>36451</v>
      </c>
    </row>
    <row r="43046" spans="1:1" x14ac:dyDescent="0.25">
      <c r="A43046" t="s">
        <v>36450</v>
      </c>
    </row>
    <row r="43047" spans="1:1" x14ac:dyDescent="0.25">
      <c r="A43047" t="s">
        <v>36449</v>
      </c>
    </row>
    <row r="43048" spans="1:1" x14ac:dyDescent="0.25">
      <c r="A43048" t="s">
        <v>36448</v>
      </c>
    </row>
    <row r="43049" spans="1:1" x14ac:dyDescent="0.25">
      <c r="A43049" t="s">
        <v>36446</v>
      </c>
    </row>
    <row r="43050" spans="1:1" x14ac:dyDescent="0.25">
      <c r="A43050" t="s">
        <v>36433</v>
      </c>
    </row>
    <row r="43051" spans="1:1" x14ac:dyDescent="0.25">
      <c r="A43051" t="s">
        <v>36445</v>
      </c>
    </row>
    <row r="43052" spans="1:1" x14ac:dyDescent="0.25">
      <c r="A43052" t="s">
        <v>36444</v>
      </c>
    </row>
    <row r="43053" spans="1:1" x14ac:dyDescent="0.25">
      <c r="A43053" t="s">
        <v>36443</v>
      </c>
    </row>
    <row r="43054" spans="1:1" x14ac:dyDescent="0.25">
      <c r="A43054" t="s">
        <v>36442</v>
      </c>
    </row>
    <row r="43055" spans="1:1" x14ac:dyDescent="0.25">
      <c r="A43055" t="s">
        <v>36441</v>
      </c>
    </row>
    <row r="43056" spans="1:1" x14ac:dyDescent="0.25">
      <c r="A43056" t="s">
        <v>36440</v>
      </c>
    </row>
    <row r="43057" spans="1:1" x14ac:dyDescent="0.25">
      <c r="A43057" t="s">
        <v>36439</v>
      </c>
    </row>
    <row r="43058" spans="1:1" x14ac:dyDescent="0.25">
      <c r="A43058" t="s">
        <v>36438</v>
      </c>
    </row>
    <row r="43059" spans="1:1" x14ac:dyDescent="0.25">
      <c r="A43059" t="s">
        <v>36437</v>
      </c>
    </row>
    <row r="43060" spans="1:1" x14ac:dyDescent="0.25">
      <c r="A43060" t="s">
        <v>36436</v>
      </c>
    </row>
    <row r="43061" spans="1:1" x14ac:dyDescent="0.25">
      <c r="A43061" t="s">
        <v>36435</v>
      </c>
    </row>
    <row r="43062" spans="1:1" x14ac:dyDescent="0.25">
      <c r="A43062" t="s">
        <v>36434</v>
      </c>
    </row>
    <row r="43063" spans="1:1" x14ac:dyDescent="0.25">
      <c r="A43063" t="s">
        <v>36456</v>
      </c>
    </row>
    <row r="43064" spans="1:1" x14ac:dyDescent="0.25">
      <c r="A43064" t="s">
        <v>36457</v>
      </c>
    </row>
    <row r="43065" spans="1:1" x14ac:dyDescent="0.25">
      <c r="A43065" t="s">
        <v>36458</v>
      </c>
    </row>
    <row r="43066" spans="1:1" x14ac:dyDescent="0.25">
      <c r="A43066" t="s">
        <v>36459</v>
      </c>
    </row>
    <row r="43067" spans="1:1" x14ac:dyDescent="0.25">
      <c r="A43067" t="s">
        <v>36477</v>
      </c>
    </row>
    <row r="43068" spans="1:1" x14ac:dyDescent="0.25">
      <c r="A43068" t="s">
        <v>36476</v>
      </c>
    </row>
    <row r="43069" spans="1:1" x14ac:dyDescent="0.25">
      <c r="A43069" t="s">
        <v>36475</v>
      </c>
    </row>
    <row r="43070" spans="1:1" x14ac:dyDescent="0.25">
      <c r="A43070" t="s">
        <v>36474</v>
      </c>
    </row>
    <row r="43071" spans="1:1" x14ac:dyDescent="0.25">
      <c r="A43071" t="s">
        <v>36473</v>
      </c>
    </row>
    <row r="43072" spans="1:1" x14ac:dyDescent="0.25">
      <c r="A43072" t="s">
        <v>36472</v>
      </c>
    </row>
    <row r="43073" spans="1:1" x14ac:dyDescent="0.25">
      <c r="A43073" t="s">
        <v>36471</v>
      </c>
    </row>
    <row r="43074" spans="1:1" x14ac:dyDescent="0.25">
      <c r="A43074" t="s">
        <v>36470</v>
      </c>
    </row>
    <row r="43075" spans="1:1" x14ac:dyDescent="0.25">
      <c r="A43075" t="s">
        <v>36469</v>
      </c>
    </row>
    <row r="43076" spans="1:1" x14ac:dyDescent="0.25">
      <c r="A43076" t="s">
        <v>36468</v>
      </c>
    </row>
    <row r="43077" spans="1:1" x14ac:dyDescent="0.25">
      <c r="A43077" t="s">
        <v>36467</v>
      </c>
    </row>
    <row r="43078" spans="1:1" x14ac:dyDescent="0.25">
      <c r="A43078" t="s">
        <v>36466</v>
      </c>
    </row>
    <row r="43079" spans="1:1" x14ac:dyDescent="0.25">
      <c r="A43079" t="s">
        <v>36465</v>
      </c>
    </row>
    <row r="43080" spans="1:1" x14ac:dyDescent="0.25">
      <c r="A43080" t="s">
        <v>36464</v>
      </c>
    </row>
    <row r="43081" spans="1:1" x14ac:dyDescent="0.25">
      <c r="A43081" t="s">
        <v>36463</v>
      </c>
    </row>
    <row r="43082" spans="1:1" x14ac:dyDescent="0.25">
      <c r="A43082" t="s">
        <v>36462</v>
      </c>
    </row>
    <row r="43083" spans="1:1" x14ac:dyDescent="0.25">
      <c r="A43083" t="s">
        <v>36461</v>
      </c>
    </row>
    <row r="43084" spans="1:1" x14ac:dyDescent="0.25">
      <c r="A43084" t="s">
        <v>36460</v>
      </c>
    </row>
    <row r="43085" spans="1:1" x14ac:dyDescent="0.25">
      <c r="A43085" t="s">
        <v>36246</v>
      </c>
    </row>
    <row r="43086" spans="1:1" x14ac:dyDescent="0.25">
      <c r="A43086" t="s">
        <v>36091</v>
      </c>
    </row>
    <row r="43087" spans="1:1" x14ac:dyDescent="0.25">
      <c r="A43087" t="s">
        <v>36090</v>
      </c>
    </row>
    <row r="43088" spans="1:1" x14ac:dyDescent="0.25">
      <c r="A43088" t="s">
        <v>35774</v>
      </c>
    </row>
    <row r="43089" spans="1:1" x14ac:dyDescent="0.25">
      <c r="A43089" t="s">
        <v>35773</v>
      </c>
    </row>
    <row r="43090" spans="1:1" x14ac:dyDescent="0.25">
      <c r="A43090" t="s">
        <v>35772</v>
      </c>
    </row>
    <row r="43091" spans="1:1" x14ac:dyDescent="0.25">
      <c r="A43091" t="s">
        <v>35771</v>
      </c>
    </row>
    <row r="43092" spans="1:1" x14ac:dyDescent="0.25">
      <c r="A43092" t="s">
        <v>35770</v>
      </c>
    </row>
    <row r="43093" spans="1:1" x14ac:dyDescent="0.25">
      <c r="A43093" t="s">
        <v>35769</v>
      </c>
    </row>
    <row r="43094" spans="1:1" x14ac:dyDescent="0.25">
      <c r="A43094" t="s">
        <v>35768</v>
      </c>
    </row>
    <row r="43095" spans="1:1" x14ac:dyDescent="0.25">
      <c r="A43095" t="s">
        <v>35767</v>
      </c>
    </row>
    <row r="43096" spans="1:1" x14ac:dyDescent="0.25">
      <c r="A43096" t="s">
        <v>35766</v>
      </c>
    </row>
    <row r="43097" spans="1:1" x14ac:dyDescent="0.25">
      <c r="A43097" t="s">
        <v>35765</v>
      </c>
    </row>
    <row r="43098" spans="1:1" x14ac:dyDescent="0.25">
      <c r="A43098" t="s">
        <v>35764</v>
      </c>
    </row>
    <row r="43099" spans="1:1" x14ac:dyDescent="0.25">
      <c r="A43099" t="s">
        <v>35763</v>
      </c>
    </row>
    <row r="43100" spans="1:1" x14ac:dyDescent="0.25">
      <c r="A43100" t="s">
        <v>35762</v>
      </c>
    </row>
    <row r="43101" spans="1:1" x14ac:dyDescent="0.25">
      <c r="A43101" t="s">
        <v>35761</v>
      </c>
    </row>
    <row r="43102" spans="1:1" x14ac:dyDescent="0.25">
      <c r="A43102" t="s">
        <v>35760</v>
      </c>
    </row>
    <row r="43103" spans="1:1" x14ac:dyDescent="0.25">
      <c r="A43103" t="s">
        <v>35759</v>
      </c>
    </row>
    <row r="43104" spans="1:1" x14ac:dyDescent="0.25">
      <c r="A43104" t="s">
        <v>35776</v>
      </c>
    </row>
    <row r="43105" spans="1:2" x14ac:dyDescent="0.25">
      <c r="A43105" t="s">
        <v>35784</v>
      </c>
    </row>
    <row r="43106" spans="1:2" x14ac:dyDescent="0.25">
      <c r="A43106" t="s">
        <v>35783</v>
      </c>
    </row>
    <row r="43107" spans="1:2" x14ac:dyDescent="0.25">
      <c r="A43107" t="s">
        <v>35782</v>
      </c>
      <c r="B43107" t="s">
        <v>45599</v>
      </c>
    </row>
    <row r="43108" spans="1:2" x14ac:dyDescent="0.25">
      <c r="A43108" t="s">
        <v>35781</v>
      </c>
      <c r="B43108" t="s">
        <v>45599</v>
      </c>
    </row>
    <row r="43109" spans="1:2" x14ac:dyDescent="0.25">
      <c r="A43109" t="s">
        <v>35780</v>
      </c>
      <c r="B43109" t="s">
        <v>45599</v>
      </c>
    </row>
    <row r="43110" spans="1:2" x14ac:dyDescent="0.25">
      <c r="A43110" t="s">
        <v>35779</v>
      </c>
      <c r="B43110" t="s">
        <v>45599</v>
      </c>
    </row>
    <row r="43111" spans="1:2" x14ac:dyDescent="0.25">
      <c r="A43111" t="s">
        <v>35778</v>
      </c>
      <c r="B43111" t="s">
        <v>45599</v>
      </c>
    </row>
    <row r="43112" spans="1:2" x14ac:dyDescent="0.25">
      <c r="A43112" t="s">
        <v>35777</v>
      </c>
      <c r="B43112" t="s">
        <v>45599</v>
      </c>
    </row>
    <row r="43113" spans="1:2" x14ac:dyDescent="0.25">
      <c r="A43113" t="s">
        <v>35775</v>
      </c>
      <c r="B43113" t="s">
        <v>45599</v>
      </c>
    </row>
    <row r="43114" spans="1:2" x14ac:dyDescent="0.25">
      <c r="A43114" t="s">
        <v>35758</v>
      </c>
      <c r="B43114" t="s">
        <v>45599</v>
      </c>
    </row>
    <row r="43115" spans="1:2" x14ac:dyDescent="0.25">
      <c r="A43115" t="s">
        <v>35757</v>
      </c>
      <c r="B43115" t="s">
        <v>45599</v>
      </c>
    </row>
    <row r="43116" spans="1:2" x14ac:dyDescent="0.25">
      <c r="A43116" t="s">
        <v>35756</v>
      </c>
      <c r="B43116" t="s">
        <v>45599</v>
      </c>
    </row>
    <row r="43117" spans="1:2" x14ac:dyDescent="0.25">
      <c r="A43117" t="s">
        <v>35731</v>
      </c>
      <c r="B43117" t="s">
        <v>45599</v>
      </c>
    </row>
    <row r="43118" spans="1:2" x14ac:dyDescent="0.25">
      <c r="A43118" t="s">
        <v>35730</v>
      </c>
      <c r="B43118" t="s">
        <v>45599</v>
      </c>
    </row>
    <row r="43119" spans="1:2" x14ac:dyDescent="0.25">
      <c r="A43119" t="s">
        <v>35729</v>
      </c>
      <c r="B43119" t="s">
        <v>45599</v>
      </c>
    </row>
    <row r="43120" spans="1:2" x14ac:dyDescent="0.25">
      <c r="A43120" t="s">
        <v>35728</v>
      </c>
      <c r="B43120" t="s">
        <v>45599</v>
      </c>
    </row>
    <row r="43121" spans="1:2" x14ac:dyDescent="0.25">
      <c r="A43121" t="s">
        <v>35727</v>
      </c>
      <c r="B43121" t="s">
        <v>45599</v>
      </c>
    </row>
    <row r="43122" spans="1:2" x14ac:dyDescent="0.25">
      <c r="A43122" t="s">
        <v>35726</v>
      </c>
      <c r="B43122" t="s">
        <v>45599</v>
      </c>
    </row>
    <row r="43123" spans="1:2" x14ac:dyDescent="0.25">
      <c r="A43123" t="s">
        <v>35725</v>
      </c>
      <c r="B43123" t="s">
        <v>45599</v>
      </c>
    </row>
    <row r="43124" spans="1:2" x14ac:dyDescent="0.25">
      <c r="A43124" t="s">
        <v>35724</v>
      </c>
      <c r="B43124" t="s">
        <v>45599</v>
      </c>
    </row>
    <row r="43125" spans="1:2" x14ac:dyDescent="0.25">
      <c r="A43125" t="s">
        <v>35723</v>
      </c>
      <c r="B43125" t="s">
        <v>45599</v>
      </c>
    </row>
    <row r="43126" spans="1:2" x14ac:dyDescent="0.25">
      <c r="A43126" t="s">
        <v>35722</v>
      </c>
      <c r="B43126" t="s">
        <v>45599</v>
      </c>
    </row>
    <row r="43127" spans="1:2" x14ac:dyDescent="0.25">
      <c r="A43127" t="s">
        <v>35721</v>
      </c>
      <c r="B43127" t="s">
        <v>45599</v>
      </c>
    </row>
    <row r="43128" spans="1:2" x14ac:dyDescent="0.25">
      <c r="A43128" t="s">
        <v>35719</v>
      </c>
      <c r="B43128" t="s">
        <v>45599</v>
      </c>
    </row>
    <row r="43129" spans="1:2" x14ac:dyDescent="0.25">
      <c r="A43129" t="s">
        <v>35707</v>
      </c>
      <c r="B43129" t="s">
        <v>45599</v>
      </c>
    </row>
    <row r="43130" spans="1:2" x14ac:dyDescent="0.25">
      <c r="A43130" t="s">
        <v>35718</v>
      </c>
    </row>
    <row r="43131" spans="1:2" x14ac:dyDescent="0.25">
      <c r="A43131" t="s">
        <v>35717</v>
      </c>
      <c r="B43131" t="s">
        <v>45599</v>
      </c>
    </row>
    <row r="43132" spans="1:2" x14ac:dyDescent="0.25">
      <c r="A43132" t="s">
        <v>35716</v>
      </c>
      <c r="B43132" t="s">
        <v>45599</v>
      </c>
    </row>
    <row r="43133" spans="1:2" x14ac:dyDescent="0.25">
      <c r="A43133" t="s">
        <v>35715</v>
      </c>
    </row>
    <row r="43134" spans="1:2" x14ac:dyDescent="0.25">
      <c r="A43134" t="s">
        <v>35714</v>
      </c>
      <c r="B43134" t="s">
        <v>45599</v>
      </c>
    </row>
    <row r="43135" spans="1:2" x14ac:dyDescent="0.25">
      <c r="A43135" t="s">
        <v>35713</v>
      </c>
      <c r="B43135" t="s">
        <v>45599</v>
      </c>
    </row>
    <row r="43136" spans="1:2" x14ac:dyDescent="0.25">
      <c r="A43136" t="s">
        <v>35712</v>
      </c>
      <c r="B43136" t="s">
        <v>45599</v>
      </c>
    </row>
    <row r="43137" spans="1:2" x14ac:dyDescent="0.25">
      <c r="A43137" t="s">
        <v>35711</v>
      </c>
      <c r="B43137" t="s">
        <v>45599</v>
      </c>
    </row>
    <row r="43138" spans="1:2" x14ac:dyDescent="0.25">
      <c r="A43138" t="s">
        <v>35710</v>
      </c>
      <c r="B43138" t="s">
        <v>45599</v>
      </c>
    </row>
    <row r="43139" spans="1:2" x14ac:dyDescent="0.25">
      <c r="A43139" t="s">
        <v>35709</v>
      </c>
    </row>
    <row r="43140" spans="1:2" x14ac:dyDescent="0.25">
      <c r="A43140" t="s">
        <v>35708</v>
      </c>
      <c r="B43140" t="s">
        <v>45599</v>
      </c>
    </row>
    <row r="43141" spans="1:2" x14ac:dyDescent="0.25">
      <c r="A43141" t="s">
        <v>35732</v>
      </c>
      <c r="B43141" t="s">
        <v>45599</v>
      </c>
    </row>
    <row r="43142" spans="1:2" x14ac:dyDescent="0.25">
      <c r="A43142" t="s">
        <v>35733</v>
      </c>
      <c r="B43142" t="s">
        <v>45599</v>
      </c>
    </row>
    <row r="43143" spans="1:2" x14ac:dyDescent="0.25">
      <c r="A43143" t="s">
        <v>35755</v>
      </c>
      <c r="B43143" t="s">
        <v>45599</v>
      </c>
    </row>
    <row r="43144" spans="1:2" x14ac:dyDescent="0.25">
      <c r="A43144" t="s">
        <v>35754</v>
      </c>
      <c r="B43144" t="s">
        <v>45599</v>
      </c>
    </row>
    <row r="43145" spans="1:2" x14ac:dyDescent="0.25">
      <c r="A43145" t="s">
        <v>35753</v>
      </c>
      <c r="B43145" t="s">
        <v>45599</v>
      </c>
    </row>
    <row r="43146" spans="1:2" x14ac:dyDescent="0.25">
      <c r="A43146" t="s">
        <v>35752</v>
      </c>
      <c r="B43146" t="s">
        <v>45599</v>
      </c>
    </row>
    <row r="43147" spans="1:2" x14ac:dyDescent="0.25">
      <c r="A43147" t="s">
        <v>35751</v>
      </c>
      <c r="B43147" t="s">
        <v>45599</v>
      </c>
    </row>
    <row r="43148" spans="1:2" x14ac:dyDescent="0.25">
      <c r="A43148" t="s">
        <v>35750</v>
      </c>
      <c r="B43148" t="s">
        <v>45599</v>
      </c>
    </row>
    <row r="43149" spans="1:2" x14ac:dyDescent="0.25">
      <c r="A43149" t="s">
        <v>35749</v>
      </c>
      <c r="B43149" t="s">
        <v>45599</v>
      </c>
    </row>
    <row r="43150" spans="1:2" x14ac:dyDescent="0.25">
      <c r="A43150" t="s">
        <v>35748</v>
      </c>
      <c r="B43150" t="s">
        <v>45599</v>
      </c>
    </row>
    <row r="43151" spans="1:2" x14ac:dyDescent="0.25">
      <c r="A43151" t="s">
        <v>35747</v>
      </c>
      <c r="B43151" t="s">
        <v>45599</v>
      </c>
    </row>
    <row r="43152" spans="1:2" x14ac:dyDescent="0.25">
      <c r="A43152" t="s">
        <v>35746</v>
      </c>
      <c r="B43152" t="s">
        <v>45599</v>
      </c>
    </row>
    <row r="43153" spans="1:2" x14ac:dyDescent="0.25">
      <c r="A43153" t="s">
        <v>35745</v>
      </c>
      <c r="B43153" t="s">
        <v>45599</v>
      </c>
    </row>
    <row r="43154" spans="1:2" x14ac:dyDescent="0.25">
      <c r="A43154" t="s">
        <v>35744</v>
      </c>
      <c r="B43154" t="s">
        <v>45599</v>
      </c>
    </row>
    <row r="43155" spans="1:2" x14ac:dyDescent="0.25">
      <c r="A43155" t="s">
        <v>35743</v>
      </c>
      <c r="B43155" t="s">
        <v>45599</v>
      </c>
    </row>
    <row r="43156" spans="1:2" x14ac:dyDescent="0.25">
      <c r="A43156" t="s">
        <v>35742</v>
      </c>
      <c r="B43156" t="s">
        <v>45599</v>
      </c>
    </row>
    <row r="43157" spans="1:2" x14ac:dyDescent="0.25">
      <c r="A43157" t="s">
        <v>35741</v>
      </c>
      <c r="B43157" t="s">
        <v>45599</v>
      </c>
    </row>
    <row r="43158" spans="1:2" x14ac:dyDescent="0.25">
      <c r="A43158" t="s">
        <v>35740</v>
      </c>
      <c r="B43158" t="s">
        <v>45599</v>
      </c>
    </row>
    <row r="43159" spans="1:2" x14ac:dyDescent="0.25">
      <c r="A43159" t="s">
        <v>35739</v>
      </c>
      <c r="B43159" t="s">
        <v>45599</v>
      </c>
    </row>
    <row r="43160" spans="1:2" x14ac:dyDescent="0.25">
      <c r="A43160" t="s">
        <v>35738</v>
      </c>
      <c r="B43160" t="s">
        <v>45599</v>
      </c>
    </row>
    <row r="43161" spans="1:2" x14ac:dyDescent="0.25">
      <c r="A43161" t="s">
        <v>35737</v>
      </c>
      <c r="B43161" t="s">
        <v>45599</v>
      </c>
    </row>
    <row r="43162" spans="1:2" x14ac:dyDescent="0.25">
      <c r="A43162" t="s">
        <v>35736</v>
      </c>
      <c r="B43162" t="s">
        <v>45599</v>
      </c>
    </row>
    <row r="43163" spans="1:2" x14ac:dyDescent="0.25">
      <c r="A43163" t="s">
        <v>35735</v>
      </c>
      <c r="B43163" t="s">
        <v>45599</v>
      </c>
    </row>
    <row r="43164" spans="1:2" x14ac:dyDescent="0.25">
      <c r="A43164" t="s">
        <v>35734</v>
      </c>
      <c r="B43164" t="s">
        <v>45599</v>
      </c>
    </row>
    <row r="43165" spans="1:2" x14ac:dyDescent="0.25">
      <c r="A43165" t="s">
        <v>35785</v>
      </c>
      <c r="B43165" t="s">
        <v>45599</v>
      </c>
    </row>
    <row r="43166" spans="1:2" x14ac:dyDescent="0.25">
      <c r="A43166" t="s">
        <v>35720</v>
      </c>
      <c r="B43166" t="s">
        <v>45599</v>
      </c>
    </row>
    <row r="43167" spans="1:2" x14ac:dyDescent="0.25">
      <c r="A43167" t="s">
        <v>35786</v>
      </c>
      <c r="B43167" t="s">
        <v>45599</v>
      </c>
    </row>
    <row r="43168" spans="1:2" x14ac:dyDescent="0.25">
      <c r="A43168" t="s">
        <v>35802</v>
      </c>
      <c r="B43168" t="s">
        <v>45599</v>
      </c>
    </row>
    <row r="43169" spans="1:2" x14ac:dyDescent="0.25">
      <c r="A43169" t="s">
        <v>35867</v>
      </c>
      <c r="B43169" t="s">
        <v>45599</v>
      </c>
    </row>
    <row r="43170" spans="1:2" x14ac:dyDescent="0.25">
      <c r="A43170" t="s">
        <v>35866</v>
      </c>
      <c r="B43170" t="s">
        <v>45599</v>
      </c>
    </row>
    <row r="43171" spans="1:2" x14ac:dyDescent="0.25">
      <c r="A43171" t="s">
        <v>35865</v>
      </c>
      <c r="B43171" t="s">
        <v>45599</v>
      </c>
    </row>
    <row r="43172" spans="1:2" x14ac:dyDescent="0.25">
      <c r="A43172" t="s">
        <v>35864</v>
      </c>
      <c r="B43172" t="s">
        <v>45599</v>
      </c>
    </row>
    <row r="43173" spans="1:2" x14ac:dyDescent="0.25">
      <c r="A43173" t="s">
        <v>35863</v>
      </c>
      <c r="B43173" t="s">
        <v>45599</v>
      </c>
    </row>
    <row r="43174" spans="1:2" x14ac:dyDescent="0.25">
      <c r="A43174" t="s">
        <v>35862</v>
      </c>
      <c r="B43174" t="s">
        <v>45599</v>
      </c>
    </row>
    <row r="43175" spans="1:2" x14ac:dyDescent="0.25">
      <c r="A43175" t="s">
        <v>35861</v>
      </c>
      <c r="B43175" t="s">
        <v>45599</v>
      </c>
    </row>
    <row r="43176" spans="1:2" x14ac:dyDescent="0.25">
      <c r="A43176" t="s">
        <v>35860</v>
      </c>
      <c r="B43176" t="s">
        <v>45599</v>
      </c>
    </row>
    <row r="43177" spans="1:2" x14ac:dyDescent="0.25">
      <c r="A43177" t="s">
        <v>35859</v>
      </c>
      <c r="B43177" t="s">
        <v>45599</v>
      </c>
    </row>
    <row r="43178" spans="1:2" x14ac:dyDescent="0.25">
      <c r="A43178" t="s">
        <v>35858</v>
      </c>
      <c r="B43178" t="s">
        <v>45599</v>
      </c>
    </row>
    <row r="43179" spans="1:2" x14ac:dyDescent="0.25">
      <c r="A43179" t="s">
        <v>35857</v>
      </c>
      <c r="B43179" t="s">
        <v>45599</v>
      </c>
    </row>
    <row r="43180" spans="1:2" x14ac:dyDescent="0.25">
      <c r="A43180" t="s">
        <v>35856</v>
      </c>
      <c r="B43180" t="s">
        <v>45599</v>
      </c>
    </row>
    <row r="43181" spans="1:2" x14ac:dyDescent="0.25">
      <c r="A43181" t="s">
        <v>35855</v>
      </c>
      <c r="B43181" t="s">
        <v>45599</v>
      </c>
    </row>
    <row r="43182" spans="1:2" x14ac:dyDescent="0.25">
      <c r="A43182" t="s">
        <v>35854</v>
      </c>
      <c r="B43182" t="s">
        <v>45599</v>
      </c>
    </row>
    <row r="43183" spans="1:2" x14ac:dyDescent="0.25">
      <c r="A43183" t="s">
        <v>35853</v>
      </c>
      <c r="B43183" t="s">
        <v>45599</v>
      </c>
    </row>
    <row r="43184" spans="1:2" x14ac:dyDescent="0.25">
      <c r="A43184" t="s">
        <v>35852</v>
      </c>
      <c r="B43184" t="s">
        <v>45599</v>
      </c>
    </row>
    <row r="43185" spans="1:2" x14ac:dyDescent="0.25">
      <c r="A43185" t="s">
        <v>35851</v>
      </c>
      <c r="B43185" t="s">
        <v>45599</v>
      </c>
    </row>
    <row r="43186" spans="1:2" x14ac:dyDescent="0.25">
      <c r="A43186" t="s">
        <v>35850</v>
      </c>
      <c r="B43186" t="s">
        <v>45599</v>
      </c>
    </row>
    <row r="43187" spans="1:2" x14ac:dyDescent="0.25">
      <c r="A43187" t="s">
        <v>35849</v>
      </c>
      <c r="B43187" t="s">
        <v>45599</v>
      </c>
    </row>
    <row r="43188" spans="1:2" x14ac:dyDescent="0.25">
      <c r="A43188" t="s">
        <v>35848</v>
      </c>
    </row>
    <row r="43189" spans="1:2" x14ac:dyDescent="0.25">
      <c r="A43189" t="s">
        <v>35847</v>
      </c>
    </row>
    <row r="43190" spans="1:2" x14ac:dyDescent="0.25">
      <c r="A43190" t="s">
        <v>35868</v>
      </c>
      <c r="B43190" t="s">
        <v>45599</v>
      </c>
    </row>
    <row r="43191" spans="1:2" x14ac:dyDescent="0.25">
      <c r="A43191" t="s">
        <v>35846</v>
      </c>
      <c r="B43191" t="s">
        <v>45599</v>
      </c>
    </row>
    <row r="43192" spans="1:2" x14ac:dyDescent="0.25">
      <c r="A43192" t="s">
        <v>35869</v>
      </c>
      <c r="B43192" t="s">
        <v>45599</v>
      </c>
    </row>
    <row r="43193" spans="1:2" x14ac:dyDescent="0.25">
      <c r="A43193" t="s">
        <v>35893</v>
      </c>
      <c r="B43193" t="s">
        <v>45599</v>
      </c>
    </row>
    <row r="43194" spans="1:2" x14ac:dyDescent="0.25">
      <c r="A43194" t="s">
        <v>35892</v>
      </c>
      <c r="B43194" t="s">
        <v>45599</v>
      </c>
    </row>
    <row r="43195" spans="1:2" x14ac:dyDescent="0.25">
      <c r="A43195" t="s">
        <v>35891</v>
      </c>
      <c r="B43195" t="s">
        <v>45599</v>
      </c>
    </row>
    <row r="43196" spans="1:2" x14ac:dyDescent="0.25">
      <c r="A43196" t="s">
        <v>35890</v>
      </c>
      <c r="B43196" t="s">
        <v>45599</v>
      </c>
    </row>
    <row r="43197" spans="1:2" x14ac:dyDescent="0.25">
      <c r="A43197" t="s">
        <v>35889</v>
      </c>
      <c r="B43197" t="s">
        <v>45599</v>
      </c>
    </row>
    <row r="43198" spans="1:2" x14ac:dyDescent="0.25">
      <c r="A43198" t="s">
        <v>35888</v>
      </c>
      <c r="B43198" t="s">
        <v>45599</v>
      </c>
    </row>
    <row r="43199" spans="1:2" x14ac:dyDescent="0.25">
      <c r="A43199" t="s">
        <v>35887</v>
      </c>
      <c r="B43199" t="s">
        <v>45599</v>
      </c>
    </row>
    <row r="43200" spans="1:2" x14ac:dyDescent="0.25">
      <c r="A43200" t="s">
        <v>35886</v>
      </c>
      <c r="B43200" t="s">
        <v>45599</v>
      </c>
    </row>
    <row r="43201" spans="1:2" x14ac:dyDescent="0.25">
      <c r="A43201" t="s">
        <v>35885</v>
      </c>
      <c r="B43201" t="s">
        <v>45599</v>
      </c>
    </row>
    <row r="43202" spans="1:2" x14ac:dyDescent="0.25">
      <c r="A43202" t="s">
        <v>35884</v>
      </c>
    </row>
    <row r="43203" spans="1:2" x14ac:dyDescent="0.25">
      <c r="A43203" t="s">
        <v>35883</v>
      </c>
      <c r="B43203" t="s">
        <v>45599</v>
      </c>
    </row>
    <row r="43204" spans="1:2" x14ac:dyDescent="0.25">
      <c r="A43204" t="s">
        <v>35882</v>
      </c>
      <c r="B43204" t="s">
        <v>45599</v>
      </c>
    </row>
    <row r="43205" spans="1:2" x14ac:dyDescent="0.25">
      <c r="A43205" t="s">
        <v>35881</v>
      </c>
      <c r="B43205" t="s">
        <v>45599</v>
      </c>
    </row>
    <row r="43206" spans="1:2" x14ac:dyDescent="0.25">
      <c r="A43206" t="s">
        <v>35880</v>
      </c>
    </row>
    <row r="43207" spans="1:2" x14ac:dyDescent="0.25">
      <c r="A43207" t="s">
        <v>35879</v>
      </c>
    </row>
    <row r="43208" spans="1:2" x14ac:dyDescent="0.25">
      <c r="A43208" t="s">
        <v>35878</v>
      </c>
    </row>
    <row r="43209" spans="1:2" x14ac:dyDescent="0.25">
      <c r="A43209" t="s">
        <v>35877</v>
      </c>
      <c r="B43209" t="s">
        <v>45599</v>
      </c>
    </row>
    <row r="43210" spans="1:2" x14ac:dyDescent="0.25">
      <c r="A43210" t="s">
        <v>35876</v>
      </c>
    </row>
    <row r="43211" spans="1:2" x14ac:dyDescent="0.25">
      <c r="A43211" t="s">
        <v>35875</v>
      </c>
      <c r="B43211" t="s">
        <v>45599</v>
      </c>
    </row>
    <row r="43212" spans="1:2" x14ac:dyDescent="0.25">
      <c r="A43212" t="s">
        <v>35874</v>
      </c>
      <c r="B43212" t="s">
        <v>45599</v>
      </c>
    </row>
    <row r="43213" spans="1:2" x14ac:dyDescent="0.25">
      <c r="A43213" t="s">
        <v>35873</v>
      </c>
      <c r="B43213" t="s">
        <v>45599</v>
      </c>
    </row>
    <row r="43214" spans="1:2" x14ac:dyDescent="0.25">
      <c r="A43214" t="s">
        <v>35872</v>
      </c>
      <c r="B43214" t="s">
        <v>45599</v>
      </c>
    </row>
    <row r="43215" spans="1:2" x14ac:dyDescent="0.25">
      <c r="A43215" t="s">
        <v>35871</v>
      </c>
      <c r="B43215" t="s">
        <v>45599</v>
      </c>
    </row>
    <row r="43216" spans="1:2" x14ac:dyDescent="0.25">
      <c r="A43216" t="s">
        <v>35870</v>
      </c>
      <c r="B43216" t="s">
        <v>45599</v>
      </c>
    </row>
    <row r="43217" spans="1:2" x14ac:dyDescent="0.25">
      <c r="A43217" t="s">
        <v>35845</v>
      </c>
      <c r="B43217" t="s">
        <v>45599</v>
      </c>
    </row>
    <row r="43218" spans="1:2" x14ac:dyDescent="0.25">
      <c r="A43218" t="s">
        <v>35844</v>
      </c>
      <c r="B43218" t="s">
        <v>45599</v>
      </c>
    </row>
    <row r="43219" spans="1:2" x14ac:dyDescent="0.25">
      <c r="A43219" t="s">
        <v>35843</v>
      </c>
      <c r="B43219" t="s">
        <v>45599</v>
      </c>
    </row>
    <row r="43220" spans="1:2" x14ac:dyDescent="0.25">
      <c r="A43220" t="s">
        <v>35813</v>
      </c>
      <c r="B43220" t="s">
        <v>45599</v>
      </c>
    </row>
    <row r="43221" spans="1:2" x14ac:dyDescent="0.25">
      <c r="A43221" t="s">
        <v>35812</v>
      </c>
      <c r="B43221" t="s">
        <v>45599</v>
      </c>
    </row>
    <row r="43222" spans="1:2" x14ac:dyDescent="0.25">
      <c r="A43222" t="s">
        <v>35811</v>
      </c>
      <c r="B43222" t="s">
        <v>45599</v>
      </c>
    </row>
    <row r="43223" spans="1:2" x14ac:dyDescent="0.25">
      <c r="A43223" t="s">
        <v>35810</v>
      </c>
      <c r="B43223" t="s">
        <v>45599</v>
      </c>
    </row>
    <row r="43224" spans="1:2" x14ac:dyDescent="0.25">
      <c r="A43224" t="s">
        <v>35809</v>
      </c>
      <c r="B43224" t="s">
        <v>45599</v>
      </c>
    </row>
    <row r="43225" spans="1:2" x14ac:dyDescent="0.25">
      <c r="A43225" t="s">
        <v>35808</v>
      </c>
      <c r="B43225" t="s">
        <v>45599</v>
      </c>
    </row>
    <row r="43226" spans="1:2" x14ac:dyDescent="0.25">
      <c r="A43226" t="s">
        <v>35807</v>
      </c>
      <c r="B43226" t="s">
        <v>45599</v>
      </c>
    </row>
    <row r="43227" spans="1:2" x14ac:dyDescent="0.25">
      <c r="A43227" t="s">
        <v>35806</v>
      </c>
      <c r="B43227" t="s">
        <v>45599</v>
      </c>
    </row>
    <row r="43228" spans="1:2" x14ac:dyDescent="0.25">
      <c r="A43228" t="s">
        <v>35805</v>
      </c>
      <c r="B43228" t="s">
        <v>45599</v>
      </c>
    </row>
    <row r="43229" spans="1:2" x14ac:dyDescent="0.25">
      <c r="A43229" t="s">
        <v>35804</v>
      </c>
      <c r="B43229" t="s">
        <v>45599</v>
      </c>
    </row>
    <row r="43230" spans="1:2" x14ac:dyDescent="0.25">
      <c r="A43230" t="s">
        <v>35803</v>
      </c>
      <c r="B43230" t="s">
        <v>45599</v>
      </c>
    </row>
    <row r="43231" spans="1:2" x14ac:dyDescent="0.25">
      <c r="A43231" t="s">
        <v>35801</v>
      </c>
      <c r="B43231" t="s">
        <v>45599</v>
      </c>
    </row>
    <row r="43232" spans="1:2" x14ac:dyDescent="0.25">
      <c r="A43232" t="s">
        <v>35788</v>
      </c>
      <c r="B43232" t="s">
        <v>45599</v>
      </c>
    </row>
    <row r="43233" spans="1:2" x14ac:dyDescent="0.25">
      <c r="A43233" t="s">
        <v>35800</v>
      </c>
      <c r="B43233" t="s">
        <v>45599</v>
      </c>
    </row>
    <row r="43234" spans="1:2" x14ac:dyDescent="0.25">
      <c r="A43234" t="s">
        <v>35799</v>
      </c>
      <c r="B43234" t="s">
        <v>45599</v>
      </c>
    </row>
    <row r="43235" spans="1:2" x14ac:dyDescent="0.25">
      <c r="A43235" t="s">
        <v>35798</v>
      </c>
      <c r="B43235" t="s">
        <v>45599</v>
      </c>
    </row>
    <row r="43236" spans="1:2" x14ac:dyDescent="0.25">
      <c r="A43236" t="s">
        <v>35797</v>
      </c>
      <c r="B43236" t="s">
        <v>45599</v>
      </c>
    </row>
    <row r="43237" spans="1:2" x14ac:dyDescent="0.25">
      <c r="A43237" t="s">
        <v>35796</v>
      </c>
      <c r="B43237" t="s">
        <v>45599</v>
      </c>
    </row>
    <row r="43238" spans="1:2" x14ac:dyDescent="0.25">
      <c r="A43238" t="s">
        <v>35795</v>
      </c>
      <c r="B43238" t="s">
        <v>45599</v>
      </c>
    </row>
    <row r="43239" spans="1:2" x14ac:dyDescent="0.25">
      <c r="A43239" t="s">
        <v>35794</v>
      </c>
      <c r="B43239" t="s">
        <v>45599</v>
      </c>
    </row>
    <row r="43240" spans="1:2" x14ac:dyDescent="0.25">
      <c r="A43240" t="s">
        <v>35793</v>
      </c>
      <c r="B43240" t="s">
        <v>45599</v>
      </c>
    </row>
    <row r="43241" spans="1:2" x14ac:dyDescent="0.25">
      <c r="A43241" t="s">
        <v>35792</v>
      </c>
      <c r="B43241" t="s">
        <v>45599</v>
      </c>
    </row>
    <row r="43242" spans="1:2" x14ac:dyDescent="0.25">
      <c r="A43242" t="s">
        <v>35791</v>
      </c>
      <c r="B43242" t="s">
        <v>45599</v>
      </c>
    </row>
    <row r="43243" spans="1:2" x14ac:dyDescent="0.25">
      <c r="A43243" t="s">
        <v>35790</v>
      </c>
      <c r="B43243" t="s">
        <v>45599</v>
      </c>
    </row>
    <row r="43244" spans="1:2" x14ac:dyDescent="0.25">
      <c r="A43244" t="s">
        <v>35789</v>
      </c>
      <c r="B43244" t="s">
        <v>45599</v>
      </c>
    </row>
    <row r="43245" spans="1:2" x14ac:dyDescent="0.25">
      <c r="A43245" t="s">
        <v>35814</v>
      </c>
      <c r="B43245" t="s">
        <v>45599</v>
      </c>
    </row>
    <row r="43246" spans="1:2" x14ac:dyDescent="0.25">
      <c r="A43246" t="s">
        <v>35815</v>
      </c>
      <c r="B43246" t="s">
        <v>45599</v>
      </c>
    </row>
    <row r="43247" spans="1:2" x14ac:dyDescent="0.25">
      <c r="A43247" t="s">
        <v>35816</v>
      </c>
      <c r="B43247" t="s">
        <v>45599</v>
      </c>
    </row>
    <row r="43248" spans="1:2" x14ac:dyDescent="0.25">
      <c r="A43248" t="s">
        <v>35817</v>
      </c>
      <c r="B43248" t="s">
        <v>45599</v>
      </c>
    </row>
    <row r="43249" spans="1:2" x14ac:dyDescent="0.25">
      <c r="A43249" t="s">
        <v>35842</v>
      </c>
      <c r="B43249" t="s">
        <v>45599</v>
      </c>
    </row>
    <row r="43250" spans="1:2" x14ac:dyDescent="0.25">
      <c r="A43250" t="s">
        <v>35841</v>
      </c>
      <c r="B43250" t="s">
        <v>45599</v>
      </c>
    </row>
    <row r="43251" spans="1:2" x14ac:dyDescent="0.25">
      <c r="A43251" t="s">
        <v>35840</v>
      </c>
      <c r="B43251" t="s">
        <v>45599</v>
      </c>
    </row>
    <row r="43252" spans="1:2" x14ac:dyDescent="0.25">
      <c r="A43252" t="s">
        <v>35839</v>
      </c>
      <c r="B43252" t="s">
        <v>45599</v>
      </c>
    </row>
    <row r="43253" spans="1:2" x14ac:dyDescent="0.25">
      <c r="A43253" t="s">
        <v>35838</v>
      </c>
      <c r="B43253" t="s">
        <v>45599</v>
      </c>
    </row>
    <row r="43254" spans="1:2" x14ac:dyDescent="0.25">
      <c r="A43254" t="s">
        <v>35837</v>
      </c>
      <c r="B43254" t="s">
        <v>45599</v>
      </c>
    </row>
    <row r="43255" spans="1:2" x14ac:dyDescent="0.25">
      <c r="A43255" t="s">
        <v>35836</v>
      </c>
    </row>
    <row r="43256" spans="1:2" x14ac:dyDescent="0.25">
      <c r="A43256" t="s">
        <v>35835</v>
      </c>
      <c r="B43256" t="s">
        <v>45599</v>
      </c>
    </row>
    <row r="43257" spans="1:2" x14ac:dyDescent="0.25">
      <c r="A43257" t="s">
        <v>35834</v>
      </c>
      <c r="B43257" t="s">
        <v>45599</v>
      </c>
    </row>
    <row r="43258" spans="1:2" x14ac:dyDescent="0.25">
      <c r="A43258" t="s">
        <v>35833</v>
      </c>
      <c r="B43258" t="s">
        <v>45599</v>
      </c>
    </row>
    <row r="43259" spans="1:2" x14ac:dyDescent="0.25">
      <c r="A43259" t="s">
        <v>35832</v>
      </c>
    </row>
    <row r="43260" spans="1:2" x14ac:dyDescent="0.25">
      <c r="A43260" t="s">
        <v>35831</v>
      </c>
    </row>
    <row r="43261" spans="1:2" x14ac:dyDescent="0.25">
      <c r="A43261" t="s">
        <v>35830</v>
      </c>
    </row>
    <row r="43262" spans="1:2" x14ac:dyDescent="0.25">
      <c r="A43262" t="s">
        <v>35829</v>
      </c>
      <c r="B43262" t="s">
        <v>45599</v>
      </c>
    </row>
    <row r="43263" spans="1:2" x14ac:dyDescent="0.25">
      <c r="A43263" t="s">
        <v>35828</v>
      </c>
      <c r="B43263" t="s">
        <v>45599</v>
      </c>
    </row>
    <row r="43264" spans="1:2" x14ac:dyDescent="0.25">
      <c r="A43264" t="s">
        <v>35827</v>
      </c>
      <c r="B43264" t="s">
        <v>45599</v>
      </c>
    </row>
    <row r="43265" spans="1:2" x14ac:dyDescent="0.25">
      <c r="A43265" t="s">
        <v>35826</v>
      </c>
      <c r="B43265" t="s">
        <v>45599</v>
      </c>
    </row>
    <row r="43266" spans="1:2" x14ac:dyDescent="0.25">
      <c r="A43266" t="s">
        <v>35825</v>
      </c>
      <c r="B43266" t="s">
        <v>45599</v>
      </c>
    </row>
    <row r="43267" spans="1:2" x14ac:dyDescent="0.25">
      <c r="A43267" t="s">
        <v>35824</v>
      </c>
      <c r="B43267" t="s">
        <v>45599</v>
      </c>
    </row>
    <row r="43268" spans="1:2" x14ac:dyDescent="0.25">
      <c r="A43268" t="s">
        <v>35823</v>
      </c>
      <c r="B43268" t="s">
        <v>45599</v>
      </c>
    </row>
    <row r="43269" spans="1:2" x14ac:dyDescent="0.25">
      <c r="A43269" t="s">
        <v>35822</v>
      </c>
      <c r="B43269" t="s">
        <v>45599</v>
      </c>
    </row>
    <row r="43270" spans="1:2" x14ac:dyDescent="0.25">
      <c r="A43270" t="s">
        <v>35821</v>
      </c>
      <c r="B43270" t="s">
        <v>45599</v>
      </c>
    </row>
    <row r="43271" spans="1:2" x14ac:dyDescent="0.25">
      <c r="A43271" t="s">
        <v>35820</v>
      </c>
      <c r="B43271" t="s">
        <v>45599</v>
      </c>
    </row>
    <row r="43272" spans="1:2" x14ac:dyDescent="0.25">
      <c r="A43272" t="s">
        <v>35819</v>
      </c>
      <c r="B43272" t="s">
        <v>45599</v>
      </c>
    </row>
    <row r="43273" spans="1:2" x14ac:dyDescent="0.25">
      <c r="A43273" t="s">
        <v>35818</v>
      </c>
      <c r="B43273" t="s">
        <v>45599</v>
      </c>
    </row>
    <row r="43274" spans="1:2" x14ac:dyDescent="0.25">
      <c r="A43274" t="s">
        <v>35787</v>
      </c>
      <c r="B43274" t="s">
        <v>45599</v>
      </c>
    </row>
    <row r="43275" spans="1:2" x14ac:dyDescent="0.25">
      <c r="A43275" t="s">
        <v>35706</v>
      </c>
      <c r="B43275" t="s">
        <v>45599</v>
      </c>
    </row>
    <row r="43276" spans="1:2" x14ac:dyDescent="0.25">
      <c r="A43276" t="s">
        <v>35631</v>
      </c>
      <c r="B43276" t="s">
        <v>45599</v>
      </c>
    </row>
    <row r="43277" spans="1:2" x14ac:dyDescent="0.25">
      <c r="A43277" t="s">
        <v>35705</v>
      </c>
    </row>
    <row r="43278" spans="1:2" x14ac:dyDescent="0.25">
      <c r="A43278" t="s">
        <v>35602</v>
      </c>
    </row>
    <row r="43279" spans="1:2" x14ac:dyDescent="0.25">
      <c r="A43279" t="s">
        <v>35601</v>
      </c>
    </row>
    <row r="43280" spans="1:2" x14ac:dyDescent="0.25">
      <c r="A43280" t="s">
        <v>35600</v>
      </c>
    </row>
    <row r="43281" spans="1:2" x14ac:dyDescent="0.25">
      <c r="A43281" t="s">
        <v>35599</v>
      </c>
      <c r="B43281" t="s">
        <v>45599</v>
      </c>
    </row>
    <row r="43282" spans="1:2" x14ac:dyDescent="0.25">
      <c r="A43282" t="s">
        <v>35598</v>
      </c>
      <c r="B43282" t="s">
        <v>45599</v>
      </c>
    </row>
    <row r="43283" spans="1:2" x14ac:dyDescent="0.25">
      <c r="A43283" t="s">
        <v>35597</v>
      </c>
      <c r="B43283" t="s">
        <v>45599</v>
      </c>
    </row>
    <row r="43284" spans="1:2" x14ac:dyDescent="0.25">
      <c r="A43284" t="s">
        <v>35596</v>
      </c>
    </row>
    <row r="43285" spans="1:2" x14ac:dyDescent="0.25">
      <c r="A43285" t="s">
        <v>35595</v>
      </c>
    </row>
    <row r="43286" spans="1:2" x14ac:dyDescent="0.25">
      <c r="A43286" t="s">
        <v>35594</v>
      </c>
    </row>
    <row r="43287" spans="1:2" x14ac:dyDescent="0.25">
      <c r="A43287" t="s">
        <v>35593</v>
      </c>
    </row>
    <row r="43288" spans="1:2" x14ac:dyDescent="0.25">
      <c r="A43288" t="s">
        <v>35592</v>
      </c>
    </row>
    <row r="43289" spans="1:2" x14ac:dyDescent="0.25">
      <c r="A43289" t="s">
        <v>35591</v>
      </c>
    </row>
    <row r="43290" spans="1:2" x14ac:dyDescent="0.25">
      <c r="A43290" t="s">
        <v>35590</v>
      </c>
    </row>
    <row r="43291" spans="1:2" x14ac:dyDescent="0.25">
      <c r="A43291" t="s">
        <v>35589</v>
      </c>
    </row>
    <row r="43292" spans="1:2" x14ac:dyDescent="0.25">
      <c r="A43292" t="s">
        <v>35588</v>
      </c>
    </row>
    <row r="43293" spans="1:2" x14ac:dyDescent="0.25">
      <c r="A43293" t="s">
        <v>35587</v>
      </c>
      <c r="B43293" t="s">
        <v>45599</v>
      </c>
    </row>
    <row r="43294" spans="1:2" x14ac:dyDescent="0.25">
      <c r="A43294" t="s">
        <v>35586</v>
      </c>
    </row>
    <row r="43295" spans="1:2" x14ac:dyDescent="0.25">
      <c r="A43295" t="s">
        <v>35585</v>
      </c>
    </row>
    <row r="43296" spans="1:2" x14ac:dyDescent="0.25">
      <c r="A43296" t="s">
        <v>35584</v>
      </c>
    </row>
    <row r="43297" spans="1:2" x14ac:dyDescent="0.25">
      <c r="A43297" t="s">
        <v>35583</v>
      </c>
    </row>
    <row r="43298" spans="1:2" x14ac:dyDescent="0.25">
      <c r="A43298" t="s">
        <v>35582</v>
      </c>
    </row>
    <row r="43299" spans="1:2" x14ac:dyDescent="0.25">
      <c r="A43299" t="s">
        <v>35581</v>
      </c>
    </row>
    <row r="43300" spans="1:2" x14ac:dyDescent="0.25">
      <c r="A43300" t="s">
        <v>35580</v>
      </c>
    </row>
    <row r="43301" spans="1:2" x14ac:dyDescent="0.25">
      <c r="A43301" t="s">
        <v>35603</v>
      </c>
      <c r="B43301" t="s">
        <v>45599</v>
      </c>
    </row>
    <row r="43302" spans="1:2" x14ac:dyDescent="0.25">
      <c r="A43302" t="s">
        <v>35579</v>
      </c>
      <c r="B43302" t="s">
        <v>45599</v>
      </c>
    </row>
    <row r="43303" spans="1:2" x14ac:dyDescent="0.25">
      <c r="A43303" t="s">
        <v>35604</v>
      </c>
      <c r="B43303" t="s">
        <v>45599</v>
      </c>
    </row>
    <row r="43304" spans="1:2" x14ac:dyDescent="0.25">
      <c r="A43304" t="s">
        <v>35605</v>
      </c>
    </row>
    <row r="43305" spans="1:2" x14ac:dyDescent="0.25">
      <c r="A43305" t="s">
        <v>35630</v>
      </c>
      <c r="B43305" t="s">
        <v>45599</v>
      </c>
    </row>
    <row r="43306" spans="1:2" x14ac:dyDescent="0.25">
      <c r="A43306" t="s">
        <v>35629</v>
      </c>
      <c r="B43306" t="s">
        <v>45599</v>
      </c>
    </row>
    <row r="43307" spans="1:2" x14ac:dyDescent="0.25">
      <c r="A43307" t="s">
        <v>35628</v>
      </c>
      <c r="B43307" t="s">
        <v>45599</v>
      </c>
    </row>
    <row r="43308" spans="1:2" x14ac:dyDescent="0.25">
      <c r="A43308" t="s">
        <v>35627</v>
      </c>
      <c r="B43308" t="s">
        <v>45599</v>
      </c>
    </row>
    <row r="43309" spans="1:2" x14ac:dyDescent="0.25">
      <c r="A43309" t="s">
        <v>35626</v>
      </c>
      <c r="B43309" t="s">
        <v>45599</v>
      </c>
    </row>
    <row r="43310" spans="1:2" x14ac:dyDescent="0.25">
      <c r="A43310" t="s">
        <v>35625</v>
      </c>
      <c r="B43310" t="s">
        <v>45599</v>
      </c>
    </row>
    <row r="43311" spans="1:2" x14ac:dyDescent="0.25">
      <c r="A43311" t="s">
        <v>35624</v>
      </c>
      <c r="B43311" t="s">
        <v>45599</v>
      </c>
    </row>
    <row r="43312" spans="1:2" x14ac:dyDescent="0.25">
      <c r="A43312" t="s">
        <v>35623</v>
      </c>
      <c r="B43312" t="s">
        <v>45599</v>
      </c>
    </row>
    <row r="43313" spans="1:2" x14ac:dyDescent="0.25">
      <c r="A43313" t="s">
        <v>35622</v>
      </c>
    </row>
    <row r="43314" spans="1:2" x14ac:dyDescent="0.25">
      <c r="A43314" t="s">
        <v>35621</v>
      </c>
      <c r="B43314" t="s">
        <v>45599</v>
      </c>
    </row>
    <row r="43315" spans="1:2" x14ac:dyDescent="0.25">
      <c r="A43315" t="s">
        <v>35620</v>
      </c>
      <c r="B43315" t="s">
        <v>45599</v>
      </c>
    </row>
    <row r="43316" spans="1:2" x14ac:dyDescent="0.25">
      <c r="A43316" t="s">
        <v>35619</v>
      </c>
    </row>
    <row r="43317" spans="1:2" x14ac:dyDescent="0.25">
      <c r="A43317" t="s">
        <v>35618</v>
      </c>
    </row>
    <row r="43318" spans="1:2" x14ac:dyDescent="0.25">
      <c r="A43318" t="s">
        <v>35617</v>
      </c>
    </row>
    <row r="43319" spans="1:2" x14ac:dyDescent="0.25">
      <c r="A43319" t="s">
        <v>35616</v>
      </c>
    </row>
    <row r="43320" spans="1:2" x14ac:dyDescent="0.25">
      <c r="A43320" t="s">
        <v>35615</v>
      </c>
    </row>
    <row r="43321" spans="1:2" x14ac:dyDescent="0.25">
      <c r="A43321" t="s">
        <v>35614</v>
      </c>
    </row>
    <row r="43322" spans="1:2" x14ac:dyDescent="0.25">
      <c r="A43322" t="s">
        <v>35613</v>
      </c>
    </row>
    <row r="43323" spans="1:2" x14ac:dyDescent="0.25">
      <c r="A43323" t="s">
        <v>35612</v>
      </c>
      <c r="B43323" t="s">
        <v>45599</v>
      </c>
    </row>
    <row r="43324" spans="1:2" x14ac:dyDescent="0.25">
      <c r="A43324" t="s">
        <v>35611</v>
      </c>
    </row>
    <row r="43325" spans="1:2" x14ac:dyDescent="0.25">
      <c r="A43325" t="s">
        <v>35610</v>
      </c>
    </row>
    <row r="43326" spans="1:2" x14ac:dyDescent="0.25">
      <c r="A43326" t="s">
        <v>35609</v>
      </c>
      <c r="B43326" t="s">
        <v>45599</v>
      </c>
    </row>
    <row r="43327" spans="1:2" x14ac:dyDescent="0.25">
      <c r="A43327" t="s">
        <v>35608</v>
      </c>
      <c r="B43327" t="s">
        <v>45599</v>
      </c>
    </row>
    <row r="43328" spans="1:2" x14ac:dyDescent="0.25">
      <c r="A43328" t="s">
        <v>35607</v>
      </c>
    </row>
    <row r="43329" spans="1:2" x14ac:dyDescent="0.25">
      <c r="A43329" t="s">
        <v>35606</v>
      </c>
    </row>
    <row r="43330" spans="1:2" x14ac:dyDescent="0.25">
      <c r="A43330" t="s">
        <v>35578</v>
      </c>
      <c r="B43330" t="s">
        <v>45599</v>
      </c>
    </row>
    <row r="43331" spans="1:2" x14ac:dyDescent="0.25">
      <c r="A43331" t="s">
        <v>35577</v>
      </c>
      <c r="B43331" t="s">
        <v>45599</v>
      </c>
    </row>
    <row r="43332" spans="1:2" x14ac:dyDescent="0.25">
      <c r="A43332" t="s">
        <v>35576</v>
      </c>
    </row>
    <row r="43333" spans="1:2" x14ac:dyDescent="0.25">
      <c r="A43333" t="s">
        <v>35554</v>
      </c>
      <c r="B43333" t="s">
        <v>45599</v>
      </c>
    </row>
    <row r="43334" spans="1:2" x14ac:dyDescent="0.25">
      <c r="A43334" t="s">
        <v>35553</v>
      </c>
      <c r="B43334" t="s">
        <v>45599</v>
      </c>
    </row>
    <row r="43335" spans="1:2" x14ac:dyDescent="0.25">
      <c r="A43335" t="s">
        <v>35552</v>
      </c>
      <c r="B43335" t="s">
        <v>45599</v>
      </c>
    </row>
    <row r="43336" spans="1:2" x14ac:dyDescent="0.25">
      <c r="A43336" t="s">
        <v>35551</v>
      </c>
    </row>
    <row r="43337" spans="1:2" x14ac:dyDescent="0.25">
      <c r="A43337" t="s">
        <v>35550</v>
      </c>
      <c r="B43337" t="s">
        <v>45599</v>
      </c>
    </row>
    <row r="43338" spans="1:2" x14ac:dyDescent="0.25">
      <c r="A43338" t="s">
        <v>35549</v>
      </c>
    </row>
    <row r="43339" spans="1:2" x14ac:dyDescent="0.25">
      <c r="A43339" t="s">
        <v>35548</v>
      </c>
    </row>
    <row r="43340" spans="1:2" x14ac:dyDescent="0.25">
      <c r="A43340" t="s">
        <v>35547</v>
      </c>
      <c r="B43340" t="s">
        <v>45599</v>
      </c>
    </row>
    <row r="43341" spans="1:2" x14ac:dyDescent="0.25">
      <c r="A43341" t="s">
        <v>35546</v>
      </c>
      <c r="B43341" t="s">
        <v>45599</v>
      </c>
    </row>
    <row r="43342" spans="1:2" x14ac:dyDescent="0.25">
      <c r="A43342" t="s">
        <v>35545</v>
      </c>
      <c r="B43342" t="s">
        <v>45599</v>
      </c>
    </row>
    <row r="43343" spans="1:2" x14ac:dyDescent="0.25">
      <c r="A43343" t="s">
        <v>35544</v>
      </c>
    </row>
    <row r="43344" spans="1:2" x14ac:dyDescent="0.25">
      <c r="A43344" t="s">
        <v>35543</v>
      </c>
      <c r="B43344" t="s">
        <v>45599</v>
      </c>
    </row>
    <row r="43345" spans="1:2" x14ac:dyDescent="0.25">
      <c r="A43345" t="s">
        <v>35542</v>
      </c>
      <c r="B43345" t="s">
        <v>45599</v>
      </c>
    </row>
    <row r="43346" spans="1:2" x14ac:dyDescent="0.25">
      <c r="A43346" t="s">
        <v>35541</v>
      </c>
    </row>
    <row r="43347" spans="1:2" x14ac:dyDescent="0.25">
      <c r="A43347" t="s">
        <v>35540</v>
      </c>
    </row>
    <row r="43348" spans="1:2" x14ac:dyDescent="0.25">
      <c r="A43348" t="s">
        <v>35539</v>
      </c>
      <c r="B43348" t="s">
        <v>45599</v>
      </c>
    </row>
    <row r="43349" spans="1:2" x14ac:dyDescent="0.25">
      <c r="A43349" t="s">
        <v>35538</v>
      </c>
    </row>
    <row r="43350" spans="1:2" x14ac:dyDescent="0.25">
      <c r="A43350" t="s">
        <v>35537</v>
      </c>
    </row>
    <row r="43351" spans="1:2" x14ac:dyDescent="0.25">
      <c r="A43351" t="s">
        <v>35536</v>
      </c>
    </row>
    <row r="43352" spans="1:2" x14ac:dyDescent="0.25">
      <c r="A43352" t="s">
        <v>35535</v>
      </c>
      <c r="B43352" t="s">
        <v>45599</v>
      </c>
    </row>
    <row r="43353" spans="1:2" x14ac:dyDescent="0.25">
      <c r="A43353" t="s">
        <v>35534</v>
      </c>
    </row>
    <row r="43354" spans="1:2" x14ac:dyDescent="0.25">
      <c r="A43354" t="s">
        <v>35555</v>
      </c>
    </row>
    <row r="43355" spans="1:2" x14ac:dyDescent="0.25">
      <c r="A43355" t="s">
        <v>35556</v>
      </c>
    </row>
    <row r="43356" spans="1:2" x14ac:dyDescent="0.25">
      <c r="A43356" t="s">
        <v>35557</v>
      </c>
      <c r="B43356" t="s">
        <v>45599</v>
      </c>
    </row>
    <row r="43357" spans="1:2" x14ac:dyDescent="0.25">
      <c r="A43357" t="s">
        <v>35575</v>
      </c>
      <c r="B43357" t="s">
        <v>45599</v>
      </c>
    </row>
    <row r="43358" spans="1:2" x14ac:dyDescent="0.25">
      <c r="A43358" t="s">
        <v>35574</v>
      </c>
      <c r="B43358" t="s">
        <v>45599</v>
      </c>
    </row>
    <row r="43359" spans="1:2" x14ac:dyDescent="0.25">
      <c r="A43359" t="s">
        <v>35573</v>
      </c>
      <c r="B43359" t="s">
        <v>45599</v>
      </c>
    </row>
    <row r="43360" spans="1:2" x14ac:dyDescent="0.25">
      <c r="A43360" t="s">
        <v>35572</v>
      </c>
      <c r="B43360" t="s">
        <v>45599</v>
      </c>
    </row>
    <row r="43361" spans="1:2" x14ac:dyDescent="0.25">
      <c r="A43361" t="s">
        <v>35571</v>
      </c>
      <c r="B43361" t="s">
        <v>45599</v>
      </c>
    </row>
    <row r="43362" spans="1:2" x14ac:dyDescent="0.25">
      <c r="A43362" t="s">
        <v>35570</v>
      </c>
      <c r="B43362" t="s">
        <v>45599</v>
      </c>
    </row>
    <row r="43363" spans="1:2" x14ac:dyDescent="0.25">
      <c r="A43363" t="s">
        <v>35569</v>
      </c>
      <c r="B43363" t="s">
        <v>45599</v>
      </c>
    </row>
    <row r="43364" spans="1:2" x14ac:dyDescent="0.25">
      <c r="A43364" t="s">
        <v>35568</v>
      </c>
      <c r="B43364" t="s">
        <v>45599</v>
      </c>
    </row>
    <row r="43365" spans="1:2" x14ac:dyDescent="0.25">
      <c r="A43365" t="s">
        <v>35567</v>
      </c>
    </row>
    <row r="43366" spans="1:2" x14ac:dyDescent="0.25">
      <c r="A43366" t="s">
        <v>35566</v>
      </c>
      <c r="B43366" t="s">
        <v>45599</v>
      </c>
    </row>
    <row r="43367" spans="1:2" x14ac:dyDescent="0.25">
      <c r="A43367" t="s">
        <v>35565</v>
      </c>
    </row>
    <row r="43368" spans="1:2" x14ac:dyDescent="0.25">
      <c r="A43368" t="s">
        <v>35564</v>
      </c>
      <c r="B43368" t="s">
        <v>45599</v>
      </c>
    </row>
    <row r="43369" spans="1:2" x14ac:dyDescent="0.25">
      <c r="A43369" t="s">
        <v>35563</v>
      </c>
      <c r="B43369" t="s">
        <v>45599</v>
      </c>
    </row>
    <row r="43370" spans="1:2" x14ac:dyDescent="0.25">
      <c r="A43370" t="s">
        <v>35562</v>
      </c>
      <c r="B43370" t="s">
        <v>45599</v>
      </c>
    </row>
    <row r="43371" spans="1:2" x14ac:dyDescent="0.25">
      <c r="A43371" t="s">
        <v>35561</v>
      </c>
      <c r="B43371" t="s">
        <v>45599</v>
      </c>
    </row>
    <row r="43372" spans="1:2" x14ac:dyDescent="0.25">
      <c r="A43372" t="s">
        <v>35560</v>
      </c>
      <c r="B43372" t="s">
        <v>45599</v>
      </c>
    </row>
    <row r="43373" spans="1:2" x14ac:dyDescent="0.25">
      <c r="A43373" t="s">
        <v>35559</v>
      </c>
      <c r="B43373" t="s">
        <v>45599</v>
      </c>
    </row>
    <row r="43374" spans="1:2" x14ac:dyDescent="0.25">
      <c r="A43374" t="s">
        <v>35558</v>
      </c>
      <c r="B43374" t="s">
        <v>45599</v>
      </c>
    </row>
    <row r="43375" spans="1:2" x14ac:dyDescent="0.25">
      <c r="A43375" t="s">
        <v>47504</v>
      </c>
      <c r="B43375" t="s">
        <v>45599</v>
      </c>
    </row>
    <row r="43376" spans="1:2" x14ac:dyDescent="0.25">
      <c r="A43376" t="s">
        <v>47505</v>
      </c>
      <c r="B43376" t="s">
        <v>45599</v>
      </c>
    </row>
    <row r="43377" spans="1:2" x14ac:dyDescent="0.25">
      <c r="A43377" t="s">
        <v>35688</v>
      </c>
      <c r="B43377" t="s">
        <v>45599</v>
      </c>
    </row>
    <row r="43378" spans="1:2" x14ac:dyDescent="0.25">
      <c r="A43378" t="s">
        <v>35704</v>
      </c>
    </row>
    <row r="43379" spans="1:2" x14ac:dyDescent="0.25">
      <c r="A43379" t="s">
        <v>35703</v>
      </c>
    </row>
    <row r="43380" spans="1:2" x14ac:dyDescent="0.25">
      <c r="A43380" t="s">
        <v>35702</v>
      </c>
    </row>
    <row r="43381" spans="1:2" x14ac:dyDescent="0.25">
      <c r="A43381" t="s">
        <v>35701</v>
      </c>
    </row>
    <row r="43382" spans="1:2" x14ac:dyDescent="0.25">
      <c r="A43382" t="s">
        <v>35700</v>
      </c>
    </row>
    <row r="43383" spans="1:2" x14ac:dyDescent="0.25">
      <c r="A43383" t="s">
        <v>35699</v>
      </c>
    </row>
    <row r="43384" spans="1:2" x14ac:dyDescent="0.25">
      <c r="A43384" t="s">
        <v>35698</v>
      </c>
    </row>
    <row r="43385" spans="1:2" x14ac:dyDescent="0.25">
      <c r="A43385" t="s">
        <v>35697</v>
      </c>
    </row>
    <row r="43386" spans="1:2" x14ac:dyDescent="0.25">
      <c r="A43386" t="s">
        <v>35696</v>
      </c>
    </row>
    <row r="43387" spans="1:2" x14ac:dyDescent="0.25">
      <c r="A43387" t="s">
        <v>35695</v>
      </c>
    </row>
    <row r="43388" spans="1:2" x14ac:dyDescent="0.25">
      <c r="A43388" t="s">
        <v>35694</v>
      </c>
    </row>
    <row r="43389" spans="1:2" x14ac:dyDescent="0.25">
      <c r="A43389" t="s">
        <v>35693</v>
      </c>
    </row>
    <row r="43390" spans="1:2" x14ac:dyDescent="0.25">
      <c r="A43390" t="s">
        <v>35692</v>
      </c>
    </row>
    <row r="43391" spans="1:2" x14ac:dyDescent="0.25">
      <c r="A43391" t="s">
        <v>35691</v>
      </c>
    </row>
    <row r="43392" spans="1:2" x14ac:dyDescent="0.25">
      <c r="A43392" t="s">
        <v>35690</v>
      </c>
    </row>
    <row r="43393" spans="1:1" x14ac:dyDescent="0.25">
      <c r="A43393" t="s">
        <v>35689</v>
      </c>
    </row>
    <row r="43394" spans="1:1" x14ac:dyDescent="0.25">
      <c r="A43394" t="s">
        <v>35687</v>
      </c>
    </row>
    <row r="43395" spans="1:1" x14ac:dyDescent="0.25">
      <c r="A43395" t="s">
        <v>35686</v>
      </c>
    </row>
    <row r="43396" spans="1:1" x14ac:dyDescent="0.25">
      <c r="A43396" t="s">
        <v>35657</v>
      </c>
    </row>
    <row r="43397" spans="1:1" x14ac:dyDescent="0.25">
      <c r="A43397" t="s">
        <v>35656</v>
      </c>
    </row>
    <row r="43398" spans="1:1" x14ac:dyDescent="0.25">
      <c r="A43398" t="s">
        <v>35655</v>
      </c>
    </row>
    <row r="43399" spans="1:1" x14ac:dyDescent="0.25">
      <c r="A43399" t="s">
        <v>35654</v>
      </c>
    </row>
    <row r="43400" spans="1:1" x14ac:dyDescent="0.25">
      <c r="A43400" t="s">
        <v>35653</v>
      </c>
    </row>
    <row r="43401" spans="1:1" x14ac:dyDescent="0.25">
      <c r="A43401" t="s">
        <v>35652</v>
      </c>
    </row>
    <row r="43402" spans="1:1" x14ac:dyDescent="0.25">
      <c r="A43402" t="s">
        <v>35651</v>
      </c>
    </row>
    <row r="43403" spans="1:1" x14ac:dyDescent="0.25">
      <c r="A43403" t="s">
        <v>35650</v>
      </c>
    </row>
    <row r="43404" spans="1:1" x14ac:dyDescent="0.25">
      <c r="A43404" t="s">
        <v>35649</v>
      </c>
    </row>
    <row r="43405" spans="1:1" x14ac:dyDescent="0.25">
      <c r="A43405" t="s">
        <v>35648</v>
      </c>
    </row>
    <row r="43406" spans="1:1" x14ac:dyDescent="0.25">
      <c r="A43406" t="s">
        <v>35647</v>
      </c>
    </row>
    <row r="43407" spans="1:1" x14ac:dyDescent="0.25">
      <c r="A43407" t="s">
        <v>35646</v>
      </c>
    </row>
    <row r="43408" spans="1:1" x14ac:dyDescent="0.25">
      <c r="A43408" t="s">
        <v>35645</v>
      </c>
    </row>
    <row r="43409" spans="1:2" x14ac:dyDescent="0.25">
      <c r="A43409" t="s">
        <v>35632</v>
      </c>
    </row>
    <row r="43410" spans="1:2" x14ac:dyDescent="0.25">
      <c r="A43410" t="s">
        <v>35644</v>
      </c>
    </row>
    <row r="43411" spans="1:2" x14ac:dyDescent="0.25">
      <c r="A43411" t="s">
        <v>35643</v>
      </c>
    </row>
    <row r="43412" spans="1:2" x14ac:dyDescent="0.25">
      <c r="A43412" t="s">
        <v>35642</v>
      </c>
    </row>
    <row r="43413" spans="1:2" x14ac:dyDescent="0.25">
      <c r="A43413" t="s">
        <v>35641</v>
      </c>
      <c r="B43413" t="s">
        <v>45599</v>
      </c>
    </row>
    <row r="43414" spans="1:2" x14ac:dyDescent="0.25">
      <c r="A43414" t="s">
        <v>35640</v>
      </c>
    </row>
    <row r="43415" spans="1:2" x14ac:dyDescent="0.25">
      <c r="A43415" t="s">
        <v>35639</v>
      </c>
    </row>
    <row r="43416" spans="1:2" x14ac:dyDescent="0.25">
      <c r="A43416" t="s">
        <v>35638</v>
      </c>
    </row>
    <row r="43417" spans="1:2" x14ac:dyDescent="0.25">
      <c r="A43417" t="s">
        <v>35637</v>
      </c>
      <c r="B43417" t="s">
        <v>45599</v>
      </c>
    </row>
    <row r="43418" spans="1:2" x14ac:dyDescent="0.25">
      <c r="A43418" t="s">
        <v>35636</v>
      </c>
      <c r="B43418" t="s">
        <v>45599</v>
      </c>
    </row>
    <row r="43419" spans="1:2" x14ac:dyDescent="0.25">
      <c r="A43419" t="s">
        <v>35635</v>
      </c>
      <c r="B43419" t="s">
        <v>45599</v>
      </c>
    </row>
    <row r="43420" spans="1:2" x14ac:dyDescent="0.25">
      <c r="A43420" t="s">
        <v>35634</v>
      </c>
      <c r="B43420" t="s">
        <v>45599</v>
      </c>
    </row>
    <row r="43421" spans="1:2" x14ac:dyDescent="0.25">
      <c r="A43421" t="s">
        <v>35633</v>
      </c>
      <c r="B43421" t="s">
        <v>45599</v>
      </c>
    </row>
    <row r="43422" spans="1:2" x14ac:dyDescent="0.25">
      <c r="A43422" t="s">
        <v>35658</v>
      </c>
    </row>
    <row r="43423" spans="1:2" x14ac:dyDescent="0.25">
      <c r="A43423" t="s">
        <v>35659</v>
      </c>
      <c r="B43423" t="s">
        <v>45599</v>
      </c>
    </row>
    <row r="43424" spans="1:2" x14ac:dyDescent="0.25">
      <c r="A43424" t="s">
        <v>35660</v>
      </c>
      <c r="B43424" t="s">
        <v>45599</v>
      </c>
    </row>
    <row r="43425" spans="1:2" x14ac:dyDescent="0.25">
      <c r="A43425" t="s">
        <v>35685</v>
      </c>
      <c r="B43425" t="s">
        <v>45599</v>
      </c>
    </row>
    <row r="43426" spans="1:2" x14ac:dyDescent="0.25">
      <c r="A43426" t="s">
        <v>35684</v>
      </c>
      <c r="B43426" t="s">
        <v>45599</v>
      </c>
    </row>
    <row r="43427" spans="1:2" x14ac:dyDescent="0.25">
      <c r="A43427" t="s">
        <v>35683</v>
      </c>
      <c r="B43427" t="s">
        <v>45599</v>
      </c>
    </row>
    <row r="43428" spans="1:2" x14ac:dyDescent="0.25">
      <c r="A43428" t="s">
        <v>35682</v>
      </c>
    </row>
    <row r="43429" spans="1:2" x14ac:dyDescent="0.25">
      <c r="A43429" t="s">
        <v>35681</v>
      </c>
      <c r="B43429" t="s">
        <v>45599</v>
      </c>
    </row>
    <row r="43430" spans="1:2" x14ac:dyDescent="0.25">
      <c r="A43430" t="s">
        <v>35680</v>
      </c>
      <c r="B43430" t="s">
        <v>45599</v>
      </c>
    </row>
    <row r="43431" spans="1:2" x14ac:dyDescent="0.25">
      <c r="A43431" t="s">
        <v>35679</v>
      </c>
      <c r="B43431" t="s">
        <v>45599</v>
      </c>
    </row>
    <row r="43432" spans="1:2" x14ac:dyDescent="0.25">
      <c r="A43432" t="s">
        <v>35678</v>
      </c>
      <c r="B43432" t="s">
        <v>45599</v>
      </c>
    </row>
    <row r="43433" spans="1:2" x14ac:dyDescent="0.25">
      <c r="A43433" t="s">
        <v>35677</v>
      </c>
      <c r="B43433" t="s">
        <v>45599</v>
      </c>
    </row>
    <row r="43434" spans="1:2" x14ac:dyDescent="0.25">
      <c r="A43434" t="s">
        <v>35676</v>
      </c>
      <c r="B43434" t="s">
        <v>45599</v>
      </c>
    </row>
    <row r="43435" spans="1:2" x14ac:dyDescent="0.25">
      <c r="A43435" t="s">
        <v>35675</v>
      </c>
      <c r="B43435" t="s">
        <v>45599</v>
      </c>
    </row>
    <row r="43436" spans="1:2" x14ac:dyDescent="0.25">
      <c r="A43436" t="s">
        <v>35674</v>
      </c>
      <c r="B43436" t="s">
        <v>45599</v>
      </c>
    </row>
    <row r="43437" spans="1:2" x14ac:dyDescent="0.25">
      <c r="A43437" t="s">
        <v>35673</v>
      </c>
      <c r="B43437" t="s">
        <v>45599</v>
      </c>
    </row>
    <row r="43438" spans="1:2" x14ac:dyDescent="0.25">
      <c r="A43438" t="s">
        <v>35672</v>
      </c>
      <c r="B43438" t="s">
        <v>45599</v>
      </c>
    </row>
    <row r="43439" spans="1:2" x14ac:dyDescent="0.25">
      <c r="A43439" t="s">
        <v>35671</v>
      </c>
      <c r="B43439" t="s">
        <v>45599</v>
      </c>
    </row>
    <row r="43440" spans="1:2" x14ac:dyDescent="0.25">
      <c r="A43440" t="s">
        <v>35670</v>
      </c>
    </row>
    <row r="43441" spans="1:2" x14ac:dyDescent="0.25">
      <c r="A43441" t="s">
        <v>35669</v>
      </c>
    </row>
    <row r="43442" spans="1:2" x14ac:dyDescent="0.25">
      <c r="A43442" t="s">
        <v>35668</v>
      </c>
    </row>
    <row r="43443" spans="1:2" x14ac:dyDescent="0.25">
      <c r="A43443" t="s">
        <v>35667</v>
      </c>
    </row>
    <row r="43444" spans="1:2" x14ac:dyDescent="0.25">
      <c r="A43444" t="s">
        <v>35666</v>
      </c>
      <c r="B43444" t="s">
        <v>45599</v>
      </c>
    </row>
    <row r="43445" spans="1:2" x14ac:dyDescent="0.25">
      <c r="A43445" t="s">
        <v>35665</v>
      </c>
    </row>
    <row r="43446" spans="1:2" x14ac:dyDescent="0.25">
      <c r="A43446" t="s">
        <v>35664</v>
      </c>
    </row>
    <row r="43447" spans="1:2" x14ac:dyDescent="0.25">
      <c r="A43447" t="s">
        <v>35663</v>
      </c>
    </row>
    <row r="43448" spans="1:2" x14ac:dyDescent="0.25">
      <c r="A43448" t="s">
        <v>35662</v>
      </c>
    </row>
    <row r="43449" spans="1:2" x14ac:dyDescent="0.25">
      <c r="A43449" t="s">
        <v>35661</v>
      </c>
    </row>
    <row r="43450" spans="1:2" x14ac:dyDescent="0.25">
      <c r="A43450" t="s">
        <v>35894</v>
      </c>
      <c r="B43450" t="s">
        <v>45599</v>
      </c>
    </row>
    <row r="43451" spans="1:2" x14ac:dyDescent="0.25">
      <c r="A43451" t="s">
        <v>35895</v>
      </c>
      <c r="B43451" t="s">
        <v>45599</v>
      </c>
    </row>
    <row r="43452" spans="1:2" x14ac:dyDescent="0.25">
      <c r="A43452" t="s">
        <v>35896</v>
      </c>
    </row>
    <row r="43453" spans="1:2" x14ac:dyDescent="0.25">
      <c r="A43453" t="s">
        <v>35897</v>
      </c>
      <c r="B43453" t="s">
        <v>45599</v>
      </c>
    </row>
    <row r="43454" spans="1:2" x14ac:dyDescent="0.25">
      <c r="A43454" t="s">
        <v>35973</v>
      </c>
      <c r="B43454" t="s">
        <v>45599</v>
      </c>
    </row>
    <row r="43455" spans="1:2" x14ac:dyDescent="0.25">
      <c r="A43455" t="s">
        <v>35972</v>
      </c>
    </row>
    <row r="43456" spans="1:2" x14ac:dyDescent="0.25">
      <c r="A43456" t="s">
        <v>35971</v>
      </c>
      <c r="B43456" t="s">
        <v>45599</v>
      </c>
    </row>
    <row r="43457" spans="1:2" x14ac:dyDescent="0.25">
      <c r="A43457" t="s">
        <v>35970</v>
      </c>
      <c r="B43457" t="s">
        <v>45599</v>
      </c>
    </row>
    <row r="43458" spans="1:2" x14ac:dyDescent="0.25">
      <c r="A43458" t="s">
        <v>35969</v>
      </c>
      <c r="B43458" t="s">
        <v>45599</v>
      </c>
    </row>
    <row r="43459" spans="1:2" x14ac:dyDescent="0.25">
      <c r="A43459" t="s">
        <v>35968</v>
      </c>
    </row>
    <row r="43460" spans="1:2" x14ac:dyDescent="0.25">
      <c r="A43460" t="s">
        <v>35967</v>
      </c>
    </row>
    <row r="43461" spans="1:2" x14ac:dyDescent="0.25">
      <c r="A43461" t="s">
        <v>35966</v>
      </c>
    </row>
    <row r="43462" spans="1:2" x14ac:dyDescent="0.25">
      <c r="A43462" t="s">
        <v>35965</v>
      </c>
      <c r="B43462" t="s">
        <v>45599</v>
      </c>
    </row>
    <row r="43463" spans="1:2" x14ac:dyDescent="0.25">
      <c r="A43463" t="s">
        <v>35964</v>
      </c>
      <c r="B43463" t="s">
        <v>45599</v>
      </c>
    </row>
    <row r="43464" spans="1:2" x14ac:dyDescent="0.25">
      <c r="A43464" t="s">
        <v>35963</v>
      </c>
      <c r="B43464" t="s">
        <v>45599</v>
      </c>
    </row>
    <row r="43465" spans="1:2" x14ac:dyDescent="0.25">
      <c r="A43465" t="s">
        <v>35962</v>
      </c>
      <c r="B43465" t="s">
        <v>45599</v>
      </c>
    </row>
    <row r="43466" spans="1:2" x14ac:dyDescent="0.25">
      <c r="A43466" t="s">
        <v>35961</v>
      </c>
      <c r="B43466" t="s">
        <v>45599</v>
      </c>
    </row>
    <row r="43467" spans="1:2" x14ac:dyDescent="0.25">
      <c r="A43467" t="s">
        <v>35960</v>
      </c>
      <c r="B43467" t="s">
        <v>45599</v>
      </c>
    </row>
    <row r="43468" spans="1:2" x14ac:dyDescent="0.25">
      <c r="A43468" t="s">
        <v>35959</v>
      </c>
      <c r="B43468" t="s">
        <v>45599</v>
      </c>
    </row>
    <row r="43469" spans="1:2" x14ac:dyDescent="0.25">
      <c r="A43469" t="s">
        <v>35958</v>
      </c>
    </row>
    <row r="43470" spans="1:2" x14ac:dyDescent="0.25">
      <c r="A43470" t="s">
        <v>35957</v>
      </c>
      <c r="B43470" t="s">
        <v>45599</v>
      </c>
    </row>
    <row r="43471" spans="1:2" x14ac:dyDescent="0.25">
      <c r="A43471" t="s">
        <v>35956</v>
      </c>
      <c r="B43471" t="s">
        <v>45599</v>
      </c>
    </row>
    <row r="43472" spans="1:2" x14ac:dyDescent="0.25">
      <c r="A43472" t="s">
        <v>35955</v>
      </c>
      <c r="B43472" t="s">
        <v>45599</v>
      </c>
    </row>
    <row r="43473" spans="1:2" x14ac:dyDescent="0.25">
      <c r="A43473" t="s">
        <v>35954</v>
      </c>
      <c r="B43473" t="s">
        <v>45599</v>
      </c>
    </row>
    <row r="43474" spans="1:2" x14ac:dyDescent="0.25">
      <c r="A43474" t="s">
        <v>35953</v>
      </c>
      <c r="B43474" t="s">
        <v>45599</v>
      </c>
    </row>
    <row r="43475" spans="1:2" x14ac:dyDescent="0.25">
      <c r="A43475" t="s">
        <v>35974</v>
      </c>
      <c r="B43475" t="s">
        <v>45599</v>
      </c>
    </row>
    <row r="43476" spans="1:2" x14ac:dyDescent="0.25">
      <c r="A43476" t="s">
        <v>35952</v>
      </c>
      <c r="B43476" t="s">
        <v>45599</v>
      </c>
    </row>
    <row r="43477" spans="1:2" x14ac:dyDescent="0.25">
      <c r="A43477" t="s">
        <v>35975</v>
      </c>
      <c r="B43477" t="s">
        <v>45599</v>
      </c>
    </row>
    <row r="43478" spans="1:2" x14ac:dyDescent="0.25">
      <c r="A43478" t="s">
        <v>35976</v>
      </c>
      <c r="B43478" t="s">
        <v>45599</v>
      </c>
    </row>
    <row r="43479" spans="1:2" x14ac:dyDescent="0.25">
      <c r="A43479" t="s">
        <v>35999</v>
      </c>
      <c r="B43479" t="s">
        <v>45599</v>
      </c>
    </row>
    <row r="43480" spans="1:2" x14ac:dyDescent="0.25">
      <c r="A43480" t="s">
        <v>35998</v>
      </c>
      <c r="B43480" t="s">
        <v>45599</v>
      </c>
    </row>
    <row r="43481" spans="1:2" x14ac:dyDescent="0.25">
      <c r="A43481" t="s">
        <v>35997</v>
      </c>
      <c r="B43481" t="s">
        <v>45599</v>
      </c>
    </row>
    <row r="43482" spans="1:2" x14ac:dyDescent="0.25">
      <c r="A43482" t="s">
        <v>4671</v>
      </c>
      <c r="B43482" t="s">
        <v>45599</v>
      </c>
    </row>
    <row r="43483" spans="1:2" x14ac:dyDescent="0.25">
      <c r="A43483" t="s">
        <v>35996</v>
      </c>
    </row>
    <row r="43484" spans="1:2" x14ac:dyDescent="0.25">
      <c r="A43484" t="s">
        <v>35995</v>
      </c>
    </row>
    <row r="43485" spans="1:2" x14ac:dyDescent="0.25">
      <c r="A43485" t="s">
        <v>4672</v>
      </c>
      <c r="B43485" t="s">
        <v>45599</v>
      </c>
    </row>
    <row r="43486" spans="1:2" x14ac:dyDescent="0.25">
      <c r="A43486" t="s">
        <v>4673</v>
      </c>
      <c r="B43486" t="s">
        <v>45599</v>
      </c>
    </row>
    <row r="43487" spans="1:2" x14ac:dyDescent="0.25">
      <c r="A43487" t="s">
        <v>35994</v>
      </c>
      <c r="B43487" t="s">
        <v>45599</v>
      </c>
    </row>
    <row r="43488" spans="1:2" x14ac:dyDescent="0.25">
      <c r="A43488" t="s">
        <v>35993</v>
      </c>
      <c r="B43488" t="s">
        <v>45599</v>
      </c>
    </row>
    <row r="43489" spans="1:2" x14ac:dyDescent="0.25">
      <c r="A43489" t="s">
        <v>4674</v>
      </c>
      <c r="B43489" t="s">
        <v>45599</v>
      </c>
    </row>
    <row r="43490" spans="1:2" x14ac:dyDescent="0.25">
      <c r="A43490" t="s">
        <v>4669</v>
      </c>
      <c r="B43490" t="s">
        <v>45599</v>
      </c>
    </row>
    <row r="43491" spans="1:2" x14ac:dyDescent="0.25">
      <c r="A43491" t="s">
        <v>4668</v>
      </c>
      <c r="B43491" t="s">
        <v>45599</v>
      </c>
    </row>
    <row r="43492" spans="1:2" x14ac:dyDescent="0.25">
      <c r="A43492" t="s">
        <v>4667</v>
      </c>
      <c r="B43492" t="s">
        <v>45599</v>
      </c>
    </row>
    <row r="43493" spans="1:2" x14ac:dyDescent="0.25">
      <c r="A43493" t="s">
        <v>4666</v>
      </c>
      <c r="B43493" t="s">
        <v>45599</v>
      </c>
    </row>
    <row r="43494" spans="1:2" x14ac:dyDescent="0.25">
      <c r="A43494" t="s">
        <v>4650</v>
      </c>
      <c r="B43494" t="s">
        <v>45599</v>
      </c>
    </row>
    <row r="43495" spans="1:2" x14ac:dyDescent="0.25">
      <c r="A43495" t="s">
        <v>4651</v>
      </c>
      <c r="B43495" t="s">
        <v>45599</v>
      </c>
    </row>
    <row r="43496" spans="1:2" x14ac:dyDescent="0.25">
      <c r="A43496" t="s">
        <v>35992</v>
      </c>
      <c r="B43496" t="s">
        <v>45599</v>
      </c>
    </row>
    <row r="43497" spans="1:2" x14ac:dyDescent="0.25">
      <c r="A43497" t="s">
        <v>4652</v>
      </c>
      <c r="B43497" t="s">
        <v>45599</v>
      </c>
    </row>
    <row r="43498" spans="1:2" x14ac:dyDescent="0.25">
      <c r="A43498" t="s">
        <v>4653</v>
      </c>
      <c r="B43498" t="s">
        <v>45599</v>
      </c>
    </row>
    <row r="43499" spans="1:2" x14ac:dyDescent="0.25">
      <c r="A43499" t="s">
        <v>4654</v>
      </c>
      <c r="B43499" t="s">
        <v>45599</v>
      </c>
    </row>
    <row r="43500" spans="1:2" x14ac:dyDescent="0.25">
      <c r="A43500" t="s">
        <v>4655</v>
      </c>
      <c r="B43500" t="s">
        <v>45599</v>
      </c>
    </row>
    <row r="43501" spans="1:2" x14ac:dyDescent="0.25">
      <c r="A43501" t="s">
        <v>35991</v>
      </c>
      <c r="B43501" t="s">
        <v>45599</v>
      </c>
    </row>
    <row r="43502" spans="1:2" x14ac:dyDescent="0.25">
      <c r="A43502" t="s">
        <v>35990</v>
      </c>
      <c r="B43502" t="s">
        <v>45599</v>
      </c>
    </row>
    <row r="43503" spans="1:2" x14ac:dyDescent="0.25">
      <c r="A43503" t="s">
        <v>35989</v>
      </c>
      <c r="B43503" t="s">
        <v>45599</v>
      </c>
    </row>
    <row r="43504" spans="1:2" x14ac:dyDescent="0.25">
      <c r="A43504" t="s">
        <v>4656</v>
      </c>
      <c r="B43504" t="s">
        <v>45599</v>
      </c>
    </row>
    <row r="43505" spans="1:2" x14ac:dyDescent="0.25">
      <c r="A43505" t="s">
        <v>35988</v>
      </c>
      <c r="B43505" t="s">
        <v>45599</v>
      </c>
    </row>
    <row r="43506" spans="1:2" x14ac:dyDescent="0.25">
      <c r="A43506" t="s">
        <v>35987</v>
      </c>
      <c r="B43506" t="s">
        <v>45599</v>
      </c>
    </row>
    <row r="43507" spans="1:2" x14ac:dyDescent="0.25">
      <c r="A43507" t="s">
        <v>4657</v>
      </c>
      <c r="B43507" t="s">
        <v>45599</v>
      </c>
    </row>
    <row r="43508" spans="1:2" x14ac:dyDescent="0.25">
      <c r="A43508" t="s">
        <v>4658</v>
      </c>
      <c r="B43508" t="s">
        <v>45599</v>
      </c>
    </row>
    <row r="43509" spans="1:2" x14ac:dyDescent="0.25">
      <c r="A43509" t="s">
        <v>4659</v>
      </c>
      <c r="B43509" t="s">
        <v>45599</v>
      </c>
    </row>
    <row r="43510" spans="1:2" x14ac:dyDescent="0.25">
      <c r="A43510" t="s">
        <v>35986</v>
      </c>
      <c r="B43510" t="s">
        <v>45599</v>
      </c>
    </row>
    <row r="43511" spans="1:2" x14ac:dyDescent="0.25">
      <c r="A43511" t="s">
        <v>35985</v>
      </c>
      <c r="B43511" t="s">
        <v>45599</v>
      </c>
    </row>
    <row r="43512" spans="1:2" x14ac:dyDescent="0.25">
      <c r="A43512" t="s">
        <v>35984</v>
      </c>
      <c r="B43512" t="s">
        <v>45599</v>
      </c>
    </row>
    <row r="43513" spans="1:2" x14ac:dyDescent="0.25">
      <c r="A43513" t="s">
        <v>35983</v>
      </c>
      <c r="B43513" t="s">
        <v>45599</v>
      </c>
    </row>
    <row r="43514" spans="1:2" x14ac:dyDescent="0.25">
      <c r="A43514" t="s">
        <v>35982</v>
      </c>
      <c r="B43514" t="s">
        <v>45599</v>
      </c>
    </row>
    <row r="43515" spans="1:2" x14ac:dyDescent="0.25">
      <c r="A43515" t="s">
        <v>35981</v>
      </c>
      <c r="B43515" t="s">
        <v>45599</v>
      </c>
    </row>
    <row r="43516" spans="1:2" x14ac:dyDescent="0.25">
      <c r="A43516" t="s">
        <v>35980</v>
      </c>
      <c r="B43516" t="s">
        <v>45599</v>
      </c>
    </row>
    <row r="43517" spans="1:2" x14ac:dyDescent="0.25">
      <c r="A43517" t="s">
        <v>35979</v>
      </c>
      <c r="B43517" t="s">
        <v>45599</v>
      </c>
    </row>
    <row r="43518" spans="1:2" x14ac:dyDescent="0.25">
      <c r="A43518" t="s">
        <v>35978</v>
      </c>
      <c r="B43518" t="s">
        <v>45599</v>
      </c>
    </row>
    <row r="43519" spans="1:2" x14ac:dyDescent="0.25">
      <c r="A43519" t="s">
        <v>35977</v>
      </c>
      <c r="B43519" t="s">
        <v>45599</v>
      </c>
    </row>
    <row r="43520" spans="1:2" x14ac:dyDescent="0.25">
      <c r="A43520" t="s">
        <v>4660</v>
      </c>
      <c r="B43520" t="s">
        <v>45599</v>
      </c>
    </row>
    <row r="43521" spans="1:2" x14ac:dyDescent="0.25">
      <c r="A43521" t="s">
        <v>35951</v>
      </c>
      <c r="B43521" t="s">
        <v>45599</v>
      </c>
    </row>
    <row r="43522" spans="1:2" x14ac:dyDescent="0.25">
      <c r="A43522" t="s">
        <v>35950</v>
      </c>
      <c r="B43522" t="s">
        <v>45599</v>
      </c>
    </row>
    <row r="43523" spans="1:2" x14ac:dyDescent="0.25">
      <c r="A43523" t="s">
        <v>35949</v>
      </c>
      <c r="B43523" t="s">
        <v>45599</v>
      </c>
    </row>
    <row r="43524" spans="1:2" x14ac:dyDescent="0.25">
      <c r="A43524" t="s">
        <v>35920</v>
      </c>
      <c r="B43524" t="s">
        <v>45599</v>
      </c>
    </row>
    <row r="43525" spans="1:2" x14ac:dyDescent="0.25">
      <c r="A43525" t="s">
        <v>35919</v>
      </c>
      <c r="B43525" t="s">
        <v>45599</v>
      </c>
    </row>
    <row r="43526" spans="1:2" x14ac:dyDescent="0.25">
      <c r="A43526" t="s">
        <v>35918</v>
      </c>
      <c r="B43526" t="s">
        <v>45599</v>
      </c>
    </row>
    <row r="43527" spans="1:2" x14ac:dyDescent="0.25">
      <c r="A43527" t="s">
        <v>35917</v>
      </c>
      <c r="B43527" t="s">
        <v>45599</v>
      </c>
    </row>
    <row r="43528" spans="1:2" x14ac:dyDescent="0.25">
      <c r="A43528" t="s">
        <v>35916</v>
      </c>
      <c r="B43528" t="s">
        <v>45599</v>
      </c>
    </row>
    <row r="43529" spans="1:2" x14ac:dyDescent="0.25">
      <c r="A43529" t="s">
        <v>35915</v>
      </c>
      <c r="B43529" t="s">
        <v>45599</v>
      </c>
    </row>
    <row r="43530" spans="1:2" x14ac:dyDescent="0.25">
      <c r="A43530" t="s">
        <v>35914</v>
      </c>
      <c r="B43530" t="s">
        <v>45599</v>
      </c>
    </row>
    <row r="43531" spans="1:2" x14ac:dyDescent="0.25">
      <c r="A43531" t="s">
        <v>35913</v>
      </c>
      <c r="B43531" t="s">
        <v>45599</v>
      </c>
    </row>
    <row r="43532" spans="1:2" x14ac:dyDescent="0.25">
      <c r="A43532" t="s">
        <v>35912</v>
      </c>
      <c r="B43532" t="s">
        <v>45599</v>
      </c>
    </row>
    <row r="43533" spans="1:2" x14ac:dyDescent="0.25">
      <c r="A43533" t="s">
        <v>35911</v>
      </c>
      <c r="B43533" t="s">
        <v>45599</v>
      </c>
    </row>
    <row r="43534" spans="1:2" x14ac:dyDescent="0.25">
      <c r="A43534" t="s">
        <v>35910</v>
      </c>
      <c r="B43534" t="s">
        <v>45599</v>
      </c>
    </row>
    <row r="43535" spans="1:2" x14ac:dyDescent="0.25">
      <c r="A43535" t="s">
        <v>35909</v>
      </c>
      <c r="B43535" t="s">
        <v>45599</v>
      </c>
    </row>
    <row r="43536" spans="1:2" x14ac:dyDescent="0.25">
      <c r="A43536" t="s">
        <v>35898</v>
      </c>
      <c r="B43536" t="s">
        <v>45599</v>
      </c>
    </row>
    <row r="43537" spans="1:2" x14ac:dyDescent="0.25">
      <c r="A43537" t="s">
        <v>35908</v>
      </c>
      <c r="B43537" t="s">
        <v>45599</v>
      </c>
    </row>
    <row r="43538" spans="1:2" x14ac:dyDescent="0.25">
      <c r="A43538" t="s">
        <v>35907</v>
      </c>
      <c r="B43538" t="s">
        <v>45599</v>
      </c>
    </row>
    <row r="43539" spans="1:2" x14ac:dyDescent="0.25">
      <c r="A43539" t="s">
        <v>35906</v>
      </c>
      <c r="B43539" t="s">
        <v>45599</v>
      </c>
    </row>
    <row r="43540" spans="1:2" x14ac:dyDescent="0.25">
      <c r="A43540" t="s">
        <v>35905</v>
      </c>
      <c r="B43540" t="s">
        <v>45599</v>
      </c>
    </row>
    <row r="43541" spans="1:2" x14ac:dyDescent="0.25">
      <c r="A43541" t="s">
        <v>35904</v>
      </c>
      <c r="B43541" t="s">
        <v>45599</v>
      </c>
    </row>
    <row r="43542" spans="1:2" x14ac:dyDescent="0.25">
      <c r="A43542" t="s">
        <v>35903</v>
      </c>
      <c r="B43542" t="s">
        <v>45599</v>
      </c>
    </row>
    <row r="43543" spans="1:2" x14ac:dyDescent="0.25">
      <c r="A43543" t="s">
        <v>35902</v>
      </c>
      <c r="B43543" t="s">
        <v>45599</v>
      </c>
    </row>
    <row r="43544" spans="1:2" x14ac:dyDescent="0.25">
      <c r="A43544" t="s">
        <v>35901</v>
      </c>
      <c r="B43544" t="s">
        <v>45599</v>
      </c>
    </row>
    <row r="43545" spans="1:2" x14ac:dyDescent="0.25">
      <c r="A43545" t="s">
        <v>35900</v>
      </c>
      <c r="B43545" t="s">
        <v>45599</v>
      </c>
    </row>
    <row r="43546" spans="1:2" x14ac:dyDescent="0.25">
      <c r="A43546" t="s">
        <v>35899</v>
      </c>
      <c r="B43546" t="s">
        <v>45599</v>
      </c>
    </row>
    <row r="43547" spans="1:2" x14ac:dyDescent="0.25">
      <c r="A43547" t="s">
        <v>35921</v>
      </c>
      <c r="B43547" t="s">
        <v>45599</v>
      </c>
    </row>
    <row r="43548" spans="1:2" x14ac:dyDescent="0.25">
      <c r="A43548" t="s">
        <v>35922</v>
      </c>
      <c r="B43548" t="s">
        <v>45599</v>
      </c>
    </row>
    <row r="43549" spans="1:2" x14ac:dyDescent="0.25">
      <c r="A43549" t="s">
        <v>35923</v>
      </c>
      <c r="B43549" t="s">
        <v>45599</v>
      </c>
    </row>
    <row r="43550" spans="1:2" x14ac:dyDescent="0.25">
      <c r="A43550" t="s">
        <v>35924</v>
      </c>
      <c r="B43550" t="s">
        <v>45599</v>
      </c>
    </row>
    <row r="43551" spans="1:2" x14ac:dyDescent="0.25">
      <c r="A43551" t="s">
        <v>35948</v>
      </c>
      <c r="B43551" t="s">
        <v>45599</v>
      </c>
    </row>
    <row r="43552" spans="1:2" x14ac:dyDescent="0.25">
      <c r="A43552" t="s">
        <v>35947</v>
      </c>
      <c r="B43552" t="s">
        <v>45599</v>
      </c>
    </row>
    <row r="43553" spans="1:2" x14ac:dyDescent="0.25">
      <c r="A43553" t="s">
        <v>35946</v>
      </c>
      <c r="B43553" t="s">
        <v>45599</v>
      </c>
    </row>
    <row r="43554" spans="1:2" x14ac:dyDescent="0.25">
      <c r="A43554" t="s">
        <v>35945</v>
      </c>
      <c r="B43554" t="s">
        <v>45599</v>
      </c>
    </row>
    <row r="43555" spans="1:2" x14ac:dyDescent="0.25">
      <c r="A43555" t="s">
        <v>35944</v>
      </c>
      <c r="B43555" t="s">
        <v>45599</v>
      </c>
    </row>
    <row r="43556" spans="1:2" x14ac:dyDescent="0.25">
      <c r="A43556" t="s">
        <v>35943</v>
      </c>
      <c r="B43556" t="s">
        <v>45599</v>
      </c>
    </row>
    <row r="43557" spans="1:2" x14ac:dyDescent="0.25">
      <c r="A43557" t="s">
        <v>35942</v>
      </c>
      <c r="B43557" t="s">
        <v>45599</v>
      </c>
    </row>
    <row r="43558" spans="1:2" x14ac:dyDescent="0.25">
      <c r="A43558" t="s">
        <v>35941</v>
      </c>
      <c r="B43558" t="s">
        <v>45599</v>
      </c>
    </row>
    <row r="43559" spans="1:2" x14ac:dyDescent="0.25">
      <c r="A43559" t="s">
        <v>35940</v>
      </c>
      <c r="B43559" t="s">
        <v>45599</v>
      </c>
    </row>
    <row r="43560" spans="1:2" x14ac:dyDescent="0.25">
      <c r="A43560" t="s">
        <v>35939</v>
      </c>
      <c r="B43560" t="s">
        <v>45599</v>
      </c>
    </row>
    <row r="43561" spans="1:2" x14ac:dyDescent="0.25">
      <c r="A43561" t="s">
        <v>35938</v>
      </c>
      <c r="B43561" t="s">
        <v>45599</v>
      </c>
    </row>
    <row r="43562" spans="1:2" x14ac:dyDescent="0.25">
      <c r="A43562" t="s">
        <v>35937</v>
      </c>
      <c r="B43562" t="s">
        <v>45599</v>
      </c>
    </row>
    <row r="43563" spans="1:2" x14ac:dyDescent="0.25">
      <c r="A43563" t="s">
        <v>35936</v>
      </c>
      <c r="B43563" t="s">
        <v>45599</v>
      </c>
    </row>
    <row r="43564" spans="1:2" x14ac:dyDescent="0.25">
      <c r="A43564" t="s">
        <v>35935</v>
      </c>
      <c r="B43564" t="s">
        <v>45599</v>
      </c>
    </row>
    <row r="43565" spans="1:2" x14ac:dyDescent="0.25">
      <c r="A43565" t="s">
        <v>35934</v>
      </c>
      <c r="B43565" t="s">
        <v>45599</v>
      </c>
    </row>
    <row r="43566" spans="1:2" x14ac:dyDescent="0.25">
      <c r="A43566" t="s">
        <v>35933</v>
      </c>
      <c r="B43566" t="s">
        <v>45599</v>
      </c>
    </row>
    <row r="43567" spans="1:2" x14ac:dyDescent="0.25">
      <c r="A43567" t="s">
        <v>35932</v>
      </c>
      <c r="B43567" t="s">
        <v>45599</v>
      </c>
    </row>
    <row r="43568" spans="1:2" x14ac:dyDescent="0.25">
      <c r="A43568" t="s">
        <v>35931</v>
      </c>
      <c r="B43568" t="s">
        <v>45599</v>
      </c>
    </row>
    <row r="43569" spans="1:2" x14ac:dyDescent="0.25">
      <c r="A43569" t="s">
        <v>35930</v>
      </c>
      <c r="B43569" t="s">
        <v>45599</v>
      </c>
    </row>
    <row r="43570" spans="1:2" x14ac:dyDescent="0.25">
      <c r="A43570" t="s">
        <v>35929</v>
      </c>
      <c r="B43570" t="s">
        <v>45599</v>
      </c>
    </row>
    <row r="43571" spans="1:2" x14ac:dyDescent="0.25">
      <c r="A43571" t="s">
        <v>35928</v>
      </c>
      <c r="B43571" t="s">
        <v>45599</v>
      </c>
    </row>
    <row r="43572" spans="1:2" x14ac:dyDescent="0.25">
      <c r="A43572" t="s">
        <v>35927</v>
      </c>
      <c r="B43572" t="s">
        <v>45599</v>
      </c>
    </row>
    <row r="43573" spans="1:2" x14ac:dyDescent="0.25">
      <c r="A43573" t="s">
        <v>35926</v>
      </c>
      <c r="B43573" t="s">
        <v>45599</v>
      </c>
    </row>
    <row r="43574" spans="1:2" x14ac:dyDescent="0.25">
      <c r="A43574" t="s">
        <v>35925</v>
      </c>
      <c r="B43574" t="s">
        <v>45599</v>
      </c>
    </row>
    <row r="43575" spans="1:2" x14ac:dyDescent="0.25">
      <c r="A43575" t="s">
        <v>36000</v>
      </c>
      <c r="B43575" t="s">
        <v>45599</v>
      </c>
    </row>
    <row r="43576" spans="1:2" x14ac:dyDescent="0.25">
      <c r="A43576" t="s">
        <v>36001</v>
      </c>
      <c r="B43576" t="s">
        <v>45599</v>
      </c>
    </row>
    <row r="43577" spans="1:2" x14ac:dyDescent="0.25">
      <c r="A43577" t="s">
        <v>36002</v>
      </c>
      <c r="B43577" t="s">
        <v>45599</v>
      </c>
    </row>
    <row r="43578" spans="1:2" x14ac:dyDescent="0.25">
      <c r="A43578" t="s">
        <v>36041</v>
      </c>
      <c r="B43578" t="s">
        <v>45599</v>
      </c>
    </row>
    <row r="43579" spans="1:2" x14ac:dyDescent="0.25">
      <c r="A43579" t="s">
        <v>36063</v>
      </c>
      <c r="B43579" t="s">
        <v>45599</v>
      </c>
    </row>
    <row r="43580" spans="1:2" x14ac:dyDescent="0.25">
      <c r="A43580" t="s">
        <v>36062</v>
      </c>
      <c r="B43580" t="s">
        <v>45599</v>
      </c>
    </row>
    <row r="43581" spans="1:2" x14ac:dyDescent="0.25">
      <c r="A43581" t="s">
        <v>36061</v>
      </c>
      <c r="B43581" t="s">
        <v>45599</v>
      </c>
    </row>
    <row r="43582" spans="1:2" x14ac:dyDescent="0.25">
      <c r="A43582" t="s">
        <v>36060</v>
      </c>
      <c r="B43582" t="s">
        <v>45599</v>
      </c>
    </row>
    <row r="43583" spans="1:2" x14ac:dyDescent="0.25">
      <c r="A43583" t="s">
        <v>36059</v>
      </c>
      <c r="B43583" t="s">
        <v>45599</v>
      </c>
    </row>
    <row r="43584" spans="1:2" x14ac:dyDescent="0.25">
      <c r="A43584" t="s">
        <v>36058</v>
      </c>
      <c r="B43584" t="s">
        <v>45599</v>
      </c>
    </row>
    <row r="43585" spans="1:2" x14ac:dyDescent="0.25">
      <c r="A43585" t="s">
        <v>36057</v>
      </c>
      <c r="B43585" t="s">
        <v>45599</v>
      </c>
    </row>
    <row r="43586" spans="1:2" x14ac:dyDescent="0.25">
      <c r="A43586" t="s">
        <v>36056</v>
      </c>
      <c r="B43586" t="s">
        <v>45599</v>
      </c>
    </row>
    <row r="43587" spans="1:2" x14ac:dyDescent="0.25">
      <c r="A43587" t="s">
        <v>36055</v>
      </c>
      <c r="B43587" t="s">
        <v>45599</v>
      </c>
    </row>
    <row r="43588" spans="1:2" x14ac:dyDescent="0.25">
      <c r="A43588" t="s">
        <v>36054</v>
      </c>
      <c r="B43588" t="s">
        <v>45599</v>
      </c>
    </row>
    <row r="43589" spans="1:2" x14ac:dyDescent="0.25">
      <c r="A43589" t="s">
        <v>36053</v>
      </c>
      <c r="B43589" t="s">
        <v>45599</v>
      </c>
    </row>
    <row r="43590" spans="1:2" x14ac:dyDescent="0.25">
      <c r="A43590" t="s">
        <v>36052</v>
      </c>
      <c r="B43590" t="s">
        <v>45599</v>
      </c>
    </row>
    <row r="43591" spans="1:2" x14ac:dyDescent="0.25">
      <c r="A43591" t="s">
        <v>4661</v>
      </c>
      <c r="B43591" t="s">
        <v>45599</v>
      </c>
    </row>
    <row r="43592" spans="1:2" x14ac:dyDescent="0.25">
      <c r="A43592" t="s">
        <v>4662</v>
      </c>
      <c r="B43592" t="s">
        <v>45599</v>
      </c>
    </row>
    <row r="43593" spans="1:2" x14ac:dyDescent="0.25">
      <c r="A43593" t="s">
        <v>4663</v>
      </c>
      <c r="B43593" t="s">
        <v>45599</v>
      </c>
    </row>
    <row r="43594" spans="1:2" x14ac:dyDescent="0.25">
      <c r="A43594" t="s">
        <v>4664</v>
      </c>
      <c r="B43594" t="s">
        <v>45599</v>
      </c>
    </row>
    <row r="43595" spans="1:2" x14ac:dyDescent="0.25">
      <c r="A43595" t="s">
        <v>36051</v>
      </c>
      <c r="B43595" t="s">
        <v>45599</v>
      </c>
    </row>
    <row r="43596" spans="1:2" x14ac:dyDescent="0.25">
      <c r="A43596" t="s">
        <v>4665</v>
      </c>
      <c r="B43596" t="s">
        <v>45599</v>
      </c>
    </row>
    <row r="43597" spans="1:2" x14ac:dyDescent="0.25">
      <c r="A43597" t="s">
        <v>36050</v>
      </c>
    </row>
    <row r="43598" spans="1:2" x14ac:dyDescent="0.25">
      <c r="A43598" t="s">
        <v>36049</v>
      </c>
      <c r="B43598" t="s">
        <v>45599</v>
      </c>
    </row>
    <row r="43599" spans="1:2" x14ac:dyDescent="0.25">
      <c r="A43599" t="s">
        <v>36048</v>
      </c>
      <c r="B43599" t="s">
        <v>45599</v>
      </c>
    </row>
    <row r="43600" spans="1:2" x14ac:dyDescent="0.25">
      <c r="A43600" t="s">
        <v>36047</v>
      </c>
      <c r="B43600" t="s">
        <v>45599</v>
      </c>
    </row>
    <row r="43601" spans="1:2" x14ac:dyDescent="0.25">
      <c r="A43601" t="s">
        <v>36046</v>
      </c>
      <c r="B43601" t="s">
        <v>45599</v>
      </c>
    </row>
    <row r="43602" spans="1:2" x14ac:dyDescent="0.25">
      <c r="A43602" t="s">
        <v>36045</v>
      </c>
      <c r="B43602" t="s">
        <v>45599</v>
      </c>
    </row>
    <row r="43603" spans="1:2" x14ac:dyDescent="0.25">
      <c r="A43603" t="s">
        <v>36044</v>
      </c>
      <c r="B43603" t="s">
        <v>45599</v>
      </c>
    </row>
    <row r="43604" spans="1:2" x14ac:dyDescent="0.25">
      <c r="A43604" t="s">
        <v>36043</v>
      </c>
      <c r="B43604" t="s">
        <v>45599</v>
      </c>
    </row>
    <row r="43605" spans="1:2" x14ac:dyDescent="0.25">
      <c r="A43605" t="s">
        <v>36064</v>
      </c>
      <c r="B43605" t="s">
        <v>45599</v>
      </c>
    </row>
    <row r="43606" spans="1:2" x14ac:dyDescent="0.25">
      <c r="A43606" t="s">
        <v>36042</v>
      </c>
      <c r="B43606" t="s">
        <v>45599</v>
      </c>
    </row>
    <row r="43607" spans="1:2" x14ac:dyDescent="0.25">
      <c r="A43607" t="s">
        <v>36065</v>
      </c>
      <c r="B43607" t="s">
        <v>45599</v>
      </c>
    </row>
    <row r="43608" spans="1:2" x14ac:dyDescent="0.25">
      <c r="A43608" t="s">
        <v>36067</v>
      </c>
      <c r="B43608" t="s">
        <v>45599</v>
      </c>
    </row>
    <row r="43609" spans="1:2" x14ac:dyDescent="0.25">
      <c r="A43609" t="s">
        <v>36089</v>
      </c>
      <c r="B43609" t="s">
        <v>45599</v>
      </c>
    </row>
    <row r="43610" spans="1:2" x14ac:dyDescent="0.25">
      <c r="A43610" t="s">
        <v>36088</v>
      </c>
      <c r="B43610" t="s">
        <v>45599</v>
      </c>
    </row>
    <row r="43611" spans="1:2" x14ac:dyDescent="0.25">
      <c r="A43611" t="s">
        <v>36087</v>
      </c>
      <c r="B43611" t="s">
        <v>45599</v>
      </c>
    </row>
    <row r="43612" spans="1:2" x14ac:dyDescent="0.25">
      <c r="A43612" t="s">
        <v>36086</v>
      </c>
      <c r="B43612" t="s">
        <v>45599</v>
      </c>
    </row>
    <row r="43613" spans="1:2" x14ac:dyDescent="0.25">
      <c r="A43613" t="s">
        <v>36085</v>
      </c>
      <c r="B43613" t="s">
        <v>45599</v>
      </c>
    </row>
    <row r="43614" spans="1:2" x14ac:dyDescent="0.25">
      <c r="A43614" t="s">
        <v>36084</v>
      </c>
      <c r="B43614" t="s">
        <v>45599</v>
      </c>
    </row>
    <row r="43615" spans="1:2" x14ac:dyDescent="0.25">
      <c r="A43615" t="s">
        <v>36083</v>
      </c>
      <c r="B43615" t="s">
        <v>45599</v>
      </c>
    </row>
    <row r="43616" spans="1:2" x14ac:dyDescent="0.25">
      <c r="A43616" t="s">
        <v>36082</v>
      </c>
      <c r="B43616" t="s">
        <v>45599</v>
      </c>
    </row>
    <row r="43617" spans="1:2" x14ac:dyDescent="0.25">
      <c r="A43617" t="s">
        <v>36081</v>
      </c>
      <c r="B43617" t="s">
        <v>45599</v>
      </c>
    </row>
    <row r="43618" spans="1:2" x14ac:dyDescent="0.25">
      <c r="A43618" t="s">
        <v>36080</v>
      </c>
      <c r="B43618" t="s">
        <v>45599</v>
      </c>
    </row>
    <row r="43619" spans="1:2" x14ac:dyDescent="0.25">
      <c r="A43619" t="s">
        <v>36079</v>
      </c>
      <c r="B43619" t="s">
        <v>45599</v>
      </c>
    </row>
    <row r="43620" spans="1:2" x14ac:dyDescent="0.25">
      <c r="A43620" t="s">
        <v>36078</v>
      </c>
      <c r="B43620" t="s">
        <v>45599</v>
      </c>
    </row>
    <row r="43621" spans="1:2" x14ac:dyDescent="0.25">
      <c r="A43621" t="s">
        <v>36077</v>
      </c>
      <c r="B43621" t="s">
        <v>45599</v>
      </c>
    </row>
    <row r="43622" spans="1:2" x14ac:dyDescent="0.25">
      <c r="A43622" t="s">
        <v>36076</v>
      </c>
      <c r="B43622" t="s">
        <v>45599</v>
      </c>
    </row>
    <row r="43623" spans="1:2" x14ac:dyDescent="0.25">
      <c r="A43623" t="s">
        <v>36075</v>
      </c>
      <c r="B43623" t="s">
        <v>45599</v>
      </c>
    </row>
    <row r="43624" spans="1:2" x14ac:dyDescent="0.25">
      <c r="A43624" t="s">
        <v>36074</v>
      </c>
      <c r="B43624" t="s">
        <v>45599</v>
      </c>
    </row>
    <row r="43625" spans="1:2" x14ac:dyDescent="0.25">
      <c r="A43625" t="s">
        <v>36073</v>
      </c>
      <c r="B43625" t="s">
        <v>45599</v>
      </c>
    </row>
    <row r="43626" spans="1:2" x14ac:dyDescent="0.25">
      <c r="A43626" t="s">
        <v>36072</v>
      </c>
      <c r="B43626" t="s">
        <v>45599</v>
      </c>
    </row>
    <row r="43627" spans="1:2" x14ac:dyDescent="0.25">
      <c r="A43627" t="s">
        <v>36071</v>
      </c>
      <c r="B43627" t="s">
        <v>45599</v>
      </c>
    </row>
    <row r="43628" spans="1:2" x14ac:dyDescent="0.25">
      <c r="A43628" t="s">
        <v>36070</v>
      </c>
      <c r="B43628" t="s">
        <v>45599</v>
      </c>
    </row>
    <row r="43629" spans="1:2" x14ac:dyDescent="0.25">
      <c r="A43629" t="s">
        <v>36069</v>
      </c>
      <c r="B43629" t="s">
        <v>45599</v>
      </c>
    </row>
    <row r="43630" spans="1:2" x14ac:dyDescent="0.25">
      <c r="A43630" t="s">
        <v>36068</v>
      </c>
      <c r="B43630" t="s">
        <v>45599</v>
      </c>
    </row>
    <row r="43631" spans="1:2" x14ac:dyDescent="0.25">
      <c r="A43631" t="s">
        <v>36066</v>
      </c>
      <c r="B43631" t="s">
        <v>45599</v>
      </c>
    </row>
    <row r="43632" spans="1:2" x14ac:dyDescent="0.25">
      <c r="A43632" t="s">
        <v>36023</v>
      </c>
      <c r="B43632" t="s">
        <v>45599</v>
      </c>
    </row>
    <row r="43633" spans="1:2" x14ac:dyDescent="0.25">
      <c r="A43633" t="s">
        <v>36040</v>
      </c>
      <c r="B43633" t="s">
        <v>45599</v>
      </c>
    </row>
    <row r="43634" spans="1:2" x14ac:dyDescent="0.25">
      <c r="A43634" t="s">
        <v>36020</v>
      </c>
      <c r="B43634" t="s">
        <v>45599</v>
      </c>
    </row>
    <row r="43635" spans="1:2" x14ac:dyDescent="0.25">
      <c r="A43635" t="s">
        <v>36019</v>
      </c>
      <c r="B43635" t="s">
        <v>45599</v>
      </c>
    </row>
    <row r="43636" spans="1:2" x14ac:dyDescent="0.25">
      <c r="A43636" t="s">
        <v>36018</v>
      </c>
      <c r="B43636" t="s">
        <v>45599</v>
      </c>
    </row>
    <row r="43637" spans="1:2" x14ac:dyDescent="0.25">
      <c r="A43637" t="s">
        <v>36017</v>
      </c>
      <c r="B43637" t="s">
        <v>45599</v>
      </c>
    </row>
    <row r="43638" spans="1:2" x14ac:dyDescent="0.25">
      <c r="A43638" t="s">
        <v>36016</v>
      </c>
      <c r="B43638" t="s">
        <v>45599</v>
      </c>
    </row>
    <row r="43639" spans="1:2" x14ac:dyDescent="0.25">
      <c r="A43639" t="s">
        <v>36015</v>
      </c>
      <c r="B43639" t="s">
        <v>45599</v>
      </c>
    </row>
    <row r="43640" spans="1:2" x14ac:dyDescent="0.25">
      <c r="A43640" t="s">
        <v>36014</v>
      </c>
    </row>
    <row r="43641" spans="1:2" x14ac:dyDescent="0.25">
      <c r="A43641" t="s">
        <v>36013</v>
      </c>
      <c r="B43641" t="s">
        <v>45599</v>
      </c>
    </row>
    <row r="43642" spans="1:2" x14ac:dyDescent="0.25">
      <c r="A43642" t="s">
        <v>36012</v>
      </c>
      <c r="B43642" t="s">
        <v>45599</v>
      </c>
    </row>
    <row r="43643" spans="1:2" x14ac:dyDescent="0.25">
      <c r="A43643" t="s">
        <v>36011</v>
      </c>
      <c r="B43643" t="s">
        <v>45599</v>
      </c>
    </row>
    <row r="43644" spans="1:2" x14ac:dyDescent="0.25">
      <c r="A43644" t="s">
        <v>36010</v>
      </c>
      <c r="B43644" t="s">
        <v>45599</v>
      </c>
    </row>
    <row r="43645" spans="1:2" x14ac:dyDescent="0.25">
      <c r="A43645" t="s">
        <v>36009</v>
      </c>
      <c r="B43645" t="s">
        <v>45599</v>
      </c>
    </row>
    <row r="43646" spans="1:2" x14ac:dyDescent="0.25">
      <c r="A43646" t="s">
        <v>36008</v>
      </c>
      <c r="B43646" t="s">
        <v>45599</v>
      </c>
    </row>
    <row r="43647" spans="1:2" x14ac:dyDescent="0.25">
      <c r="A43647" t="s">
        <v>36007</v>
      </c>
      <c r="B43647" t="s">
        <v>45599</v>
      </c>
    </row>
    <row r="43648" spans="1:2" x14ac:dyDescent="0.25">
      <c r="A43648" t="s">
        <v>36006</v>
      </c>
      <c r="B43648" t="s">
        <v>45599</v>
      </c>
    </row>
    <row r="43649" spans="1:2" x14ac:dyDescent="0.25">
      <c r="A43649" t="s">
        <v>36005</v>
      </c>
      <c r="B43649" t="s">
        <v>45599</v>
      </c>
    </row>
    <row r="43650" spans="1:2" x14ac:dyDescent="0.25">
      <c r="A43650" t="s">
        <v>36004</v>
      </c>
      <c r="B43650" t="s">
        <v>45599</v>
      </c>
    </row>
    <row r="43651" spans="1:2" x14ac:dyDescent="0.25">
      <c r="A43651" t="s">
        <v>36021</v>
      </c>
      <c r="B43651" t="s">
        <v>45599</v>
      </c>
    </row>
    <row r="43652" spans="1:2" x14ac:dyDescent="0.25">
      <c r="A43652" t="s">
        <v>36003</v>
      </c>
      <c r="B43652" t="s">
        <v>45599</v>
      </c>
    </row>
    <row r="43653" spans="1:2" x14ac:dyDescent="0.25">
      <c r="A43653" t="s">
        <v>36022</v>
      </c>
      <c r="B43653" t="s">
        <v>45599</v>
      </c>
    </row>
    <row r="43654" spans="1:2" x14ac:dyDescent="0.25">
      <c r="A43654" t="s">
        <v>36024</v>
      </c>
      <c r="B43654" t="s">
        <v>45599</v>
      </c>
    </row>
    <row r="43655" spans="1:2" x14ac:dyDescent="0.25">
      <c r="A43655" t="s">
        <v>36039</v>
      </c>
      <c r="B43655" t="s">
        <v>45599</v>
      </c>
    </row>
    <row r="43656" spans="1:2" x14ac:dyDescent="0.25">
      <c r="A43656" t="s">
        <v>36038</v>
      </c>
      <c r="B43656" t="s">
        <v>45599</v>
      </c>
    </row>
    <row r="43657" spans="1:2" x14ac:dyDescent="0.25">
      <c r="A43657" t="s">
        <v>36037</v>
      </c>
      <c r="B43657" t="s">
        <v>45599</v>
      </c>
    </row>
    <row r="43658" spans="1:2" x14ac:dyDescent="0.25">
      <c r="A43658" t="s">
        <v>36036</v>
      </c>
      <c r="B43658" t="s">
        <v>45599</v>
      </c>
    </row>
    <row r="43659" spans="1:2" x14ac:dyDescent="0.25">
      <c r="A43659" t="s">
        <v>36035</v>
      </c>
      <c r="B43659" t="s">
        <v>45599</v>
      </c>
    </row>
    <row r="43660" spans="1:2" x14ac:dyDescent="0.25">
      <c r="A43660" t="s">
        <v>36034</v>
      </c>
      <c r="B43660" t="s">
        <v>45599</v>
      </c>
    </row>
    <row r="43661" spans="1:2" x14ac:dyDescent="0.25">
      <c r="A43661" t="s">
        <v>36033</v>
      </c>
      <c r="B43661" t="s">
        <v>45599</v>
      </c>
    </row>
    <row r="43662" spans="1:2" x14ac:dyDescent="0.25">
      <c r="A43662" t="s">
        <v>36032</v>
      </c>
      <c r="B43662" t="s">
        <v>45599</v>
      </c>
    </row>
    <row r="43663" spans="1:2" x14ac:dyDescent="0.25">
      <c r="A43663" t="s">
        <v>36031</v>
      </c>
      <c r="B43663" t="s">
        <v>45599</v>
      </c>
    </row>
    <row r="43664" spans="1:2" x14ac:dyDescent="0.25">
      <c r="A43664" t="s">
        <v>36030</v>
      </c>
      <c r="B43664" t="s">
        <v>45599</v>
      </c>
    </row>
    <row r="43665" spans="1:2" x14ac:dyDescent="0.25">
      <c r="A43665" t="s">
        <v>36029</v>
      </c>
      <c r="B43665" t="s">
        <v>45599</v>
      </c>
    </row>
    <row r="43666" spans="1:2" x14ac:dyDescent="0.25">
      <c r="A43666" t="s">
        <v>36028</v>
      </c>
      <c r="B43666" t="s">
        <v>45599</v>
      </c>
    </row>
    <row r="43667" spans="1:2" x14ac:dyDescent="0.25">
      <c r="A43667" t="s">
        <v>36027</v>
      </c>
      <c r="B43667" t="s">
        <v>45599</v>
      </c>
    </row>
    <row r="43668" spans="1:2" x14ac:dyDescent="0.25">
      <c r="A43668" t="s">
        <v>36026</v>
      </c>
      <c r="B43668" t="s">
        <v>45599</v>
      </c>
    </row>
    <row r="43669" spans="1:2" x14ac:dyDescent="0.25">
      <c r="A43669" t="s">
        <v>36025</v>
      </c>
      <c r="B43669" t="s">
        <v>45599</v>
      </c>
    </row>
    <row r="43670" spans="1:2" x14ac:dyDescent="0.25">
      <c r="A43670" t="s">
        <v>47506</v>
      </c>
    </row>
    <row r="43671" spans="1:2" x14ac:dyDescent="0.25">
      <c r="A43671" t="s">
        <v>47507</v>
      </c>
    </row>
    <row r="43672" spans="1:2" x14ac:dyDescent="0.25">
      <c r="A43672" t="s">
        <v>47508</v>
      </c>
    </row>
    <row r="43673" spans="1:2" x14ac:dyDescent="0.25">
      <c r="A43673" t="s">
        <v>47509</v>
      </c>
    </row>
    <row r="43674" spans="1:2" x14ac:dyDescent="0.25">
      <c r="A43674" t="s">
        <v>47510</v>
      </c>
    </row>
    <row r="43675" spans="1:2" x14ac:dyDescent="0.25">
      <c r="A43675" t="s">
        <v>47511</v>
      </c>
    </row>
    <row r="43676" spans="1:2" x14ac:dyDescent="0.25">
      <c r="A43676" t="s">
        <v>47512</v>
      </c>
    </row>
    <row r="43677" spans="1:2" x14ac:dyDescent="0.25">
      <c r="A43677" t="s">
        <v>47513</v>
      </c>
    </row>
    <row r="43678" spans="1:2" x14ac:dyDescent="0.25">
      <c r="A43678" t="s">
        <v>47514</v>
      </c>
    </row>
    <row r="43679" spans="1:2" x14ac:dyDescent="0.25">
      <c r="A43679" t="s">
        <v>47515</v>
      </c>
    </row>
    <row r="43680" spans="1:2" x14ac:dyDescent="0.25">
      <c r="A43680" t="s">
        <v>47516</v>
      </c>
    </row>
    <row r="43681" spans="1:1" x14ac:dyDescent="0.25">
      <c r="A43681" t="s">
        <v>47517</v>
      </c>
    </row>
    <row r="43682" spans="1:1" x14ac:dyDescent="0.25">
      <c r="A43682" t="s">
        <v>47518</v>
      </c>
    </row>
    <row r="43683" spans="1:1" x14ac:dyDescent="0.25">
      <c r="A43683" t="s">
        <v>47519</v>
      </c>
    </row>
    <row r="43684" spans="1:1" x14ac:dyDescent="0.25">
      <c r="A43684" t="s">
        <v>47520</v>
      </c>
    </row>
    <row r="43685" spans="1:1" x14ac:dyDescent="0.25">
      <c r="A43685" t="s">
        <v>47521</v>
      </c>
    </row>
    <row r="43686" spans="1:1" x14ac:dyDescent="0.25">
      <c r="A43686" t="s">
        <v>47522</v>
      </c>
    </row>
    <row r="43687" spans="1:1" x14ac:dyDescent="0.25">
      <c r="A43687" t="s">
        <v>47523</v>
      </c>
    </row>
    <row r="43688" spans="1:1" x14ac:dyDescent="0.25">
      <c r="A43688" t="s">
        <v>47524</v>
      </c>
    </row>
    <row r="43689" spans="1:1" x14ac:dyDescent="0.25">
      <c r="A43689" t="s">
        <v>47525</v>
      </c>
    </row>
    <row r="43690" spans="1:1" x14ac:dyDescent="0.25">
      <c r="A43690" t="s">
        <v>47526</v>
      </c>
    </row>
    <row r="43691" spans="1:1" x14ac:dyDescent="0.25">
      <c r="A43691" t="s">
        <v>47527</v>
      </c>
    </row>
    <row r="43692" spans="1:1" x14ac:dyDescent="0.25">
      <c r="A43692" t="s">
        <v>47528</v>
      </c>
    </row>
    <row r="43693" spans="1:1" x14ac:dyDescent="0.25">
      <c r="A43693" t="s">
        <v>47529</v>
      </c>
    </row>
    <row r="43694" spans="1:1" x14ac:dyDescent="0.25">
      <c r="A43694" t="s">
        <v>47530</v>
      </c>
    </row>
    <row r="43695" spans="1:1" x14ac:dyDescent="0.25">
      <c r="A43695" t="s">
        <v>47531</v>
      </c>
    </row>
    <row r="43696" spans="1:1" x14ac:dyDescent="0.25">
      <c r="A43696" t="s">
        <v>47532</v>
      </c>
    </row>
    <row r="43697" spans="1:1" x14ac:dyDescent="0.25">
      <c r="A43697" t="s">
        <v>47533</v>
      </c>
    </row>
    <row r="43698" spans="1:1" x14ac:dyDescent="0.25">
      <c r="A43698" t="s">
        <v>47534</v>
      </c>
    </row>
    <row r="43699" spans="1:1" x14ac:dyDescent="0.25">
      <c r="A43699" t="s">
        <v>47535</v>
      </c>
    </row>
    <row r="43700" spans="1:1" x14ac:dyDescent="0.25">
      <c r="A43700" t="s">
        <v>47536</v>
      </c>
    </row>
    <row r="43701" spans="1:1" x14ac:dyDescent="0.25">
      <c r="A43701" t="s">
        <v>47537</v>
      </c>
    </row>
    <row r="43702" spans="1:1" x14ac:dyDescent="0.25">
      <c r="A43702" t="s">
        <v>47538</v>
      </c>
    </row>
    <row r="43703" spans="1:1" x14ac:dyDescent="0.25">
      <c r="A43703" t="s">
        <v>47539</v>
      </c>
    </row>
    <row r="43704" spans="1:1" x14ac:dyDescent="0.25">
      <c r="A43704" t="s">
        <v>47540</v>
      </c>
    </row>
    <row r="43705" spans="1:1" x14ac:dyDescent="0.25">
      <c r="A43705" t="s">
        <v>47541</v>
      </c>
    </row>
    <row r="43706" spans="1:1" x14ac:dyDescent="0.25">
      <c r="A43706" t="s">
        <v>47542</v>
      </c>
    </row>
    <row r="43707" spans="1:1" x14ac:dyDescent="0.25">
      <c r="A43707" t="s">
        <v>47543</v>
      </c>
    </row>
    <row r="43708" spans="1:1" x14ac:dyDescent="0.25">
      <c r="A43708" t="s">
        <v>47544</v>
      </c>
    </row>
    <row r="43709" spans="1:1" x14ac:dyDescent="0.25">
      <c r="A43709" t="s">
        <v>47545</v>
      </c>
    </row>
    <row r="43710" spans="1:1" x14ac:dyDescent="0.25">
      <c r="A43710" t="s">
        <v>47546</v>
      </c>
    </row>
    <row r="43711" spans="1:1" x14ac:dyDescent="0.25">
      <c r="A43711" t="s">
        <v>47547</v>
      </c>
    </row>
    <row r="43712" spans="1:1" x14ac:dyDescent="0.25">
      <c r="A43712" t="s">
        <v>47548</v>
      </c>
    </row>
    <row r="43713" spans="1:1" x14ac:dyDescent="0.25">
      <c r="A43713" t="s">
        <v>47549</v>
      </c>
    </row>
    <row r="43714" spans="1:1" x14ac:dyDescent="0.25">
      <c r="A43714" t="s">
        <v>47550</v>
      </c>
    </row>
    <row r="43715" spans="1:1" x14ac:dyDescent="0.25">
      <c r="A43715" t="s">
        <v>47551</v>
      </c>
    </row>
    <row r="43716" spans="1:1" x14ac:dyDescent="0.25">
      <c r="A43716" t="s">
        <v>47552</v>
      </c>
    </row>
    <row r="43717" spans="1:1" x14ac:dyDescent="0.25">
      <c r="A43717" t="s">
        <v>47553</v>
      </c>
    </row>
    <row r="43718" spans="1:1" x14ac:dyDescent="0.25">
      <c r="A43718" t="s">
        <v>47554</v>
      </c>
    </row>
    <row r="43719" spans="1:1" x14ac:dyDescent="0.25">
      <c r="A43719" t="s">
        <v>47555</v>
      </c>
    </row>
    <row r="43720" spans="1:1" x14ac:dyDescent="0.25">
      <c r="A43720" t="s">
        <v>47556</v>
      </c>
    </row>
    <row r="43721" spans="1:1" x14ac:dyDescent="0.25">
      <c r="A43721" t="s">
        <v>47557</v>
      </c>
    </row>
    <row r="43722" spans="1:1" x14ac:dyDescent="0.25">
      <c r="A43722" t="s">
        <v>47558</v>
      </c>
    </row>
    <row r="43723" spans="1:1" x14ac:dyDescent="0.25">
      <c r="A43723" t="s">
        <v>47559</v>
      </c>
    </row>
    <row r="43724" spans="1:1" x14ac:dyDescent="0.25">
      <c r="A43724" t="s">
        <v>47560</v>
      </c>
    </row>
    <row r="43725" spans="1:1" x14ac:dyDescent="0.25">
      <c r="A43725" t="s">
        <v>47561</v>
      </c>
    </row>
    <row r="43726" spans="1:1" x14ac:dyDescent="0.25">
      <c r="A43726" t="s">
        <v>47562</v>
      </c>
    </row>
    <row r="43727" spans="1:1" x14ac:dyDescent="0.25">
      <c r="A43727" t="s">
        <v>47563</v>
      </c>
    </row>
    <row r="43728" spans="1:1" x14ac:dyDescent="0.25">
      <c r="A43728" t="s">
        <v>47564</v>
      </c>
    </row>
    <row r="43729" spans="1:1" x14ac:dyDescent="0.25">
      <c r="A43729" t="s">
        <v>47565</v>
      </c>
    </row>
    <row r="43730" spans="1:1" x14ac:dyDescent="0.25">
      <c r="A43730" t="s">
        <v>47566</v>
      </c>
    </row>
    <row r="43731" spans="1:1" x14ac:dyDescent="0.25">
      <c r="A43731" t="s">
        <v>47567</v>
      </c>
    </row>
    <row r="43732" spans="1:1" x14ac:dyDescent="0.25">
      <c r="A43732" t="s">
        <v>47568</v>
      </c>
    </row>
    <row r="43733" spans="1:1" x14ac:dyDescent="0.25">
      <c r="A43733" t="s">
        <v>47569</v>
      </c>
    </row>
    <row r="43734" spans="1:1" x14ac:dyDescent="0.25">
      <c r="A43734" t="s">
        <v>47570</v>
      </c>
    </row>
    <row r="43735" spans="1:1" x14ac:dyDescent="0.25">
      <c r="A43735" t="s">
        <v>47571</v>
      </c>
    </row>
    <row r="43736" spans="1:1" x14ac:dyDescent="0.25">
      <c r="A43736" t="s">
        <v>47572</v>
      </c>
    </row>
    <row r="43737" spans="1:1" x14ac:dyDescent="0.25">
      <c r="A43737" t="s">
        <v>47573</v>
      </c>
    </row>
    <row r="43738" spans="1:1" x14ac:dyDescent="0.25">
      <c r="A43738" t="s">
        <v>47574</v>
      </c>
    </row>
    <row r="43739" spans="1:1" x14ac:dyDescent="0.25">
      <c r="A43739" t="s">
        <v>47575</v>
      </c>
    </row>
    <row r="43740" spans="1:1" x14ac:dyDescent="0.25">
      <c r="A43740" t="s">
        <v>47576</v>
      </c>
    </row>
    <row r="43741" spans="1:1" x14ac:dyDescent="0.25">
      <c r="A43741" t="s">
        <v>47577</v>
      </c>
    </row>
    <row r="43742" spans="1:1" x14ac:dyDescent="0.25">
      <c r="A43742" t="s">
        <v>47578</v>
      </c>
    </row>
    <row r="43743" spans="1:1" x14ac:dyDescent="0.25">
      <c r="A43743" t="s">
        <v>47579</v>
      </c>
    </row>
    <row r="43744" spans="1:1" x14ac:dyDescent="0.25">
      <c r="A43744" t="s">
        <v>47580</v>
      </c>
    </row>
    <row r="43745" spans="1:1" x14ac:dyDescent="0.25">
      <c r="A43745" t="s">
        <v>47581</v>
      </c>
    </row>
    <row r="43746" spans="1:1" x14ac:dyDescent="0.25">
      <c r="A43746" t="s">
        <v>47582</v>
      </c>
    </row>
    <row r="43747" spans="1:1" x14ac:dyDescent="0.25">
      <c r="A43747" t="s">
        <v>47583</v>
      </c>
    </row>
    <row r="43748" spans="1:1" x14ac:dyDescent="0.25">
      <c r="A43748" t="s">
        <v>47584</v>
      </c>
    </row>
    <row r="43749" spans="1:1" x14ac:dyDescent="0.25">
      <c r="A43749" t="s">
        <v>47585</v>
      </c>
    </row>
    <row r="43750" spans="1:1" x14ac:dyDescent="0.25">
      <c r="A43750" t="s">
        <v>47586</v>
      </c>
    </row>
    <row r="43751" spans="1:1" x14ac:dyDescent="0.25">
      <c r="A43751" t="s">
        <v>47587</v>
      </c>
    </row>
    <row r="43752" spans="1:1" x14ac:dyDescent="0.25">
      <c r="A43752" t="s">
        <v>47588</v>
      </c>
    </row>
    <row r="43753" spans="1:1" x14ac:dyDescent="0.25">
      <c r="A43753" t="s">
        <v>47589</v>
      </c>
    </row>
    <row r="43754" spans="1:1" x14ac:dyDescent="0.25">
      <c r="A43754" t="s">
        <v>47590</v>
      </c>
    </row>
    <row r="43755" spans="1:1" x14ac:dyDescent="0.25">
      <c r="A43755" t="s">
        <v>47591</v>
      </c>
    </row>
    <row r="43756" spans="1:1" x14ac:dyDescent="0.25">
      <c r="A43756" t="s">
        <v>47592</v>
      </c>
    </row>
    <row r="43757" spans="1:1" x14ac:dyDescent="0.25">
      <c r="A43757" t="s">
        <v>47593</v>
      </c>
    </row>
    <row r="43758" spans="1:1" x14ac:dyDescent="0.25">
      <c r="A43758" t="s">
        <v>47594</v>
      </c>
    </row>
    <row r="43759" spans="1:1" x14ac:dyDescent="0.25">
      <c r="A43759" t="s">
        <v>47595</v>
      </c>
    </row>
    <row r="43760" spans="1:1" x14ac:dyDescent="0.25">
      <c r="A43760" t="s">
        <v>47596</v>
      </c>
    </row>
    <row r="43761" spans="1:1" x14ac:dyDescent="0.25">
      <c r="A43761" t="s">
        <v>47597</v>
      </c>
    </row>
    <row r="43762" spans="1:1" x14ac:dyDescent="0.25">
      <c r="A43762" t="s">
        <v>47598</v>
      </c>
    </row>
    <row r="43763" spans="1:1" x14ac:dyDescent="0.25">
      <c r="A43763" t="s">
        <v>47599</v>
      </c>
    </row>
    <row r="43764" spans="1:1" x14ac:dyDescent="0.25">
      <c r="A43764" t="s">
        <v>47600</v>
      </c>
    </row>
    <row r="43765" spans="1:1" x14ac:dyDescent="0.25">
      <c r="A43765" t="s">
        <v>47601</v>
      </c>
    </row>
    <row r="43766" spans="1:1" x14ac:dyDescent="0.25">
      <c r="A43766" t="s">
        <v>47602</v>
      </c>
    </row>
    <row r="43767" spans="1:1" x14ac:dyDescent="0.25">
      <c r="A43767" t="s">
        <v>47603</v>
      </c>
    </row>
    <row r="43768" spans="1:1" x14ac:dyDescent="0.25">
      <c r="A43768" t="s">
        <v>47604</v>
      </c>
    </row>
    <row r="43769" spans="1:1" x14ac:dyDescent="0.25">
      <c r="A43769" t="s">
        <v>47605</v>
      </c>
    </row>
    <row r="43770" spans="1:1" x14ac:dyDescent="0.25">
      <c r="A43770" t="s">
        <v>47606</v>
      </c>
    </row>
    <row r="43771" spans="1:1" x14ac:dyDescent="0.25">
      <c r="A43771" t="s">
        <v>47607</v>
      </c>
    </row>
    <row r="43772" spans="1:1" x14ac:dyDescent="0.25">
      <c r="A43772" t="s">
        <v>47608</v>
      </c>
    </row>
    <row r="43773" spans="1:1" x14ac:dyDescent="0.25">
      <c r="A43773" t="s">
        <v>47609</v>
      </c>
    </row>
    <row r="43774" spans="1:1" x14ac:dyDescent="0.25">
      <c r="A43774" t="s">
        <v>47610</v>
      </c>
    </row>
    <row r="43775" spans="1:1" x14ac:dyDescent="0.25">
      <c r="A43775" t="s">
        <v>47611</v>
      </c>
    </row>
    <row r="43776" spans="1:1" x14ac:dyDescent="0.25">
      <c r="A43776" t="s">
        <v>47612</v>
      </c>
    </row>
    <row r="43777" spans="1:1" x14ac:dyDescent="0.25">
      <c r="A43777" t="s">
        <v>47613</v>
      </c>
    </row>
    <row r="43778" spans="1:1" x14ac:dyDescent="0.25">
      <c r="A43778" t="s">
        <v>47614</v>
      </c>
    </row>
    <row r="43779" spans="1:1" x14ac:dyDescent="0.25">
      <c r="A43779" t="s">
        <v>47615</v>
      </c>
    </row>
    <row r="43780" spans="1:1" x14ac:dyDescent="0.25">
      <c r="A43780" t="s">
        <v>47616</v>
      </c>
    </row>
    <row r="43781" spans="1:1" x14ac:dyDescent="0.25">
      <c r="A43781" t="s">
        <v>47617</v>
      </c>
    </row>
    <row r="43782" spans="1:1" x14ac:dyDescent="0.25">
      <c r="A43782" t="s">
        <v>47618</v>
      </c>
    </row>
    <row r="43783" spans="1:1" x14ac:dyDescent="0.25">
      <c r="A43783" t="s">
        <v>47619</v>
      </c>
    </row>
    <row r="43784" spans="1:1" x14ac:dyDescent="0.25">
      <c r="A43784" t="s">
        <v>47620</v>
      </c>
    </row>
    <row r="43785" spans="1:1" x14ac:dyDescent="0.25">
      <c r="A43785" t="s">
        <v>47621</v>
      </c>
    </row>
    <row r="43786" spans="1:1" x14ac:dyDescent="0.25">
      <c r="A43786" t="s">
        <v>47622</v>
      </c>
    </row>
    <row r="43787" spans="1:1" x14ac:dyDescent="0.25">
      <c r="A43787" t="s">
        <v>47623</v>
      </c>
    </row>
    <row r="43788" spans="1:1" x14ac:dyDescent="0.25">
      <c r="A43788" t="s">
        <v>47624</v>
      </c>
    </row>
    <row r="43789" spans="1:1" x14ac:dyDescent="0.25">
      <c r="A43789" t="s">
        <v>47625</v>
      </c>
    </row>
    <row r="43790" spans="1:1" x14ac:dyDescent="0.25">
      <c r="A43790" t="s">
        <v>47626</v>
      </c>
    </row>
    <row r="43791" spans="1:1" x14ac:dyDescent="0.25">
      <c r="A43791" t="s">
        <v>47627</v>
      </c>
    </row>
    <row r="43792" spans="1:1" x14ac:dyDescent="0.25">
      <c r="A43792" t="s">
        <v>47628</v>
      </c>
    </row>
    <row r="43793" spans="1:1" x14ac:dyDescent="0.25">
      <c r="A43793" t="s">
        <v>47629</v>
      </c>
    </row>
    <row r="43794" spans="1:1" x14ac:dyDescent="0.25">
      <c r="A43794" t="s">
        <v>47630</v>
      </c>
    </row>
    <row r="43795" spans="1:1" x14ac:dyDescent="0.25">
      <c r="A43795" t="s">
        <v>47631</v>
      </c>
    </row>
    <row r="43796" spans="1:1" x14ac:dyDescent="0.25">
      <c r="A43796" t="s">
        <v>47632</v>
      </c>
    </row>
    <row r="43797" spans="1:1" x14ac:dyDescent="0.25">
      <c r="A43797" t="s">
        <v>47633</v>
      </c>
    </row>
    <row r="43798" spans="1:1" x14ac:dyDescent="0.25">
      <c r="A43798" t="s">
        <v>47634</v>
      </c>
    </row>
    <row r="43799" spans="1:1" x14ac:dyDescent="0.25">
      <c r="A43799" t="s">
        <v>47635</v>
      </c>
    </row>
    <row r="43800" spans="1:1" x14ac:dyDescent="0.25">
      <c r="A43800" t="s">
        <v>47636</v>
      </c>
    </row>
    <row r="43801" spans="1:1" x14ac:dyDescent="0.25">
      <c r="A43801" t="s">
        <v>47637</v>
      </c>
    </row>
    <row r="43802" spans="1:1" x14ac:dyDescent="0.25">
      <c r="A43802" t="s">
        <v>47638</v>
      </c>
    </row>
    <row r="43803" spans="1:1" x14ac:dyDescent="0.25">
      <c r="A43803" t="s">
        <v>47639</v>
      </c>
    </row>
    <row r="43804" spans="1:1" x14ac:dyDescent="0.25">
      <c r="A43804" t="s">
        <v>47640</v>
      </c>
    </row>
    <row r="43805" spans="1:1" x14ac:dyDescent="0.25">
      <c r="A43805" t="s">
        <v>47641</v>
      </c>
    </row>
    <row r="43806" spans="1:1" x14ac:dyDescent="0.25">
      <c r="A43806" t="s">
        <v>47642</v>
      </c>
    </row>
    <row r="43807" spans="1:1" x14ac:dyDescent="0.25">
      <c r="A43807" t="s">
        <v>47643</v>
      </c>
    </row>
    <row r="43808" spans="1:1" x14ac:dyDescent="0.25">
      <c r="A43808" t="s">
        <v>47644</v>
      </c>
    </row>
    <row r="43809" spans="1:1" x14ac:dyDescent="0.25">
      <c r="A43809" t="s">
        <v>47645</v>
      </c>
    </row>
    <row r="43810" spans="1:1" x14ac:dyDescent="0.25">
      <c r="A43810" t="s">
        <v>47646</v>
      </c>
    </row>
    <row r="43811" spans="1:1" x14ac:dyDescent="0.25">
      <c r="A43811" t="s">
        <v>47647</v>
      </c>
    </row>
    <row r="43812" spans="1:1" x14ac:dyDescent="0.25">
      <c r="A43812" t="s">
        <v>47648</v>
      </c>
    </row>
    <row r="43813" spans="1:1" x14ac:dyDescent="0.25">
      <c r="A43813" t="s">
        <v>47649</v>
      </c>
    </row>
    <row r="43814" spans="1:1" x14ac:dyDescent="0.25">
      <c r="A43814" t="s">
        <v>47650</v>
      </c>
    </row>
    <row r="43815" spans="1:1" x14ac:dyDescent="0.25">
      <c r="A43815" t="s">
        <v>47651</v>
      </c>
    </row>
    <row r="43816" spans="1:1" x14ac:dyDescent="0.25">
      <c r="A43816" t="s">
        <v>47652</v>
      </c>
    </row>
    <row r="43817" spans="1:1" x14ac:dyDescent="0.25">
      <c r="A43817" t="s">
        <v>47653</v>
      </c>
    </row>
    <row r="43818" spans="1:1" x14ac:dyDescent="0.25">
      <c r="A43818" t="s">
        <v>47654</v>
      </c>
    </row>
    <row r="43819" spans="1:1" x14ac:dyDescent="0.25">
      <c r="A43819" t="s">
        <v>47655</v>
      </c>
    </row>
    <row r="43820" spans="1:1" x14ac:dyDescent="0.25">
      <c r="A43820" t="s">
        <v>47656</v>
      </c>
    </row>
    <row r="43821" spans="1:1" x14ac:dyDescent="0.25">
      <c r="A43821" t="s">
        <v>47657</v>
      </c>
    </row>
    <row r="43822" spans="1:1" x14ac:dyDescent="0.25">
      <c r="A43822" t="s">
        <v>47658</v>
      </c>
    </row>
    <row r="43823" spans="1:1" x14ac:dyDescent="0.25">
      <c r="A43823" t="s">
        <v>47659</v>
      </c>
    </row>
    <row r="43824" spans="1:1" x14ac:dyDescent="0.25">
      <c r="A43824" t="s">
        <v>47660</v>
      </c>
    </row>
    <row r="43825" spans="1:1" x14ac:dyDescent="0.25">
      <c r="A43825" t="s">
        <v>47661</v>
      </c>
    </row>
    <row r="43826" spans="1:1" x14ac:dyDescent="0.25">
      <c r="A43826" t="s">
        <v>47662</v>
      </c>
    </row>
    <row r="43827" spans="1:1" x14ac:dyDescent="0.25">
      <c r="A43827" t="s">
        <v>47663</v>
      </c>
    </row>
    <row r="43828" spans="1:1" x14ac:dyDescent="0.25">
      <c r="A43828" t="s">
        <v>47664</v>
      </c>
    </row>
    <row r="43829" spans="1:1" x14ac:dyDescent="0.25">
      <c r="A43829" t="s">
        <v>47665</v>
      </c>
    </row>
    <row r="43830" spans="1:1" x14ac:dyDescent="0.25">
      <c r="A43830" t="s">
        <v>47666</v>
      </c>
    </row>
    <row r="43831" spans="1:1" x14ac:dyDescent="0.25">
      <c r="A43831" t="s">
        <v>47667</v>
      </c>
    </row>
    <row r="43832" spans="1:1" x14ac:dyDescent="0.25">
      <c r="A43832" t="s">
        <v>47668</v>
      </c>
    </row>
    <row r="43833" spans="1:1" x14ac:dyDescent="0.25">
      <c r="A43833" t="s">
        <v>47669</v>
      </c>
    </row>
    <row r="43834" spans="1:1" x14ac:dyDescent="0.25">
      <c r="A43834" t="s">
        <v>47670</v>
      </c>
    </row>
    <row r="43835" spans="1:1" x14ac:dyDescent="0.25">
      <c r="A43835" t="s">
        <v>47671</v>
      </c>
    </row>
    <row r="43836" spans="1:1" x14ac:dyDescent="0.25">
      <c r="A43836" t="s">
        <v>47672</v>
      </c>
    </row>
    <row r="43837" spans="1:1" x14ac:dyDescent="0.25">
      <c r="A43837" t="s">
        <v>47673</v>
      </c>
    </row>
    <row r="43838" spans="1:1" x14ac:dyDescent="0.25">
      <c r="A43838" t="s">
        <v>47674</v>
      </c>
    </row>
    <row r="43839" spans="1:1" x14ac:dyDescent="0.25">
      <c r="A43839" t="s">
        <v>47675</v>
      </c>
    </row>
    <row r="43840" spans="1:1" x14ac:dyDescent="0.25">
      <c r="A43840" t="s">
        <v>47676</v>
      </c>
    </row>
    <row r="43841" spans="1:1" x14ac:dyDescent="0.25">
      <c r="A43841" t="s">
        <v>47677</v>
      </c>
    </row>
    <row r="43842" spans="1:1" x14ac:dyDescent="0.25">
      <c r="A43842" t="s">
        <v>47678</v>
      </c>
    </row>
    <row r="43843" spans="1:1" x14ac:dyDescent="0.25">
      <c r="A43843" t="s">
        <v>47679</v>
      </c>
    </row>
    <row r="43844" spans="1:1" x14ac:dyDescent="0.25">
      <c r="A43844" t="s">
        <v>47680</v>
      </c>
    </row>
    <row r="43845" spans="1:1" x14ac:dyDescent="0.25">
      <c r="A43845" t="s">
        <v>47681</v>
      </c>
    </row>
    <row r="43846" spans="1:1" x14ac:dyDescent="0.25">
      <c r="A43846" t="s">
        <v>47682</v>
      </c>
    </row>
    <row r="43847" spans="1:1" x14ac:dyDescent="0.25">
      <c r="A43847" t="s">
        <v>47683</v>
      </c>
    </row>
    <row r="43848" spans="1:1" x14ac:dyDescent="0.25">
      <c r="A43848" t="s">
        <v>47684</v>
      </c>
    </row>
    <row r="43849" spans="1:1" x14ac:dyDescent="0.25">
      <c r="A43849" t="s">
        <v>47685</v>
      </c>
    </row>
    <row r="43850" spans="1:1" x14ac:dyDescent="0.25">
      <c r="A43850" t="s">
        <v>47686</v>
      </c>
    </row>
    <row r="43851" spans="1:1" x14ac:dyDescent="0.25">
      <c r="A43851" t="s">
        <v>47687</v>
      </c>
    </row>
    <row r="43852" spans="1:1" x14ac:dyDescent="0.25">
      <c r="A43852" t="s">
        <v>47688</v>
      </c>
    </row>
    <row r="43853" spans="1:1" x14ac:dyDescent="0.25">
      <c r="A43853" t="s">
        <v>47689</v>
      </c>
    </row>
    <row r="43854" spans="1:1" x14ac:dyDescent="0.25">
      <c r="A43854" t="s">
        <v>47690</v>
      </c>
    </row>
    <row r="43855" spans="1:1" x14ac:dyDescent="0.25">
      <c r="A43855" t="s">
        <v>47691</v>
      </c>
    </row>
    <row r="43856" spans="1:1" x14ac:dyDescent="0.25">
      <c r="A43856" t="s">
        <v>47692</v>
      </c>
    </row>
    <row r="43857" spans="1:1" x14ac:dyDescent="0.25">
      <c r="A43857" t="s">
        <v>47693</v>
      </c>
    </row>
    <row r="43858" spans="1:1" x14ac:dyDescent="0.25">
      <c r="A43858" t="s">
        <v>47694</v>
      </c>
    </row>
    <row r="43859" spans="1:1" x14ac:dyDescent="0.25">
      <c r="A43859" t="s">
        <v>47695</v>
      </c>
    </row>
    <row r="43860" spans="1:1" x14ac:dyDescent="0.25">
      <c r="A43860" t="s">
        <v>47696</v>
      </c>
    </row>
    <row r="43861" spans="1:1" x14ac:dyDescent="0.25">
      <c r="A43861" t="s">
        <v>47697</v>
      </c>
    </row>
    <row r="43862" spans="1:1" x14ac:dyDescent="0.25">
      <c r="A43862" t="s">
        <v>47698</v>
      </c>
    </row>
    <row r="43863" spans="1:1" x14ac:dyDescent="0.25">
      <c r="A43863" t="s">
        <v>47699</v>
      </c>
    </row>
    <row r="43864" spans="1:1" x14ac:dyDescent="0.25">
      <c r="A43864" t="s">
        <v>47700</v>
      </c>
    </row>
    <row r="43865" spans="1:1" x14ac:dyDescent="0.25">
      <c r="A43865" t="s">
        <v>47701</v>
      </c>
    </row>
    <row r="43866" spans="1:1" x14ac:dyDescent="0.25">
      <c r="A43866" t="s">
        <v>47702</v>
      </c>
    </row>
    <row r="43867" spans="1:1" x14ac:dyDescent="0.25">
      <c r="A43867" t="s">
        <v>47703</v>
      </c>
    </row>
    <row r="43868" spans="1:1" x14ac:dyDescent="0.25">
      <c r="A43868" t="s">
        <v>47704</v>
      </c>
    </row>
    <row r="43869" spans="1:1" x14ac:dyDescent="0.25">
      <c r="A43869" t="s">
        <v>47705</v>
      </c>
    </row>
    <row r="43870" spans="1:1" x14ac:dyDescent="0.25">
      <c r="A43870" t="s">
        <v>47706</v>
      </c>
    </row>
    <row r="43871" spans="1:1" x14ac:dyDescent="0.25">
      <c r="A43871" t="s">
        <v>47707</v>
      </c>
    </row>
    <row r="43872" spans="1:1" x14ac:dyDescent="0.25">
      <c r="A43872" t="s">
        <v>47708</v>
      </c>
    </row>
    <row r="43873" spans="1:1" x14ac:dyDescent="0.25">
      <c r="A43873" t="s">
        <v>47709</v>
      </c>
    </row>
    <row r="43874" spans="1:1" x14ac:dyDescent="0.25">
      <c r="A43874" t="s">
        <v>47710</v>
      </c>
    </row>
    <row r="43875" spans="1:1" x14ac:dyDescent="0.25">
      <c r="A43875" t="s">
        <v>47711</v>
      </c>
    </row>
    <row r="43876" spans="1:1" x14ac:dyDescent="0.25">
      <c r="A43876" t="s">
        <v>47712</v>
      </c>
    </row>
    <row r="43877" spans="1:1" x14ac:dyDescent="0.25">
      <c r="A43877" t="s">
        <v>47713</v>
      </c>
    </row>
    <row r="43878" spans="1:1" x14ac:dyDescent="0.25">
      <c r="A43878" t="s">
        <v>47714</v>
      </c>
    </row>
    <row r="43879" spans="1:1" x14ac:dyDescent="0.25">
      <c r="A43879" t="s">
        <v>47715</v>
      </c>
    </row>
    <row r="43880" spans="1:1" x14ac:dyDescent="0.25">
      <c r="A43880" t="s">
        <v>47716</v>
      </c>
    </row>
    <row r="43881" spans="1:1" x14ac:dyDescent="0.25">
      <c r="A43881" t="s">
        <v>47717</v>
      </c>
    </row>
    <row r="43882" spans="1:1" x14ac:dyDescent="0.25">
      <c r="A43882" t="s">
        <v>47718</v>
      </c>
    </row>
    <row r="43883" spans="1:1" x14ac:dyDescent="0.25">
      <c r="A43883" t="s">
        <v>47719</v>
      </c>
    </row>
    <row r="43884" spans="1:1" x14ac:dyDescent="0.25">
      <c r="A43884" t="s">
        <v>47720</v>
      </c>
    </row>
    <row r="43885" spans="1:1" x14ac:dyDescent="0.25">
      <c r="A43885" t="s">
        <v>47721</v>
      </c>
    </row>
    <row r="43886" spans="1:1" x14ac:dyDescent="0.25">
      <c r="A43886" t="s">
        <v>47722</v>
      </c>
    </row>
    <row r="43887" spans="1:1" x14ac:dyDescent="0.25">
      <c r="A43887" t="s">
        <v>47723</v>
      </c>
    </row>
    <row r="43888" spans="1:1" x14ac:dyDescent="0.25">
      <c r="A43888" t="s">
        <v>47724</v>
      </c>
    </row>
    <row r="43889" spans="1:1" x14ac:dyDescent="0.25">
      <c r="A43889" t="s">
        <v>47725</v>
      </c>
    </row>
    <row r="43890" spans="1:1" x14ac:dyDescent="0.25">
      <c r="A43890" t="s">
        <v>47726</v>
      </c>
    </row>
    <row r="43891" spans="1:1" x14ac:dyDescent="0.25">
      <c r="A43891" t="s">
        <v>47727</v>
      </c>
    </row>
    <row r="43892" spans="1:1" x14ac:dyDescent="0.25">
      <c r="A43892" t="s">
        <v>47728</v>
      </c>
    </row>
    <row r="43893" spans="1:1" x14ac:dyDescent="0.25">
      <c r="A43893" t="s">
        <v>47729</v>
      </c>
    </row>
    <row r="43894" spans="1:1" x14ac:dyDescent="0.25">
      <c r="A43894" t="s">
        <v>47730</v>
      </c>
    </row>
    <row r="43895" spans="1:1" x14ac:dyDescent="0.25">
      <c r="A43895" t="s">
        <v>47731</v>
      </c>
    </row>
    <row r="43896" spans="1:1" x14ac:dyDescent="0.25">
      <c r="A43896" t="s">
        <v>47732</v>
      </c>
    </row>
    <row r="43897" spans="1:1" x14ac:dyDescent="0.25">
      <c r="A43897" t="s">
        <v>47733</v>
      </c>
    </row>
    <row r="43898" spans="1:1" x14ac:dyDescent="0.25">
      <c r="A43898" t="s">
        <v>47734</v>
      </c>
    </row>
    <row r="43899" spans="1:1" x14ac:dyDescent="0.25">
      <c r="A43899" t="s">
        <v>47735</v>
      </c>
    </row>
    <row r="43900" spans="1:1" x14ac:dyDescent="0.25">
      <c r="A43900" t="s">
        <v>47736</v>
      </c>
    </row>
    <row r="43901" spans="1:1" x14ac:dyDescent="0.25">
      <c r="A43901" t="s">
        <v>47737</v>
      </c>
    </row>
    <row r="43902" spans="1:1" x14ac:dyDescent="0.25">
      <c r="A43902" t="s">
        <v>47738</v>
      </c>
    </row>
    <row r="43903" spans="1:1" x14ac:dyDescent="0.25">
      <c r="A43903" t="s">
        <v>47739</v>
      </c>
    </row>
    <row r="43904" spans="1:1" x14ac:dyDescent="0.25">
      <c r="A43904" t="s">
        <v>47740</v>
      </c>
    </row>
    <row r="43905" spans="1:1" x14ac:dyDescent="0.25">
      <c r="A43905" t="s">
        <v>47741</v>
      </c>
    </row>
    <row r="43906" spans="1:1" x14ac:dyDescent="0.25">
      <c r="A43906" t="s">
        <v>47742</v>
      </c>
    </row>
    <row r="43907" spans="1:1" x14ac:dyDescent="0.25">
      <c r="A43907" t="s">
        <v>47743</v>
      </c>
    </row>
    <row r="43908" spans="1:1" x14ac:dyDescent="0.25">
      <c r="A43908" t="s">
        <v>47744</v>
      </c>
    </row>
    <row r="43909" spans="1:1" x14ac:dyDescent="0.25">
      <c r="A43909" t="s">
        <v>47745</v>
      </c>
    </row>
    <row r="43910" spans="1:1" x14ac:dyDescent="0.25">
      <c r="A43910" t="s">
        <v>47746</v>
      </c>
    </row>
    <row r="43911" spans="1:1" x14ac:dyDescent="0.25">
      <c r="A43911" t="s">
        <v>47747</v>
      </c>
    </row>
    <row r="43912" spans="1:1" x14ac:dyDescent="0.25">
      <c r="A43912" t="s">
        <v>47748</v>
      </c>
    </row>
    <row r="43913" spans="1:1" x14ac:dyDescent="0.25">
      <c r="A43913" t="s">
        <v>47749</v>
      </c>
    </row>
    <row r="43914" spans="1:1" x14ac:dyDescent="0.25">
      <c r="A43914" t="s">
        <v>47750</v>
      </c>
    </row>
    <row r="43915" spans="1:1" x14ac:dyDescent="0.25">
      <c r="A43915" t="s">
        <v>47751</v>
      </c>
    </row>
    <row r="43916" spans="1:1" x14ac:dyDescent="0.25">
      <c r="A43916" t="s">
        <v>47752</v>
      </c>
    </row>
    <row r="43917" spans="1:1" x14ac:dyDescent="0.25">
      <c r="A43917" t="s">
        <v>47753</v>
      </c>
    </row>
    <row r="43918" spans="1:1" x14ac:dyDescent="0.25">
      <c r="A43918" t="s">
        <v>47754</v>
      </c>
    </row>
    <row r="43919" spans="1:1" x14ac:dyDescent="0.25">
      <c r="A43919" t="s">
        <v>47755</v>
      </c>
    </row>
    <row r="43920" spans="1:1" x14ac:dyDescent="0.25">
      <c r="A43920" t="s">
        <v>47756</v>
      </c>
    </row>
    <row r="43921" spans="1:1" x14ac:dyDescent="0.25">
      <c r="A43921" t="s">
        <v>47757</v>
      </c>
    </row>
    <row r="43922" spans="1:1" x14ac:dyDescent="0.25">
      <c r="A43922" t="s">
        <v>47758</v>
      </c>
    </row>
    <row r="43923" spans="1:1" x14ac:dyDescent="0.25">
      <c r="A43923" t="s">
        <v>47759</v>
      </c>
    </row>
    <row r="43924" spans="1:1" x14ac:dyDescent="0.25">
      <c r="A43924" t="s">
        <v>47760</v>
      </c>
    </row>
    <row r="43925" spans="1:1" x14ac:dyDescent="0.25">
      <c r="A43925" t="s">
        <v>47761</v>
      </c>
    </row>
    <row r="43926" spans="1:1" x14ac:dyDescent="0.25">
      <c r="A43926" t="s">
        <v>47762</v>
      </c>
    </row>
    <row r="43927" spans="1:1" x14ac:dyDescent="0.25">
      <c r="A43927" t="s">
        <v>47763</v>
      </c>
    </row>
    <row r="43928" spans="1:1" x14ac:dyDescent="0.25">
      <c r="A43928" t="s">
        <v>47764</v>
      </c>
    </row>
    <row r="43929" spans="1:1" x14ac:dyDescent="0.25">
      <c r="A43929" t="s">
        <v>47765</v>
      </c>
    </row>
    <row r="43930" spans="1:1" x14ac:dyDescent="0.25">
      <c r="A43930" t="s">
        <v>47766</v>
      </c>
    </row>
    <row r="43931" spans="1:1" x14ac:dyDescent="0.25">
      <c r="A43931" t="s">
        <v>47767</v>
      </c>
    </row>
    <row r="43932" spans="1:1" x14ac:dyDescent="0.25">
      <c r="A43932" t="s">
        <v>47768</v>
      </c>
    </row>
    <row r="43933" spans="1:1" x14ac:dyDescent="0.25">
      <c r="A43933" t="s">
        <v>47769</v>
      </c>
    </row>
    <row r="43934" spans="1:1" x14ac:dyDescent="0.25">
      <c r="A43934" t="s">
        <v>47770</v>
      </c>
    </row>
    <row r="43935" spans="1:1" x14ac:dyDescent="0.25">
      <c r="A43935" t="s">
        <v>47771</v>
      </c>
    </row>
    <row r="43936" spans="1:1" x14ac:dyDescent="0.25">
      <c r="A43936" t="s">
        <v>47772</v>
      </c>
    </row>
    <row r="43937" spans="1:1" x14ac:dyDescent="0.25">
      <c r="A43937" t="s">
        <v>47773</v>
      </c>
    </row>
    <row r="43938" spans="1:1" x14ac:dyDescent="0.25">
      <c r="A43938" t="s">
        <v>47774</v>
      </c>
    </row>
    <row r="43939" spans="1:1" x14ac:dyDescent="0.25">
      <c r="A43939" t="s">
        <v>47775</v>
      </c>
    </row>
    <row r="43940" spans="1:1" x14ac:dyDescent="0.25">
      <c r="A43940" t="s">
        <v>47776</v>
      </c>
    </row>
    <row r="43941" spans="1:1" x14ac:dyDescent="0.25">
      <c r="A43941" t="s">
        <v>47777</v>
      </c>
    </row>
    <row r="43942" spans="1:1" x14ac:dyDescent="0.25">
      <c r="A43942" t="s">
        <v>47778</v>
      </c>
    </row>
    <row r="43943" spans="1:1" x14ac:dyDescent="0.25">
      <c r="A43943" t="s">
        <v>47779</v>
      </c>
    </row>
    <row r="43944" spans="1:1" x14ac:dyDescent="0.25">
      <c r="A43944" t="s">
        <v>47780</v>
      </c>
    </row>
    <row r="43945" spans="1:1" x14ac:dyDescent="0.25">
      <c r="A43945" t="s">
        <v>47781</v>
      </c>
    </row>
    <row r="43946" spans="1:1" x14ac:dyDescent="0.25">
      <c r="A43946" t="s">
        <v>47782</v>
      </c>
    </row>
    <row r="43947" spans="1:1" x14ac:dyDescent="0.25">
      <c r="A43947" t="s">
        <v>47783</v>
      </c>
    </row>
    <row r="43948" spans="1:1" x14ac:dyDescent="0.25">
      <c r="A43948" t="s">
        <v>47784</v>
      </c>
    </row>
    <row r="43949" spans="1:1" x14ac:dyDescent="0.25">
      <c r="A43949" t="s">
        <v>47785</v>
      </c>
    </row>
    <row r="43950" spans="1:1" x14ac:dyDescent="0.25">
      <c r="A43950" t="s">
        <v>47786</v>
      </c>
    </row>
    <row r="43951" spans="1:1" x14ac:dyDescent="0.25">
      <c r="A43951" t="s">
        <v>47787</v>
      </c>
    </row>
    <row r="43952" spans="1:1" x14ac:dyDescent="0.25">
      <c r="A43952" t="s">
        <v>47788</v>
      </c>
    </row>
    <row r="43953" spans="1:1" x14ac:dyDescent="0.25">
      <c r="A43953" t="s">
        <v>47789</v>
      </c>
    </row>
    <row r="43954" spans="1:1" x14ac:dyDescent="0.25">
      <c r="A43954" t="s">
        <v>47790</v>
      </c>
    </row>
    <row r="43955" spans="1:1" x14ac:dyDescent="0.25">
      <c r="A43955" t="s">
        <v>47791</v>
      </c>
    </row>
    <row r="43956" spans="1:1" x14ac:dyDescent="0.25">
      <c r="A43956" t="s">
        <v>47792</v>
      </c>
    </row>
    <row r="43957" spans="1:1" x14ac:dyDescent="0.25">
      <c r="A43957" t="s">
        <v>47793</v>
      </c>
    </row>
    <row r="43958" spans="1:1" x14ac:dyDescent="0.25">
      <c r="A43958" t="s">
        <v>47794</v>
      </c>
    </row>
    <row r="43959" spans="1:1" x14ac:dyDescent="0.25">
      <c r="A43959" t="s">
        <v>47795</v>
      </c>
    </row>
    <row r="43960" spans="1:1" x14ac:dyDescent="0.25">
      <c r="A43960" t="s">
        <v>47796</v>
      </c>
    </row>
    <row r="43961" spans="1:1" x14ac:dyDescent="0.25">
      <c r="A43961" t="s">
        <v>47797</v>
      </c>
    </row>
    <row r="43962" spans="1:1" x14ac:dyDescent="0.25">
      <c r="A43962" t="s">
        <v>47798</v>
      </c>
    </row>
    <row r="43963" spans="1:1" x14ac:dyDescent="0.25">
      <c r="A43963" t="s">
        <v>47799</v>
      </c>
    </row>
    <row r="43964" spans="1:1" x14ac:dyDescent="0.25">
      <c r="A43964" t="s">
        <v>47800</v>
      </c>
    </row>
    <row r="43965" spans="1:1" x14ac:dyDescent="0.25">
      <c r="A43965" t="s">
        <v>47801</v>
      </c>
    </row>
    <row r="43966" spans="1:1" x14ac:dyDescent="0.25">
      <c r="A43966" t="s">
        <v>47802</v>
      </c>
    </row>
    <row r="43967" spans="1:1" x14ac:dyDescent="0.25">
      <c r="A43967" t="s">
        <v>47803</v>
      </c>
    </row>
    <row r="43968" spans="1:1" x14ac:dyDescent="0.25">
      <c r="A43968" t="s">
        <v>47804</v>
      </c>
    </row>
    <row r="43969" spans="1:1" x14ac:dyDescent="0.25">
      <c r="A43969" t="s">
        <v>47805</v>
      </c>
    </row>
    <row r="43970" spans="1:1" x14ac:dyDescent="0.25">
      <c r="A43970" t="s">
        <v>47806</v>
      </c>
    </row>
    <row r="43971" spans="1:1" x14ac:dyDescent="0.25">
      <c r="A43971" t="s">
        <v>47807</v>
      </c>
    </row>
    <row r="43972" spans="1:1" x14ac:dyDescent="0.25">
      <c r="A43972" t="s">
        <v>47808</v>
      </c>
    </row>
    <row r="43973" spans="1:1" x14ac:dyDescent="0.25">
      <c r="A43973" t="s">
        <v>47809</v>
      </c>
    </row>
    <row r="43974" spans="1:1" x14ac:dyDescent="0.25">
      <c r="A43974" t="s">
        <v>47810</v>
      </c>
    </row>
    <row r="43975" spans="1:1" x14ac:dyDescent="0.25">
      <c r="A43975" t="s">
        <v>47811</v>
      </c>
    </row>
    <row r="43976" spans="1:1" x14ac:dyDescent="0.25">
      <c r="A43976" t="s">
        <v>47812</v>
      </c>
    </row>
    <row r="43977" spans="1:1" x14ac:dyDescent="0.25">
      <c r="A43977" t="s">
        <v>47813</v>
      </c>
    </row>
    <row r="43978" spans="1:1" x14ac:dyDescent="0.25">
      <c r="A43978" t="s">
        <v>47814</v>
      </c>
    </row>
    <row r="43979" spans="1:1" x14ac:dyDescent="0.25">
      <c r="A43979" t="s">
        <v>47815</v>
      </c>
    </row>
    <row r="43980" spans="1:1" x14ac:dyDescent="0.25">
      <c r="A43980" t="s">
        <v>47816</v>
      </c>
    </row>
    <row r="43981" spans="1:1" x14ac:dyDescent="0.25">
      <c r="A43981" t="s">
        <v>47817</v>
      </c>
    </row>
    <row r="43982" spans="1:1" x14ac:dyDescent="0.25">
      <c r="A43982" t="s">
        <v>47818</v>
      </c>
    </row>
    <row r="43983" spans="1:1" x14ac:dyDescent="0.25">
      <c r="A43983" t="s">
        <v>47819</v>
      </c>
    </row>
    <row r="43984" spans="1:1" x14ac:dyDescent="0.25">
      <c r="A43984" t="s">
        <v>47820</v>
      </c>
    </row>
    <row r="43985" spans="1:1" x14ac:dyDescent="0.25">
      <c r="A43985" t="s">
        <v>47821</v>
      </c>
    </row>
    <row r="43986" spans="1:1" x14ac:dyDescent="0.25">
      <c r="A43986" t="s">
        <v>47822</v>
      </c>
    </row>
    <row r="43987" spans="1:1" x14ac:dyDescent="0.25">
      <c r="A43987" t="s">
        <v>47823</v>
      </c>
    </row>
    <row r="43988" spans="1:1" x14ac:dyDescent="0.25">
      <c r="A43988" t="s">
        <v>47824</v>
      </c>
    </row>
    <row r="43989" spans="1:1" x14ac:dyDescent="0.25">
      <c r="A43989" t="s">
        <v>47825</v>
      </c>
    </row>
    <row r="43990" spans="1:1" x14ac:dyDescent="0.25">
      <c r="A43990" t="s">
        <v>47826</v>
      </c>
    </row>
    <row r="43991" spans="1:1" x14ac:dyDescent="0.25">
      <c r="A43991" t="s">
        <v>47827</v>
      </c>
    </row>
    <row r="43992" spans="1:1" x14ac:dyDescent="0.25">
      <c r="A43992" t="s">
        <v>47828</v>
      </c>
    </row>
    <row r="43993" spans="1:1" x14ac:dyDescent="0.25">
      <c r="A43993" t="s">
        <v>47829</v>
      </c>
    </row>
    <row r="43994" spans="1:1" x14ac:dyDescent="0.25">
      <c r="A43994" t="s">
        <v>47830</v>
      </c>
    </row>
    <row r="43995" spans="1:1" x14ac:dyDescent="0.25">
      <c r="A43995" t="s">
        <v>47831</v>
      </c>
    </row>
    <row r="43996" spans="1:1" x14ac:dyDescent="0.25">
      <c r="A43996" t="s">
        <v>47832</v>
      </c>
    </row>
    <row r="43997" spans="1:1" x14ac:dyDescent="0.25">
      <c r="A43997" t="s">
        <v>47833</v>
      </c>
    </row>
    <row r="43998" spans="1:1" x14ac:dyDescent="0.25">
      <c r="A43998" t="s">
        <v>47834</v>
      </c>
    </row>
    <row r="43999" spans="1:1" x14ac:dyDescent="0.25">
      <c r="A43999" t="s">
        <v>47835</v>
      </c>
    </row>
    <row r="44000" spans="1:1" x14ac:dyDescent="0.25">
      <c r="A44000" t="s">
        <v>47836</v>
      </c>
    </row>
    <row r="44001" spans="1:1" x14ac:dyDescent="0.25">
      <c r="A44001" t="s">
        <v>47837</v>
      </c>
    </row>
    <row r="44002" spans="1:1" x14ac:dyDescent="0.25">
      <c r="A44002" t="s">
        <v>47838</v>
      </c>
    </row>
    <row r="44003" spans="1:1" x14ac:dyDescent="0.25">
      <c r="A44003" t="s">
        <v>47839</v>
      </c>
    </row>
    <row r="44004" spans="1:1" x14ac:dyDescent="0.25">
      <c r="A44004" t="s">
        <v>47840</v>
      </c>
    </row>
    <row r="44005" spans="1:1" x14ac:dyDescent="0.25">
      <c r="A44005" t="s">
        <v>47841</v>
      </c>
    </row>
    <row r="44006" spans="1:1" x14ac:dyDescent="0.25">
      <c r="A44006" t="s">
        <v>47842</v>
      </c>
    </row>
    <row r="44007" spans="1:1" x14ac:dyDescent="0.25">
      <c r="A44007" t="s">
        <v>47843</v>
      </c>
    </row>
    <row r="44008" spans="1:1" x14ac:dyDescent="0.25">
      <c r="A44008" t="s">
        <v>47844</v>
      </c>
    </row>
    <row r="44009" spans="1:1" x14ac:dyDescent="0.25">
      <c r="A44009" t="s">
        <v>47845</v>
      </c>
    </row>
    <row r="44010" spans="1:1" x14ac:dyDescent="0.25">
      <c r="A44010" t="s">
        <v>47846</v>
      </c>
    </row>
    <row r="44011" spans="1:1" x14ac:dyDescent="0.25">
      <c r="A44011" t="s">
        <v>47847</v>
      </c>
    </row>
    <row r="44012" spans="1:1" x14ac:dyDescent="0.25">
      <c r="A44012" t="s">
        <v>47848</v>
      </c>
    </row>
    <row r="44013" spans="1:1" x14ac:dyDescent="0.25">
      <c r="A44013" t="s">
        <v>47849</v>
      </c>
    </row>
    <row r="44014" spans="1:1" x14ac:dyDescent="0.25">
      <c r="A44014" t="s">
        <v>47850</v>
      </c>
    </row>
    <row r="44015" spans="1:1" x14ac:dyDescent="0.25">
      <c r="A44015" t="s">
        <v>47851</v>
      </c>
    </row>
    <row r="44016" spans="1:1" x14ac:dyDescent="0.25">
      <c r="A44016" t="s">
        <v>47852</v>
      </c>
    </row>
    <row r="44017" spans="1:1" x14ac:dyDescent="0.25">
      <c r="A44017" t="s">
        <v>47853</v>
      </c>
    </row>
    <row r="44018" spans="1:1" x14ac:dyDescent="0.25">
      <c r="A44018" t="s">
        <v>47854</v>
      </c>
    </row>
    <row r="44019" spans="1:1" x14ac:dyDescent="0.25">
      <c r="A44019" t="s">
        <v>47855</v>
      </c>
    </row>
    <row r="44020" spans="1:1" x14ac:dyDescent="0.25">
      <c r="A44020" t="s">
        <v>47856</v>
      </c>
    </row>
    <row r="44021" spans="1:1" x14ac:dyDescent="0.25">
      <c r="A44021" t="s">
        <v>47857</v>
      </c>
    </row>
    <row r="44022" spans="1:1" x14ac:dyDescent="0.25">
      <c r="A44022" t="s">
        <v>47858</v>
      </c>
    </row>
    <row r="44023" spans="1:1" x14ac:dyDescent="0.25">
      <c r="A44023" t="s">
        <v>47859</v>
      </c>
    </row>
    <row r="44024" spans="1:1" x14ac:dyDescent="0.25">
      <c r="A44024" t="s">
        <v>47860</v>
      </c>
    </row>
    <row r="44025" spans="1:1" x14ac:dyDescent="0.25">
      <c r="A44025" t="s">
        <v>47861</v>
      </c>
    </row>
    <row r="44026" spans="1:1" x14ac:dyDescent="0.25">
      <c r="A44026" t="s">
        <v>47862</v>
      </c>
    </row>
    <row r="44027" spans="1:1" x14ac:dyDescent="0.25">
      <c r="A44027" t="s">
        <v>47863</v>
      </c>
    </row>
    <row r="44028" spans="1:1" x14ac:dyDescent="0.25">
      <c r="A44028" t="s">
        <v>47864</v>
      </c>
    </row>
    <row r="44029" spans="1:1" x14ac:dyDescent="0.25">
      <c r="A44029" t="s">
        <v>47865</v>
      </c>
    </row>
    <row r="44030" spans="1:1" x14ac:dyDescent="0.25">
      <c r="A44030" t="s">
        <v>47866</v>
      </c>
    </row>
    <row r="44031" spans="1:1" x14ac:dyDescent="0.25">
      <c r="A44031" t="s">
        <v>47867</v>
      </c>
    </row>
    <row r="44032" spans="1:1" x14ac:dyDescent="0.25">
      <c r="A44032" t="s">
        <v>47868</v>
      </c>
    </row>
    <row r="44033" spans="1:1" x14ac:dyDescent="0.25">
      <c r="A44033" t="s">
        <v>47869</v>
      </c>
    </row>
    <row r="44034" spans="1:1" x14ac:dyDescent="0.25">
      <c r="A44034" t="s">
        <v>47870</v>
      </c>
    </row>
    <row r="44035" spans="1:1" x14ac:dyDescent="0.25">
      <c r="A44035" t="s">
        <v>47871</v>
      </c>
    </row>
    <row r="44036" spans="1:1" x14ac:dyDescent="0.25">
      <c r="A44036" t="s">
        <v>47872</v>
      </c>
    </row>
    <row r="44037" spans="1:1" x14ac:dyDescent="0.25">
      <c r="A44037" t="s">
        <v>47873</v>
      </c>
    </row>
    <row r="44038" spans="1:1" x14ac:dyDescent="0.25">
      <c r="A44038" t="s">
        <v>47874</v>
      </c>
    </row>
    <row r="44039" spans="1:1" x14ac:dyDescent="0.25">
      <c r="A44039" t="s">
        <v>47875</v>
      </c>
    </row>
    <row r="44040" spans="1:1" x14ac:dyDescent="0.25">
      <c r="A44040" t="s">
        <v>47876</v>
      </c>
    </row>
    <row r="44041" spans="1:1" x14ac:dyDescent="0.25">
      <c r="A44041" t="s">
        <v>47877</v>
      </c>
    </row>
    <row r="44042" spans="1:1" x14ac:dyDescent="0.25">
      <c r="A44042" t="s">
        <v>47878</v>
      </c>
    </row>
    <row r="44043" spans="1:1" x14ac:dyDescent="0.25">
      <c r="A44043" t="s">
        <v>47879</v>
      </c>
    </row>
    <row r="44044" spans="1:1" x14ac:dyDescent="0.25">
      <c r="A44044" t="s">
        <v>47880</v>
      </c>
    </row>
    <row r="44045" spans="1:1" x14ac:dyDescent="0.25">
      <c r="A44045" t="s">
        <v>47881</v>
      </c>
    </row>
    <row r="44046" spans="1:1" x14ac:dyDescent="0.25">
      <c r="A44046" t="s">
        <v>47882</v>
      </c>
    </row>
    <row r="44047" spans="1:1" x14ac:dyDescent="0.25">
      <c r="A44047" t="s">
        <v>47883</v>
      </c>
    </row>
    <row r="44048" spans="1:1" x14ac:dyDescent="0.25">
      <c r="A44048" t="s">
        <v>47884</v>
      </c>
    </row>
    <row r="44049" spans="1:1" x14ac:dyDescent="0.25">
      <c r="A44049" t="s">
        <v>47885</v>
      </c>
    </row>
    <row r="44050" spans="1:1" x14ac:dyDescent="0.25">
      <c r="A44050" t="s">
        <v>47886</v>
      </c>
    </row>
    <row r="44051" spans="1:1" x14ac:dyDescent="0.25">
      <c r="A44051" t="s">
        <v>47887</v>
      </c>
    </row>
    <row r="44052" spans="1:1" x14ac:dyDescent="0.25">
      <c r="A44052" t="s">
        <v>47888</v>
      </c>
    </row>
    <row r="44053" spans="1:1" x14ac:dyDescent="0.25">
      <c r="A44053" t="s">
        <v>47889</v>
      </c>
    </row>
    <row r="44054" spans="1:1" x14ac:dyDescent="0.25">
      <c r="A44054" t="s">
        <v>47890</v>
      </c>
    </row>
    <row r="44055" spans="1:1" x14ac:dyDescent="0.25">
      <c r="A44055" t="s">
        <v>47891</v>
      </c>
    </row>
    <row r="44056" spans="1:1" x14ac:dyDescent="0.25">
      <c r="A44056" t="s">
        <v>47892</v>
      </c>
    </row>
    <row r="44057" spans="1:1" x14ac:dyDescent="0.25">
      <c r="A44057" t="s">
        <v>47893</v>
      </c>
    </row>
    <row r="44058" spans="1:1" x14ac:dyDescent="0.25">
      <c r="A44058" t="s">
        <v>47894</v>
      </c>
    </row>
    <row r="44059" spans="1:1" x14ac:dyDescent="0.25">
      <c r="A44059" t="s">
        <v>47895</v>
      </c>
    </row>
    <row r="44060" spans="1:1" x14ac:dyDescent="0.25">
      <c r="A44060" t="s">
        <v>47896</v>
      </c>
    </row>
    <row r="44061" spans="1:1" x14ac:dyDescent="0.25">
      <c r="A44061" t="s">
        <v>47897</v>
      </c>
    </row>
    <row r="44062" spans="1:1" x14ac:dyDescent="0.25">
      <c r="A44062" t="s">
        <v>47898</v>
      </c>
    </row>
    <row r="44063" spans="1:1" x14ac:dyDescent="0.25">
      <c r="A44063" t="s">
        <v>47899</v>
      </c>
    </row>
    <row r="44064" spans="1:1" x14ac:dyDescent="0.25">
      <c r="A44064" t="s">
        <v>47900</v>
      </c>
    </row>
    <row r="44065" spans="1:1" x14ac:dyDescent="0.25">
      <c r="A44065" t="s">
        <v>47901</v>
      </c>
    </row>
    <row r="44066" spans="1:1" x14ac:dyDescent="0.25">
      <c r="A44066" t="s">
        <v>47902</v>
      </c>
    </row>
    <row r="44067" spans="1:1" x14ac:dyDescent="0.25">
      <c r="A44067" t="s">
        <v>47903</v>
      </c>
    </row>
    <row r="44068" spans="1:1" x14ac:dyDescent="0.25">
      <c r="A44068" t="s">
        <v>47904</v>
      </c>
    </row>
    <row r="44069" spans="1:1" x14ac:dyDescent="0.25">
      <c r="A44069" t="s">
        <v>47905</v>
      </c>
    </row>
    <row r="44070" spans="1:1" x14ac:dyDescent="0.25">
      <c r="A44070" t="s">
        <v>47906</v>
      </c>
    </row>
    <row r="44071" spans="1:1" x14ac:dyDescent="0.25">
      <c r="A44071" t="s">
        <v>47907</v>
      </c>
    </row>
    <row r="44072" spans="1:1" x14ac:dyDescent="0.25">
      <c r="A44072" t="s">
        <v>47908</v>
      </c>
    </row>
    <row r="44073" spans="1:1" x14ac:dyDescent="0.25">
      <c r="A44073" t="s">
        <v>47909</v>
      </c>
    </row>
    <row r="44074" spans="1:1" x14ac:dyDescent="0.25">
      <c r="A44074" t="s">
        <v>47910</v>
      </c>
    </row>
    <row r="44075" spans="1:1" x14ac:dyDescent="0.25">
      <c r="A44075" t="s">
        <v>47911</v>
      </c>
    </row>
    <row r="44076" spans="1:1" x14ac:dyDescent="0.25">
      <c r="A44076" t="s">
        <v>47912</v>
      </c>
    </row>
    <row r="44077" spans="1:1" x14ac:dyDescent="0.25">
      <c r="A44077" t="s">
        <v>47913</v>
      </c>
    </row>
    <row r="44078" spans="1:1" x14ac:dyDescent="0.25">
      <c r="A44078" t="s">
        <v>47914</v>
      </c>
    </row>
    <row r="44079" spans="1:1" x14ac:dyDescent="0.25">
      <c r="A44079" t="s">
        <v>47915</v>
      </c>
    </row>
    <row r="44080" spans="1:1" x14ac:dyDescent="0.25">
      <c r="A44080" t="s">
        <v>47916</v>
      </c>
    </row>
    <row r="44081" spans="1:1" x14ac:dyDescent="0.25">
      <c r="A44081" t="s">
        <v>47917</v>
      </c>
    </row>
    <row r="44082" spans="1:1" x14ac:dyDescent="0.25">
      <c r="A44082" t="s">
        <v>47918</v>
      </c>
    </row>
    <row r="44083" spans="1:1" x14ac:dyDescent="0.25">
      <c r="A44083" t="s">
        <v>47919</v>
      </c>
    </row>
    <row r="44084" spans="1:1" x14ac:dyDescent="0.25">
      <c r="A44084" t="s">
        <v>47920</v>
      </c>
    </row>
    <row r="44085" spans="1:1" x14ac:dyDescent="0.25">
      <c r="A44085" t="s">
        <v>47921</v>
      </c>
    </row>
    <row r="44086" spans="1:1" x14ac:dyDescent="0.25">
      <c r="A44086" t="s">
        <v>47922</v>
      </c>
    </row>
    <row r="44087" spans="1:1" x14ac:dyDescent="0.25">
      <c r="A44087" t="s">
        <v>47923</v>
      </c>
    </row>
    <row r="44088" spans="1:1" x14ac:dyDescent="0.25">
      <c r="A44088" t="s">
        <v>47924</v>
      </c>
    </row>
    <row r="44089" spans="1:1" x14ac:dyDescent="0.25">
      <c r="A44089" t="s">
        <v>47925</v>
      </c>
    </row>
    <row r="44090" spans="1:1" x14ac:dyDescent="0.25">
      <c r="A44090" t="s">
        <v>47926</v>
      </c>
    </row>
    <row r="44091" spans="1:1" x14ac:dyDescent="0.25">
      <c r="A44091" t="s">
        <v>47927</v>
      </c>
    </row>
    <row r="44092" spans="1:1" x14ac:dyDescent="0.25">
      <c r="A44092" t="s">
        <v>47928</v>
      </c>
    </row>
    <row r="44093" spans="1:1" x14ac:dyDescent="0.25">
      <c r="A44093" t="s">
        <v>47929</v>
      </c>
    </row>
    <row r="44094" spans="1:1" x14ac:dyDescent="0.25">
      <c r="A44094" t="s">
        <v>47930</v>
      </c>
    </row>
    <row r="44095" spans="1:1" x14ac:dyDescent="0.25">
      <c r="A44095" t="s">
        <v>47931</v>
      </c>
    </row>
    <row r="44096" spans="1:1" x14ac:dyDescent="0.25">
      <c r="A44096" t="s">
        <v>47932</v>
      </c>
    </row>
    <row r="44097" spans="1:1" x14ac:dyDescent="0.25">
      <c r="A44097" t="s">
        <v>47933</v>
      </c>
    </row>
    <row r="44098" spans="1:1" x14ac:dyDescent="0.25">
      <c r="A44098" t="s">
        <v>47934</v>
      </c>
    </row>
    <row r="44099" spans="1:1" x14ac:dyDescent="0.25">
      <c r="A44099" t="s">
        <v>47935</v>
      </c>
    </row>
    <row r="44100" spans="1:1" x14ac:dyDescent="0.25">
      <c r="A44100" t="s">
        <v>47936</v>
      </c>
    </row>
    <row r="44101" spans="1:1" x14ac:dyDescent="0.25">
      <c r="A44101" t="s">
        <v>47937</v>
      </c>
    </row>
    <row r="44102" spans="1:1" x14ac:dyDescent="0.25">
      <c r="A44102" t="s">
        <v>47938</v>
      </c>
    </row>
    <row r="44103" spans="1:1" x14ac:dyDescent="0.25">
      <c r="A44103" t="s">
        <v>47939</v>
      </c>
    </row>
    <row r="44104" spans="1:1" x14ac:dyDescent="0.25">
      <c r="A44104" t="s">
        <v>47940</v>
      </c>
    </row>
    <row r="44105" spans="1:1" x14ac:dyDescent="0.25">
      <c r="A44105" t="s">
        <v>47941</v>
      </c>
    </row>
    <row r="44106" spans="1:1" x14ac:dyDescent="0.25">
      <c r="A44106" t="s">
        <v>47942</v>
      </c>
    </row>
    <row r="44107" spans="1:1" x14ac:dyDescent="0.25">
      <c r="A44107" t="s">
        <v>47943</v>
      </c>
    </row>
    <row r="44108" spans="1:1" x14ac:dyDescent="0.25">
      <c r="A44108" t="s">
        <v>47944</v>
      </c>
    </row>
    <row r="44109" spans="1:1" x14ac:dyDescent="0.25">
      <c r="A44109" t="s">
        <v>47945</v>
      </c>
    </row>
    <row r="44110" spans="1:1" x14ac:dyDescent="0.25">
      <c r="A44110" t="s">
        <v>47946</v>
      </c>
    </row>
    <row r="44111" spans="1:1" x14ac:dyDescent="0.25">
      <c r="A44111" t="s">
        <v>47947</v>
      </c>
    </row>
    <row r="44112" spans="1:1" x14ac:dyDescent="0.25">
      <c r="A44112" t="s">
        <v>47948</v>
      </c>
    </row>
    <row r="44113" spans="1:1" x14ac:dyDescent="0.25">
      <c r="A44113" t="s">
        <v>47949</v>
      </c>
    </row>
    <row r="44114" spans="1:1" x14ac:dyDescent="0.25">
      <c r="A44114" t="s">
        <v>47950</v>
      </c>
    </row>
    <row r="44115" spans="1:1" x14ac:dyDescent="0.25">
      <c r="A44115" t="s">
        <v>47951</v>
      </c>
    </row>
    <row r="44116" spans="1:1" x14ac:dyDescent="0.25">
      <c r="A44116" t="s">
        <v>47952</v>
      </c>
    </row>
    <row r="44117" spans="1:1" x14ac:dyDescent="0.25">
      <c r="A44117" t="s">
        <v>47953</v>
      </c>
    </row>
    <row r="44118" spans="1:1" x14ac:dyDescent="0.25">
      <c r="A44118" t="s">
        <v>47954</v>
      </c>
    </row>
    <row r="44119" spans="1:1" x14ac:dyDescent="0.25">
      <c r="A44119" t="s">
        <v>47955</v>
      </c>
    </row>
    <row r="44120" spans="1:1" x14ac:dyDescent="0.25">
      <c r="A44120" t="s">
        <v>47956</v>
      </c>
    </row>
    <row r="44121" spans="1:1" x14ac:dyDescent="0.25">
      <c r="A44121" t="s">
        <v>47957</v>
      </c>
    </row>
    <row r="44122" spans="1:1" x14ac:dyDescent="0.25">
      <c r="A44122" t="s">
        <v>47958</v>
      </c>
    </row>
    <row r="44123" spans="1:1" x14ac:dyDescent="0.25">
      <c r="A44123" t="s">
        <v>47959</v>
      </c>
    </row>
    <row r="44124" spans="1:1" x14ac:dyDescent="0.25">
      <c r="A44124" t="s">
        <v>47960</v>
      </c>
    </row>
    <row r="44125" spans="1:1" x14ac:dyDescent="0.25">
      <c r="A44125" t="s">
        <v>47961</v>
      </c>
    </row>
    <row r="44126" spans="1:1" x14ac:dyDescent="0.25">
      <c r="A44126" t="s">
        <v>47962</v>
      </c>
    </row>
    <row r="44127" spans="1:1" x14ac:dyDescent="0.25">
      <c r="A44127" t="s">
        <v>47963</v>
      </c>
    </row>
    <row r="44128" spans="1:1" x14ac:dyDescent="0.25">
      <c r="A44128" t="s">
        <v>47964</v>
      </c>
    </row>
    <row r="44129" spans="1:1" x14ac:dyDescent="0.25">
      <c r="A44129" t="s">
        <v>47965</v>
      </c>
    </row>
    <row r="44130" spans="1:1" x14ac:dyDescent="0.25">
      <c r="A44130" t="s">
        <v>47966</v>
      </c>
    </row>
    <row r="44131" spans="1:1" x14ac:dyDescent="0.25">
      <c r="A44131" t="s">
        <v>47967</v>
      </c>
    </row>
    <row r="44132" spans="1:1" x14ac:dyDescent="0.25">
      <c r="A44132" t="s">
        <v>47968</v>
      </c>
    </row>
    <row r="44133" spans="1:1" x14ac:dyDescent="0.25">
      <c r="A44133" t="s">
        <v>47969</v>
      </c>
    </row>
    <row r="44134" spans="1:1" x14ac:dyDescent="0.25">
      <c r="A44134" t="s">
        <v>47970</v>
      </c>
    </row>
    <row r="44135" spans="1:1" x14ac:dyDescent="0.25">
      <c r="A44135" t="s">
        <v>47971</v>
      </c>
    </row>
    <row r="44136" spans="1:1" x14ac:dyDescent="0.25">
      <c r="A44136" t="s">
        <v>47972</v>
      </c>
    </row>
    <row r="44137" spans="1:1" x14ac:dyDescent="0.25">
      <c r="A44137" t="s">
        <v>47973</v>
      </c>
    </row>
    <row r="44138" spans="1:1" x14ac:dyDescent="0.25">
      <c r="A44138" t="s">
        <v>47974</v>
      </c>
    </row>
    <row r="44139" spans="1:1" x14ac:dyDescent="0.25">
      <c r="A44139" t="s">
        <v>47975</v>
      </c>
    </row>
    <row r="44140" spans="1:1" x14ac:dyDescent="0.25">
      <c r="A44140" t="s">
        <v>47976</v>
      </c>
    </row>
    <row r="44141" spans="1:1" x14ac:dyDescent="0.25">
      <c r="A44141" t="s">
        <v>47977</v>
      </c>
    </row>
    <row r="44142" spans="1:1" x14ac:dyDescent="0.25">
      <c r="A44142" t="s">
        <v>47978</v>
      </c>
    </row>
    <row r="44143" spans="1:1" x14ac:dyDescent="0.25">
      <c r="A44143" t="s">
        <v>47979</v>
      </c>
    </row>
    <row r="44144" spans="1:1" x14ac:dyDescent="0.25">
      <c r="A44144" t="s">
        <v>47980</v>
      </c>
    </row>
    <row r="44145" spans="1:1" x14ac:dyDescent="0.25">
      <c r="A44145" t="s">
        <v>47981</v>
      </c>
    </row>
    <row r="44146" spans="1:1" x14ac:dyDescent="0.25">
      <c r="A44146" t="s">
        <v>47982</v>
      </c>
    </row>
    <row r="44147" spans="1:1" x14ac:dyDescent="0.25">
      <c r="A44147" t="s">
        <v>47983</v>
      </c>
    </row>
    <row r="44148" spans="1:1" x14ac:dyDescent="0.25">
      <c r="A44148" t="s">
        <v>47984</v>
      </c>
    </row>
    <row r="44149" spans="1:1" x14ac:dyDescent="0.25">
      <c r="A44149" t="s">
        <v>47985</v>
      </c>
    </row>
    <row r="44150" spans="1:1" x14ac:dyDescent="0.25">
      <c r="A44150" t="s">
        <v>47986</v>
      </c>
    </row>
    <row r="44151" spans="1:1" x14ac:dyDescent="0.25">
      <c r="A44151" t="s">
        <v>47987</v>
      </c>
    </row>
    <row r="44152" spans="1:1" x14ac:dyDescent="0.25">
      <c r="A44152" t="s">
        <v>47988</v>
      </c>
    </row>
    <row r="44153" spans="1:1" x14ac:dyDescent="0.25">
      <c r="A44153" t="s">
        <v>47989</v>
      </c>
    </row>
    <row r="44154" spans="1:1" x14ac:dyDescent="0.25">
      <c r="A44154" t="s">
        <v>47990</v>
      </c>
    </row>
    <row r="44155" spans="1:1" x14ac:dyDescent="0.25">
      <c r="A44155" t="s">
        <v>47991</v>
      </c>
    </row>
    <row r="44156" spans="1:1" x14ac:dyDescent="0.25">
      <c r="A44156" t="s">
        <v>47992</v>
      </c>
    </row>
    <row r="44157" spans="1:1" x14ac:dyDescent="0.25">
      <c r="A44157" t="s">
        <v>47993</v>
      </c>
    </row>
    <row r="44158" spans="1:1" x14ac:dyDescent="0.25">
      <c r="A44158" t="s">
        <v>47994</v>
      </c>
    </row>
    <row r="44159" spans="1:1" x14ac:dyDescent="0.25">
      <c r="A44159" t="s">
        <v>47995</v>
      </c>
    </row>
    <row r="44160" spans="1:1" x14ac:dyDescent="0.25">
      <c r="A44160" t="s">
        <v>47996</v>
      </c>
    </row>
    <row r="44161" spans="1:1" x14ac:dyDescent="0.25">
      <c r="A44161" t="s">
        <v>47997</v>
      </c>
    </row>
    <row r="44162" spans="1:1" x14ac:dyDescent="0.25">
      <c r="A44162" t="s">
        <v>47998</v>
      </c>
    </row>
    <row r="44163" spans="1:1" x14ac:dyDescent="0.25">
      <c r="A44163" t="s">
        <v>47999</v>
      </c>
    </row>
    <row r="44164" spans="1:1" x14ac:dyDescent="0.25">
      <c r="A44164" t="s">
        <v>48000</v>
      </c>
    </row>
    <row r="44165" spans="1:1" x14ac:dyDescent="0.25">
      <c r="A44165" t="s">
        <v>48001</v>
      </c>
    </row>
    <row r="44166" spans="1:1" x14ac:dyDescent="0.25">
      <c r="A44166" t="s">
        <v>48002</v>
      </c>
    </row>
    <row r="44167" spans="1:1" x14ac:dyDescent="0.25">
      <c r="A44167" t="s">
        <v>48003</v>
      </c>
    </row>
    <row r="44168" spans="1:1" x14ac:dyDescent="0.25">
      <c r="A44168" t="s">
        <v>48004</v>
      </c>
    </row>
    <row r="44169" spans="1:1" x14ac:dyDescent="0.25">
      <c r="A44169" t="s">
        <v>48005</v>
      </c>
    </row>
    <row r="44170" spans="1:1" x14ac:dyDescent="0.25">
      <c r="A44170" t="s">
        <v>48006</v>
      </c>
    </row>
    <row r="44171" spans="1:1" x14ac:dyDescent="0.25">
      <c r="A44171" t="s">
        <v>48007</v>
      </c>
    </row>
    <row r="44172" spans="1:1" x14ac:dyDescent="0.25">
      <c r="A44172" t="s">
        <v>48008</v>
      </c>
    </row>
    <row r="44173" spans="1:1" x14ac:dyDescent="0.25">
      <c r="A44173" t="s">
        <v>48009</v>
      </c>
    </row>
    <row r="44174" spans="1:1" x14ac:dyDescent="0.25">
      <c r="A44174" t="s">
        <v>48010</v>
      </c>
    </row>
    <row r="44175" spans="1:1" x14ac:dyDescent="0.25">
      <c r="A44175" t="s">
        <v>48011</v>
      </c>
    </row>
    <row r="44176" spans="1:1" x14ac:dyDescent="0.25">
      <c r="A44176" t="s">
        <v>48012</v>
      </c>
    </row>
    <row r="44177" spans="1:1" x14ac:dyDescent="0.25">
      <c r="A44177" t="s">
        <v>48013</v>
      </c>
    </row>
    <row r="44178" spans="1:1" x14ac:dyDescent="0.25">
      <c r="A44178" t="s">
        <v>48014</v>
      </c>
    </row>
    <row r="44179" spans="1:1" x14ac:dyDescent="0.25">
      <c r="A44179" t="s">
        <v>48015</v>
      </c>
    </row>
    <row r="44180" spans="1:1" x14ac:dyDescent="0.25">
      <c r="A44180" t="s">
        <v>48016</v>
      </c>
    </row>
    <row r="44181" spans="1:1" x14ac:dyDescent="0.25">
      <c r="A44181" t="s">
        <v>48017</v>
      </c>
    </row>
    <row r="44182" spans="1:1" x14ac:dyDescent="0.25">
      <c r="A44182" t="s">
        <v>48018</v>
      </c>
    </row>
    <row r="44183" spans="1:1" x14ac:dyDescent="0.25">
      <c r="A44183" t="s">
        <v>48019</v>
      </c>
    </row>
    <row r="44184" spans="1:1" x14ac:dyDescent="0.25">
      <c r="A44184" t="s">
        <v>48020</v>
      </c>
    </row>
    <row r="44185" spans="1:1" x14ac:dyDescent="0.25">
      <c r="A44185" t="s">
        <v>48021</v>
      </c>
    </row>
    <row r="44186" spans="1:1" x14ac:dyDescent="0.25">
      <c r="A44186" t="s">
        <v>48022</v>
      </c>
    </row>
    <row r="44187" spans="1:1" x14ac:dyDescent="0.25">
      <c r="A44187" t="s">
        <v>48023</v>
      </c>
    </row>
    <row r="44188" spans="1:1" x14ac:dyDescent="0.25">
      <c r="A44188" t="s">
        <v>48024</v>
      </c>
    </row>
    <row r="44189" spans="1:1" x14ac:dyDescent="0.25">
      <c r="A44189" t="s">
        <v>48025</v>
      </c>
    </row>
    <row r="44190" spans="1:1" x14ac:dyDescent="0.25">
      <c r="A44190" t="s">
        <v>48026</v>
      </c>
    </row>
    <row r="44191" spans="1:1" x14ac:dyDescent="0.25">
      <c r="A44191" t="s">
        <v>48027</v>
      </c>
    </row>
    <row r="44192" spans="1:1" x14ac:dyDescent="0.25">
      <c r="A44192" t="s">
        <v>48028</v>
      </c>
    </row>
    <row r="44193" spans="1:1" x14ac:dyDescent="0.25">
      <c r="A44193" t="s">
        <v>48029</v>
      </c>
    </row>
    <row r="44194" spans="1:1" x14ac:dyDescent="0.25">
      <c r="A44194" t="s">
        <v>48030</v>
      </c>
    </row>
    <row r="44195" spans="1:1" x14ac:dyDescent="0.25">
      <c r="A44195" t="s">
        <v>48031</v>
      </c>
    </row>
    <row r="44196" spans="1:1" x14ac:dyDescent="0.25">
      <c r="A44196" t="s">
        <v>48032</v>
      </c>
    </row>
    <row r="44197" spans="1:1" x14ac:dyDescent="0.25">
      <c r="A44197" t="s">
        <v>48033</v>
      </c>
    </row>
    <row r="44198" spans="1:1" x14ac:dyDescent="0.25">
      <c r="A44198" t="s">
        <v>48034</v>
      </c>
    </row>
    <row r="44199" spans="1:1" x14ac:dyDescent="0.25">
      <c r="A44199" t="s">
        <v>48035</v>
      </c>
    </row>
    <row r="44200" spans="1:1" x14ac:dyDescent="0.25">
      <c r="A44200" t="s">
        <v>48036</v>
      </c>
    </row>
    <row r="44201" spans="1:1" x14ac:dyDescent="0.25">
      <c r="A44201" t="s">
        <v>48037</v>
      </c>
    </row>
    <row r="44202" spans="1:1" x14ac:dyDescent="0.25">
      <c r="A44202" t="s">
        <v>48038</v>
      </c>
    </row>
    <row r="44203" spans="1:1" x14ac:dyDescent="0.25">
      <c r="A44203" t="s">
        <v>48039</v>
      </c>
    </row>
    <row r="44204" spans="1:1" x14ac:dyDescent="0.25">
      <c r="A44204" t="s">
        <v>48040</v>
      </c>
    </row>
    <row r="44205" spans="1:1" x14ac:dyDescent="0.25">
      <c r="A44205" t="s">
        <v>48041</v>
      </c>
    </row>
    <row r="44206" spans="1:1" x14ac:dyDescent="0.25">
      <c r="A44206" t="s">
        <v>48042</v>
      </c>
    </row>
    <row r="44207" spans="1:1" x14ac:dyDescent="0.25">
      <c r="A44207" t="s">
        <v>48043</v>
      </c>
    </row>
    <row r="44208" spans="1:1" x14ac:dyDescent="0.25">
      <c r="A44208" t="s">
        <v>48044</v>
      </c>
    </row>
    <row r="44209" spans="1:1" x14ac:dyDescent="0.25">
      <c r="A44209" t="s">
        <v>48045</v>
      </c>
    </row>
    <row r="44210" spans="1:1" x14ac:dyDescent="0.25">
      <c r="A44210" t="s">
        <v>48046</v>
      </c>
    </row>
    <row r="44211" spans="1:1" x14ac:dyDescent="0.25">
      <c r="A44211" t="s">
        <v>48047</v>
      </c>
    </row>
    <row r="44212" spans="1:1" x14ac:dyDescent="0.25">
      <c r="A44212" t="s">
        <v>48048</v>
      </c>
    </row>
    <row r="44213" spans="1:1" x14ac:dyDescent="0.25">
      <c r="A44213" t="s">
        <v>48049</v>
      </c>
    </row>
    <row r="44214" spans="1:1" x14ac:dyDescent="0.25">
      <c r="A44214" t="s">
        <v>48050</v>
      </c>
    </row>
    <row r="44215" spans="1:1" x14ac:dyDescent="0.25">
      <c r="A44215" t="s">
        <v>48051</v>
      </c>
    </row>
    <row r="44216" spans="1:1" x14ac:dyDescent="0.25">
      <c r="A44216" t="s">
        <v>6973</v>
      </c>
    </row>
    <row r="44217" spans="1:1" x14ac:dyDescent="0.25">
      <c r="A44217" t="s">
        <v>6972</v>
      </c>
    </row>
    <row r="44218" spans="1:1" x14ac:dyDescent="0.25">
      <c r="A44218" t="s">
        <v>6971</v>
      </c>
    </row>
    <row r="44219" spans="1:1" x14ac:dyDescent="0.25">
      <c r="A44219" t="s">
        <v>6970</v>
      </c>
    </row>
    <row r="44220" spans="1:1" x14ac:dyDescent="0.25">
      <c r="A44220" t="s">
        <v>6969</v>
      </c>
    </row>
    <row r="44221" spans="1:1" x14ac:dyDescent="0.25">
      <c r="A44221" t="s">
        <v>6968</v>
      </c>
    </row>
    <row r="44222" spans="1:1" x14ac:dyDescent="0.25">
      <c r="A44222" t="s">
        <v>6967</v>
      </c>
    </row>
    <row r="44223" spans="1:1" x14ac:dyDescent="0.25">
      <c r="A44223" t="s">
        <v>6974</v>
      </c>
    </row>
    <row r="44224" spans="1:1" x14ac:dyDescent="0.25">
      <c r="A44224" t="s">
        <v>6975</v>
      </c>
    </row>
    <row r="44225" spans="1:1" x14ac:dyDescent="0.25">
      <c r="A44225" t="s">
        <v>6976</v>
      </c>
    </row>
    <row r="44226" spans="1:1" x14ac:dyDescent="0.25">
      <c r="A44226" t="s">
        <v>6997</v>
      </c>
    </row>
    <row r="44227" spans="1:1" x14ac:dyDescent="0.25">
      <c r="A44227" t="s">
        <v>6996</v>
      </c>
    </row>
    <row r="44228" spans="1:1" x14ac:dyDescent="0.25">
      <c r="A44228" t="s">
        <v>6995</v>
      </c>
    </row>
    <row r="44229" spans="1:1" x14ac:dyDescent="0.25">
      <c r="A44229" t="s">
        <v>6994</v>
      </c>
    </row>
    <row r="44230" spans="1:1" x14ac:dyDescent="0.25">
      <c r="A44230" t="s">
        <v>6993</v>
      </c>
    </row>
    <row r="44231" spans="1:1" x14ac:dyDescent="0.25">
      <c r="A44231" t="s">
        <v>6992</v>
      </c>
    </row>
    <row r="44232" spans="1:1" x14ac:dyDescent="0.25">
      <c r="A44232" t="s">
        <v>6991</v>
      </c>
    </row>
    <row r="44233" spans="1:1" x14ac:dyDescent="0.25">
      <c r="A44233" t="s">
        <v>6990</v>
      </c>
    </row>
    <row r="44234" spans="1:1" x14ac:dyDescent="0.25">
      <c r="A44234" t="s">
        <v>6989</v>
      </c>
    </row>
    <row r="44235" spans="1:1" x14ac:dyDescent="0.25">
      <c r="A44235" t="s">
        <v>6988</v>
      </c>
    </row>
    <row r="44236" spans="1:1" x14ac:dyDescent="0.25">
      <c r="A44236" t="s">
        <v>6987</v>
      </c>
    </row>
    <row r="44237" spans="1:1" x14ac:dyDescent="0.25">
      <c r="A44237" t="s">
        <v>6986</v>
      </c>
    </row>
    <row r="44238" spans="1:1" x14ac:dyDescent="0.25">
      <c r="A44238" t="s">
        <v>6985</v>
      </c>
    </row>
    <row r="44239" spans="1:1" x14ac:dyDescent="0.25">
      <c r="A44239" t="s">
        <v>6984</v>
      </c>
    </row>
    <row r="44240" spans="1:1" x14ac:dyDescent="0.25">
      <c r="A44240" t="s">
        <v>6983</v>
      </c>
    </row>
    <row r="44241" spans="1:1" x14ac:dyDescent="0.25">
      <c r="A44241" t="s">
        <v>6982</v>
      </c>
    </row>
    <row r="44242" spans="1:1" x14ac:dyDescent="0.25">
      <c r="A44242" t="s">
        <v>6981</v>
      </c>
    </row>
    <row r="44243" spans="1:1" x14ac:dyDescent="0.25">
      <c r="A44243" t="s">
        <v>6980</v>
      </c>
    </row>
    <row r="44244" spans="1:1" x14ac:dyDescent="0.25">
      <c r="A44244" t="s">
        <v>6979</v>
      </c>
    </row>
    <row r="44245" spans="1:1" x14ac:dyDescent="0.25">
      <c r="A44245" t="s">
        <v>6978</v>
      </c>
    </row>
    <row r="44246" spans="1:1" x14ac:dyDescent="0.25">
      <c r="A44246" t="s">
        <v>6977</v>
      </c>
    </row>
    <row r="44247" spans="1:1" x14ac:dyDescent="0.25">
      <c r="A44247" t="s">
        <v>6998</v>
      </c>
    </row>
    <row r="44248" spans="1:1" x14ac:dyDescent="0.25">
      <c r="A44248" t="s">
        <v>6999</v>
      </c>
    </row>
    <row r="44249" spans="1:1" x14ac:dyDescent="0.25">
      <c r="A44249" t="s">
        <v>7000</v>
      </c>
    </row>
    <row r="44250" spans="1:1" x14ac:dyDescent="0.25">
      <c r="A44250" t="s">
        <v>7001</v>
      </c>
    </row>
    <row r="44251" spans="1:1" x14ac:dyDescent="0.25">
      <c r="A44251" t="s">
        <v>7036</v>
      </c>
    </row>
    <row r="44252" spans="1:1" x14ac:dyDescent="0.25">
      <c r="A44252" t="s">
        <v>7035</v>
      </c>
    </row>
    <row r="44253" spans="1:1" x14ac:dyDescent="0.25">
      <c r="A44253" t="s">
        <v>7034</v>
      </c>
    </row>
    <row r="44254" spans="1:1" x14ac:dyDescent="0.25">
      <c r="A44254" t="s">
        <v>7033</v>
      </c>
    </row>
    <row r="44255" spans="1:1" x14ac:dyDescent="0.25">
      <c r="A44255" t="s">
        <v>7032</v>
      </c>
    </row>
    <row r="44256" spans="1:1" x14ac:dyDescent="0.25">
      <c r="A44256" t="s">
        <v>7031</v>
      </c>
    </row>
    <row r="44257" spans="1:1" x14ac:dyDescent="0.25">
      <c r="A44257" t="s">
        <v>48052</v>
      </c>
    </row>
    <row r="44258" spans="1:1" x14ac:dyDescent="0.25">
      <c r="A44258" t="s">
        <v>7030</v>
      </c>
    </row>
    <row r="44259" spans="1:1" x14ac:dyDescent="0.25">
      <c r="A44259" t="s">
        <v>48053</v>
      </c>
    </row>
    <row r="44260" spans="1:1" x14ac:dyDescent="0.25">
      <c r="A44260" t="s">
        <v>7029</v>
      </c>
    </row>
    <row r="44261" spans="1:1" x14ac:dyDescent="0.25">
      <c r="A44261" t="s">
        <v>7028</v>
      </c>
    </row>
    <row r="44262" spans="1:1" x14ac:dyDescent="0.25">
      <c r="A44262" t="s">
        <v>7027</v>
      </c>
    </row>
    <row r="44263" spans="1:1" x14ac:dyDescent="0.25">
      <c r="A44263" t="s">
        <v>7026</v>
      </c>
    </row>
    <row r="44264" spans="1:1" x14ac:dyDescent="0.25">
      <c r="A44264" t="s">
        <v>7025</v>
      </c>
    </row>
    <row r="44265" spans="1:1" x14ac:dyDescent="0.25">
      <c r="A44265" t="s">
        <v>7024</v>
      </c>
    </row>
    <row r="44266" spans="1:1" x14ac:dyDescent="0.25">
      <c r="A44266" t="s">
        <v>7023</v>
      </c>
    </row>
    <row r="44267" spans="1:1" x14ac:dyDescent="0.25">
      <c r="A44267" t="s">
        <v>7022</v>
      </c>
    </row>
    <row r="44268" spans="1:1" x14ac:dyDescent="0.25">
      <c r="A44268" t="s">
        <v>7021</v>
      </c>
    </row>
    <row r="44269" spans="1:1" x14ac:dyDescent="0.25">
      <c r="A44269" t="s">
        <v>7020</v>
      </c>
    </row>
    <row r="44270" spans="1:1" x14ac:dyDescent="0.25">
      <c r="A44270" t="s">
        <v>7019</v>
      </c>
    </row>
    <row r="44271" spans="1:1" x14ac:dyDescent="0.25">
      <c r="A44271" t="s">
        <v>7018</v>
      </c>
    </row>
    <row r="44272" spans="1:1" x14ac:dyDescent="0.25">
      <c r="A44272" t="s">
        <v>7017</v>
      </c>
    </row>
    <row r="44273" spans="1:1" x14ac:dyDescent="0.25">
      <c r="A44273" t="s">
        <v>7016</v>
      </c>
    </row>
    <row r="44274" spans="1:1" x14ac:dyDescent="0.25">
      <c r="A44274" t="s">
        <v>7037</v>
      </c>
    </row>
    <row r="44275" spans="1:1" x14ac:dyDescent="0.25">
      <c r="A44275" t="s">
        <v>7015</v>
      </c>
    </row>
    <row r="44276" spans="1:1" x14ac:dyDescent="0.25">
      <c r="A44276" t="s">
        <v>7038</v>
      </c>
    </row>
    <row r="44277" spans="1:1" x14ac:dyDescent="0.25">
      <c r="A44277" t="s">
        <v>7040</v>
      </c>
    </row>
    <row r="44278" spans="1:1" x14ac:dyDescent="0.25">
      <c r="A44278" t="s">
        <v>7059</v>
      </c>
    </row>
    <row r="44279" spans="1:1" x14ac:dyDescent="0.25">
      <c r="A44279" t="s">
        <v>7058</v>
      </c>
    </row>
    <row r="44280" spans="1:1" x14ac:dyDescent="0.25">
      <c r="A44280" t="s">
        <v>7057</v>
      </c>
    </row>
    <row r="44281" spans="1:1" x14ac:dyDescent="0.25">
      <c r="A44281" t="s">
        <v>7056</v>
      </c>
    </row>
    <row r="44282" spans="1:1" x14ac:dyDescent="0.25">
      <c r="A44282" t="s">
        <v>48054</v>
      </c>
    </row>
    <row r="44283" spans="1:1" x14ac:dyDescent="0.25">
      <c r="A44283" t="s">
        <v>7055</v>
      </c>
    </row>
    <row r="44284" spans="1:1" x14ac:dyDescent="0.25">
      <c r="A44284" t="s">
        <v>48055</v>
      </c>
    </row>
    <row r="44285" spans="1:1" x14ac:dyDescent="0.25">
      <c r="A44285" t="s">
        <v>7054</v>
      </c>
    </row>
    <row r="44286" spans="1:1" x14ac:dyDescent="0.25">
      <c r="A44286" t="s">
        <v>7053</v>
      </c>
    </row>
    <row r="44287" spans="1:1" x14ac:dyDescent="0.25">
      <c r="A44287" t="s">
        <v>7052</v>
      </c>
    </row>
    <row r="44288" spans="1:1" x14ac:dyDescent="0.25">
      <c r="A44288" t="s">
        <v>7051</v>
      </c>
    </row>
    <row r="44289" spans="1:1" x14ac:dyDescent="0.25">
      <c r="A44289" t="s">
        <v>7050</v>
      </c>
    </row>
    <row r="44290" spans="1:1" x14ac:dyDescent="0.25">
      <c r="A44290" t="s">
        <v>7049</v>
      </c>
    </row>
    <row r="44291" spans="1:1" x14ac:dyDescent="0.25">
      <c r="A44291" t="s">
        <v>7048</v>
      </c>
    </row>
    <row r="44292" spans="1:1" x14ac:dyDescent="0.25">
      <c r="A44292" t="s">
        <v>7047</v>
      </c>
    </row>
    <row r="44293" spans="1:1" x14ac:dyDescent="0.25">
      <c r="A44293" t="s">
        <v>7046</v>
      </c>
    </row>
    <row r="44294" spans="1:1" x14ac:dyDescent="0.25">
      <c r="A44294" t="s">
        <v>7045</v>
      </c>
    </row>
    <row r="44295" spans="1:1" x14ac:dyDescent="0.25">
      <c r="A44295" t="s">
        <v>7044</v>
      </c>
    </row>
    <row r="44296" spans="1:1" x14ac:dyDescent="0.25">
      <c r="A44296" t="s">
        <v>7043</v>
      </c>
    </row>
    <row r="44297" spans="1:1" x14ac:dyDescent="0.25">
      <c r="A44297" t="s">
        <v>7042</v>
      </c>
    </row>
    <row r="44298" spans="1:1" x14ac:dyDescent="0.25">
      <c r="A44298" t="s">
        <v>7041</v>
      </c>
    </row>
    <row r="44299" spans="1:1" x14ac:dyDescent="0.25">
      <c r="A44299" t="s">
        <v>7039</v>
      </c>
    </row>
    <row r="44300" spans="1:1" x14ac:dyDescent="0.25">
      <c r="A44300" t="s">
        <v>7014</v>
      </c>
    </row>
    <row r="44301" spans="1:1" x14ac:dyDescent="0.25">
      <c r="A44301" t="s">
        <v>7013</v>
      </c>
    </row>
    <row r="44302" spans="1:1" x14ac:dyDescent="0.25">
      <c r="A44302" t="s">
        <v>7012</v>
      </c>
    </row>
    <row r="44303" spans="1:1" x14ac:dyDescent="0.25">
      <c r="A44303" t="s">
        <v>7008</v>
      </c>
    </row>
    <row r="44304" spans="1:1" x14ac:dyDescent="0.25">
      <c r="A44304" t="s">
        <v>7007</v>
      </c>
    </row>
    <row r="44305" spans="1:1" x14ac:dyDescent="0.25">
      <c r="A44305" t="s">
        <v>7006</v>
      </c>
    </row>
    <row r="44306" spans="1:1" x14ac:dyDescent="0.25">
      <c r="A44306" t="s">
        <v>7005</v>
      </c>
    </row>
    <row r="44307" spans="1:1" x14ac:dyDescent="0.25">
      <c r="A44307" t="s">
        <v>7004</v>
      </c>
    </row>
    <row r="44308" spans="1:1" x14ac:dyDescent="0.25">
      <c r="A44308" t="s">
        <v>7003</v>
      </c>
    </row>
    <row r="44309" spans="1:1" x14ac:dyDescent="0.25">
      <c r="A44309" t="s">
        <v>7002</v>
      </c>
    </row>
    <row r="44310" spans="1:1" x14ac:dyDescent="0.25">
      <c r="A44310" t="s">
        <v>7011</v>
      </c>
    </row>
    <row r="44311" spans="1:1" x14ac:dyDescent="0.25">
      <c r="A44311" t="s">
        <v>7010</v>
      </c>
    </row>
    <row r="44312" spans="1:1" x14ac:dyDescent="0.25">
      <c r="A44312" t="s">
        <v>7009</v>
      </c>
    </row>
    <row r="44313" spans="1:1" x14ac:dyDescent="0.25">
      <c r="A44313" t="s">
        <v>7107</v>
      </c>
    </row>
    <row r="44314" spans="1:1" x14ac:dyDescent="0.25">
      <c r="A44314" t="s">
        <v>7106</v>
      </c>
    </row>
    <row r="44315" spans="1:1" x14ac:dyDescent="0.25">
      <c r="A44315" t="s">
        <v>7105</v>
      </c>
    </row>
    <row r="44316" spans="1:1" x14ac:dyDescent="0.25">
      <c r="A44316" t="s">
        <v>7104</v>
      </c>
    </row>
    <row r="44317" spans="1:1" x14ac:dyDescent="0.25">
      <c r="A44317" t="s">
        <v>7103</v>
      </c>
    </row>
    <row r="44318" spans="1:1" x14ac:dyDescent="0.25">
      <c r="A44318" t="s">
        <v>7102</v>
      </c>
    </row>
    <row r="44319" spans="1:1" x14ac:dyDescent="0.25">
      <c r="A44319" t="s">
        <v>7101</v>
      </c>
    </row>
    <row r="44320" spans="1:1" x14ac:dyDescent="0.25">
      <c r="A44320" t="s">
        <v>7100</v>
      </c>
    </row>
    <row r="44321" spans="1:1" x14ac:dyDescent="0.25">
      <c r="A44321" t="s">
        <v>7099</v>
      </c>
    </row>
    <row r="44322" spans="1:1" x14ac:dyDescent="0.25">
      <c r="A44322" t="s">
        <v>7098</v>
      </c>
    </row>
    <row r="44323" spans="1:1" x14ac:dyDescent="0.25">
      <c r="A44323" t="s">
        <v>7097</v>
      </c>
    </row>
    <row r="44324" spans="1:1" x14ac:dyDescent="0.25">
      <c r="A44324" t="s">
        <v>7096</v>
      </c>
    </row>
    <row r="44325" spans="1:1" x14ac:dyDescent="0.25">
      <c r="A44325" t="s">
        <v>7095</v>
      </c>
    </row>
    <row r="44326" spans="1:1" x14ac:dyDescent="0.25">
      <c r="A44326" t="s">
        <v>7094</v>
      </c>
    </row>
    <row r="44327" spans="1:1" x14ac:dyDescent="0.25">
      <c r="A44327" t="s">
        <v>7093</v>
      </c>
    </row>
    <row r="44328" spans="1:1" x14ac:dyDescent="0.25">
      <c r="A44328" t="s">
        <v>7092</v>
      </c>
    </row>
    <row r="44329" spans="1:1" x14ac:dyDescent="0.25">
      <c r="A44329" t="s">
        <v>7091</v>
      </c>
    </row>
    <row r="44330" spans="1:1" x14ac:dyDescent="0.25">
      <c r="A44330" t="s">
        <v>7090</v>
      </c>
    </row>
    <row r="44331" spans="1:1" x14ac:dyDescent="0.25">
      <c r="A44331" t="s">
        <v>7089</v>
      </c>
    </row>
    <row r="44332" spans="1:1" x14ac:dyDescent="0.25">
      <c r="A44332" t="s">
        <v>7088</v>
      </c>
    </row>
    <row r="44333" spans="1:1" x14ac:dyDescent="0.25">
      <c r="A44333" t="s">
        <v>7087</v>
      </c>
    </row>
    <row r="44334" spans="1:1" x14ac:dyDescent="0.25">
      <c r="A44334" t="s">
        <v>7108</v>
      </c>
    </row>
    <row r="44335" spans="1:1" x14ac:dyDescent="0.25">
      <c r="A44335" t="s">
        <v>7110</v>
      </c>
    </row>
    <row r="44336" spans="1:1" x14ac:dyDescent="0.25">
      <c r="A44336" t="s">
        <v>7126</v>
      </c>
    </row>
    <row r="44337" spans="1:1" x14ac:dyDescent="0.25">
      <c r="A44337" t="s">
        <v>7125</v>
      </c>
    </row>
    <row r="44338" spans="1:1" x14ac:dyDescent="0.25">
      <c r="A44338" t="s">
        <v>7124</v>
      </c>
    </row>
    <row r="44339" spans="1:1" x14ac:dyDescent="0.25">
      <c r="A44339" t="s">
        <v>7123</v>
      </c>
    </row>
    <row r="44340" spans="1:1" x14ac:dyDescent="0.25">
      <c r="A44340" t="s">
        <v>7122</v>
      </c>
    </row>
    <row r="44341" spans="1:1" x14ac:dyDescent="0.25">
      <c r="A44341" t="s">
        <v>7121</v>
      </c>
    </row>
    <row r="44342" spans="1:1" x14ac:dyDescent="0.25">
      <c r="A44342" t="s">
        <v>48056</v>
      </c>
    </row>
    <row r="44343" spans="1:1" x14ac:dyDescent="0.25">
      <c r="A44343" t="s">
        <v>7120</v>
      </c>
    </row>
    <row r="44344" spans="1:1" x14ac:dyDescent="0.25">
      <c r="A44344" t="s">
        <v>48057</v>
      </c>
    </row>
    <row r="44345" spans="1:1" x14ac:dyDescent="0.25">
      <c r="A44345" t="s">
        <v>48058</v>
      </c>
    </row>
    <row r="44346" spans="1:1" x14ac:dyDescent="0.25">
      <c r="A44346" t="s">
        <v>7119</v>
      </c>
    </row>
    <row r="44347" spans="1:1" x14ac:dyDescent="0.25">
      <c r="A44347" t="s">
        <v>7118</v>
      </c>
    </row>
    <row r="44348" spans="1:1" x14ac:dyDescent="0.25">
      <c r="A44348" t="s">
        <v>7117</v>
      </c>
    </row>
    <row r="44349" spans="1:1" x14ac:dyDescent="0.25">
      <c r="A44349" t="s">
        <v>7116</v>
      </c>
    </row>
    <row r="44350" spans="1:1" x14ac:dyDescent="0.25">
      <c r="A44350" t="s">
        <v>7115</v>
      </c>
    </row>
    <row r="44351" spans="1:1" x14ac:dyDescent="0.25">
      <c r="A44351" t="s">
        <v>7114</v>
      </c>
    </row>
    <row r="44352" spans="1:1" x14ac:dyDescent="0.25">
      <c r="A44352" t="s">
        <v>7113</v>
      </c>
    </row>
    <row r="44353" spans="1:1" x14ac:dyDescent="0.25">
      <c r="A44353" t="s">
        <v>7112</v>
      </c>
    </row>
    <row r="44354" spans="1:1" x14ac:dyDescent="0.25">
      <c r="A44354" t="s">
        <v>7111</v>
      </c>
    </row>
    <row r="44355" spans="1:1" x14ac:dyDescent="0.25">
      <c r="A44355" t="s">
        <v>7109</v>
      </c>
    </row>
    <row r="44356" spans="1:1" x14ac:dyDescent="0.25">
      <c r="A44356" t="s">
        <v>7086</v>
      </c>
    </row>
    <row r="44357" spans="1:1" x14ac:dyDescent="0.25">
      <c r="A44357" t="s">
        <v>7085</v>
      </c>
    </row>
    <row r="44358" spans="1:1" x14ac:dyDescent="0.25">
      <c r="A44358" t="s">
        <v>7084</v>
      </c>
    </row>
    <row r="44359" spans="1:1" x14ac:dyDescent="0.25">
      <c r="A44359" t="s">
        <v>7079</v>
      </c>
    </row>
    <row r="44360" spans="1:1" x14ac:dyDescent="0.25">
      <c r="A44360" t="s">
        <v>7078</v>
      </c>
    </row>
    <row r="44361" spans="1:1" x14ac:dyDescent="0.25">
      <c r="A44361" t="s">
        <v>7077</v>
      </c>
    </row>
    <row r="44362" spans="1:1" x14ac:dyDescent="0.25">
      <c r="A44362" t="s">
        <v>7076</v>
      </c>
    </row>
    <row r="44363" spans="1:1" x14ac:dyDescent="0.25">
      <c r="A44363" t="s">
        <v>7075</v>
      </c>
    </row>
    <row r="44364" spans="1:1" x14ac:dyDescent="0.25">
      <c r="A44364" t="s">
        <v>7074</v>
      </c>
    </row>
    <row r="44365" spans="1:1" x14ac:dyDescent="0.25">
      <c r="A44365" t="s">
        <v>7073</v>
      </c>
    </row>
    <row r="44366" spans="1:1" x14ac:dyDescent="0.25">
      <c r="A44366" t="s">
        <v>7072</v>
      </c>
    </row>
    <row r="44367" spans="1:1" x14ac:dyDescent="0.25">
      <c r="A44367" t="s">
        <v>7071</v>
      </c>
    </row>
    <row r="44368" spans="1:1" x14ac:dyDescent="0.25">
      <c r="A44368" t="s">
        <v>7070</v>
      </c>
    </row>
    <row r="44369" spans="1:1" x14ac:dyDescent="0.25">
      <c r="A44369" t="s">
        <v>7069</v>
      </c>
    </row>
    <row r="44370" spans="1:1" x14ac:dyDescent="0.25">
      <c r="A44370" t="s">
        <v>7068</v>
      </c>
    </row>
    <row r="44371" spans="1:1" x14ac:dyDescent="0.25">
      <c r="A44371" t="s">
        <v>7067</v>
      </c>
    </row>
    <row r="44372" spans="1:1" x14ac:dyDescent="0.25">
      <c r="A44372" t="s">
        <v>7066</v>
      </c>
    </row>
    <row r="44373" spans="1:1" x14ac:dyDescent="0.25">
      <c r="A44373" t="s">
        <v>7065</v>
      </c>
    </row>
    <row r="44374" spans="1:1" x14ac:dyDescent="0.25">
      <c r="A44374" t="s">
        <v>7064</v>
      </c>
    </row>
    <row r="44375" spans="1:1" x14ac:dyDescent="0.25">
      <c r="A44375" t="s">
        <v>7063</v>
      </c>
    </row>
    <row r="44376" spans="1:1" x14ac:dyDescent="0.25">
      <c r="A44376" t="s">
        <v>7062</v>
      </c>
    </row>
    <row r="44377" spans="1:1" x14ac:dyDescent="0.25">
      <c r="A44377" t="s">
        <v>7061</v>
      </c>
    </row>
    <row r="44378" spans="1:1" x14ac:dyDescent="0.25">
      <c r="A44378" t="s">
        <v>7060</v>
      </c>
    </row>
    <row r="44379" spans="1:1" x14ac:dyDescent="0.25">
      <c r="A44379" t="s">
        <v>7083</v>
      </c>
    </row>
    <row r="44380" spans="1:1" x14ac:dyDescent="0.25">
      <c r="A44380" t="s">
        <v>7082</v>
      </c>
    </row>
    <row r="44381" spans="1:1" x14ac:dyDescent="0.25">
      <c r="A44381" t="s">
        <v>7081</v>
      </c>
    </row>
    <row r="44382" spans="1:1" x14ac:dyDescent="0.25">
      <c r="A44382" t="s">
        <v>7080</v>
      </c>
    </row>
    <row r="44383" spans="1:1" x14ac:dyDescent="0.25">
      <c r="A44383" t="s">
        <v>7137</v>
      </c>
    </row>
    <row r="44384" spans="1:1" x14ac:dyDescent="0.25">
      <c r="A44384" t="s">
        <v>7136</v>
      </c>
    </row>
    <row r="44385" spans="1:1" x14ac:dyDescent="0.25">
      <c r="A44385" t="s">
        <v>7135</v>
      </c>
    </row>
    <row r="44386" spans="1:1" x14ac:dyDescent="0.25">
      <c r="A44386" t="s">
        <v>7134</v>
      </c>
    </row>
    <row r="44387" spans="1:1" x14ac:dyDescent="0.25">
      <c r="A44387" t="s">
        <v>7133</v>
      </c>
    </row>
    <row r="44388" spans="1:1" x14ac:dyDescent="0.25">
      <c r="A44388" t="s">
        <v>7132</v>
      </c>
    </row>
    <row r="44389" spans="1:1" x14ac:dyDescent="0.25">
      <c r="A44389" t="s">
        <v>7131</v>
      </c>
    </row>
    <row r="44390" spans="1:1" x14ac:dyDescent="0.25">
      <c r="A44390" t="s">
        <v>7130</v>
      </c>
    </row>
    <row r="44391" spans="1:1" x14ac:dyDescent="0.25">
      <c r="A44391" t="s">
        <v>7129</v>
      </c>
    </row>
    <row r="44392" spans="1:1" x14ac:dyDescent="0.25">
      <c r="A44392" t="s">
        <v>7128</v>
      </c>
    </row>
    <row r="44393" spans="1:1" x14ac:dyDescent="0.25">
      <c r="A44393" t="s">
        <v>7127</v>
      </c>
    </row>
    <row r="44394" spans="1:1" x14ac:dyDescent="0.25">
      <c r="A44394" t="s">
        <v>7138</v>
      </c>
    </row>
    <row r="44395" spans="1:1" x14ac:dyDescent="0.25">
      <c r="A44395" t="s">
        <v>7141</v>
      </c>
    </row>
    <row r="44396" spans="1:1" x14ac:dyDescent="0.25">
      <c r="A44396" t="s">
        <v>7140</v>
      </c>
    </row>
    <row r="44397" spans="1:1" x14ac:dyDescent="0.25">
      <c r="A44397" t="s">
        <v>7139</v>
      </c>
    </row>
    <row r="44398" spans="1:1" x14ac:dyDescent="0.25">
      <c r="A44398" t="s">
        <v>48059</v>
      </c>
    </row>
    <row r="44399" spans="1:1" x14ac:dyDescent="0.25">
      <c r="A44399" t="s">
        <v>48060</v>
      </c>
    </row>
    <row r="44400" spans="1:1" x14ac:dyDescent="0.25">
      <c r="A44400" t="s">
        <v>48061</v>
      </c>
    </row>
    <row r="44401" spans="1:1" x14ac:dyDescent="0.25">
      <c r="A44401" t="s">
        <v>48062</v>
      </c>
    </row>
    <row r="44402" spans="1:1" x14ac:dyDescent="0.25">
      <c r="A44402" t="s">
        <v>48063</v>
      </c>
    </row>
    <row r="44403" spans="1:1" x14ac:dyDescent="0.25">
      <c r="A44403" t="s">
        <v>48064</v>
      </c>
    </row>
    <row r="44404" spans="1:1" x14ac:dyDescent="0.25">
      <c r="A44404" t="s">
        <v>48065</v>
      </c>
    </row>
    <row r="44405" spans="1:1" x14ac:dyDescent="0.25">
      <c r="A44405" t="s">
        <v>48066</v>
      </c>
    </row>
    <row r="44406" spans="1:1" x14ac:dyDescent="0.25">
      <c r="A44406" t="s">
        <v>48067</v>
      </c>
    </row>
    <row r="44407" spans="1:1" x14ac:dyDescent="0.25">
      <c r="A44407" t="s">
        <v>48068</v>
      </c>
    </row>
    <row r="44408" spans="1:1" x14ac:dyDescent="0.25">
      <c r="A44408" t="s">
        <v>48069</v>
      </c>
    </row>
    <row r="44409" spans="1:1" x14ac:dyDescent="0.25">
      <c r="A44409" t="s">
        <v>48070</v>
      </c>
    </row>
    <row r="44410" spans="1:1" x14ac:dyDescent="0.25">
      <c r="A44410" t="s">
        <v>48071</v>
      </c>
    </row>
    <row r="44411" spans="1:1" x14ac:dyDescent="0.25">
      <c r="A44411" t="s">
        <v>48072</v>
      </c>
    </row>
    <row r="44412" spans="1:1" x14ac:dyDescent="0.25">
      <c r="A44412" t="s">
        <v>48073</v>
      </c>
    </row>
    <row r="44413" spans="1:1" x14ac:dyDescent="0.25">
      <c r="A44413" t="s">
        <v>48074</v>
      </c>
    </row>
    <row r="44414" spans="1:1" x14ac:dyDescent="0.25">
      <c r="A44414" t="s">
        <v>48075</v>
      </c>
    </row>
    <row r="44415" spans="1:1" x14ac:dyDescent="0.25">
      <c r="A44415" t="s">
        <v>48076</v>
      </c>
    </row>
    <row r="44416" spans="1:1" x14ac:dyDescent="0.25">
      <c r="A44416" t="s">
        <v>48077</v>
      </c>
    </row>
    <row r="44417" spans="1:1" x14ac:dyDescent="0.25">
      <c r="A44417" t="s">
        <v>48078</v>
      </c>
    </row>
    <row r="44418" spans="1:1" x14ac:dyDescent="0.25">
      <c r="A44418" t="s">
        <v>48079</v>
      </c>
    </row>
    <row r="44419" spans="1:1" x14ac:dyDescent="0.25">
      <c r="A44419" t="s">
        <v>48080</v>
      </c>
    </row>
    <row r="44420" spans="1:1" x14ac:dyDescent="0.25">
      <c r="A44420" t="s">
        <v>48081</v>
      </c>
    </row>
    <row r="44421" spans="1:1" x14ac:dyDescent="0.25">
      <c r="A44421" t="s">
        <v>48082</v>
      </c>
    </row>
    <row r="44422" spans="1:1" x14ac:dyDescent="0.25">
      <c r="A44422" t="s">
        <v>48083</v>
      </c>
    </row>
    <row r="44423" spans="1:1" x14ac:dyDescent="0.25">
      <c r="A44423" t="s">
        <v>48084</v>
      </c>
    </row>
    <row r="44424" spans="1:1" x14ac:dyDescent="0.25">
      <c r="A44424" t="s">
        <v>48085</v>
      </c>
    </row>
    <row r="44425" spans="1:1" x14ac:dyDescent="0.25">
      <c r="A44425" t="s">
        <v>48086</v>
      </c>
    </row>
    <row r="44426" spans="1:1" x14ac:dyDescent="0.25">
      <c r="A44426" t="s">
        <v>48087</v>
      </c>
    </row>
    <row r="44427" spans="1:1" x14ac:dyDescent="0.25">
      <c r="A44427" t="s">
        <v>48088</v>
      </c>
    </row>
    <row r="44428" spans="1:1" x14ac:dyDescent="0.25">
      <c r="A44428" t="s">
        <v>48089</v>
      </c>
    </row>
    <row r="44429" spans="1:1" x14ac:dyDescent="0.25">
      <c r="A44429" t="s">
        <v>48090</v>
      </c>
    </row>
    <row r="44430" spans="1:1" x14ac:dyDescent="0.25">
      <c r="A44430" t="s">
        <v>48091</v>
      </c>
    </row>
    <row r="44431" spans="1:1" x14ac:dyDescent="0.25">
      <c r="A44431" t="s">
        <v>48092</v>
      </c>
    </row>
    <row r="44432" spans="1:1" x14ac:dyDescent="0.25">
      <c r="A44432" t="s">
        <v>48093</v>
      </c>
    </row>
    <row r="44433" spans="1:1" x14ac:dyDescent="0.25">
      <c r="A44433" t="s">
        <v>48094</v>
      </c>
    </row>
    <row r="44434" spans="1:1" x14ac:dyDescent="0.25">
      <c r="A44434" t="s">
        <v>48095</v>
      </c>
    </row>
    <row r="44435" spans="1:1" x14ac:dyDescent="0.25">
      <c r="A44435" t="s">
        <v>48096</v>
      </c>
    </row>
    <row r="44436" spans="1:1" x14ac:dyDescent="0.25">
      <c r="A44436" t="s">
        <v>48097</v>
      </c>
    </row>
    <row r="44437" spans="1:1" x14ac:dyDescent="0.25">
      <c r="A44437" t="s">
        <v>48098</v>
      </c>
    </row>
    <row r="44438" spans="1:1" x14ac:dyDescent="0.25">
      <c r="A44438" t="s">
        <v>48099</v>
      </c>
    </row>
    <row r="44439" spans="1:1" x14ac:dyDescent="0.25">
      <c r="A44439" t="s">
        <v>48100</v>
      </c>
    </row>
    <row r="44440" spans="1:1" x14ac:dyDescent="0.25">
      <c r="A44440" t="s">
        <v>48101</v>
      </c>
    </row>
    <row r="44441" spans="1:1" x14ac:dyDescent="0.25">
      <c r="A44441" t="s">
        <v>48102</v>
      </c>
    </row>
    <row r="44442" spans="1:1" x14ac:dyDescent="0.25">
      <c r="A44442" t="s">
        <v>48103</v>
      </c>
    </row>
    <row r="44443" spans="1:1" x14ac:dyDescent="0.25">
      <c r="A44443" t="s">
        <v>48104</v>
      </c>
    </row>
    <row r="44444" spans="1:1" x14ac:dyDescent="0.25">
      <c r="A44444" t="s">
        <v>48105</v>
      </c>
    </row>
    <row r="44445" spans="1:1" x14ac:dyDescent="0.25">
      <c r="A44445" t="s">
        <v>48106</v>
      </c>
    </row>
    <row r="44446" spans="1:1" x14ac:dyDescent="0.25">
      <c r="A44446" t="s">
        <v>48107</v>
      </c>
    </row>
    <row r="44447" spans="1:1" x14ac:dyDescent="0.25">
      <c r="A44447" t="s">
        <v>48108</v>
      </c>
    </row>
    <row r="44448" spans="1:1" x14ac:dyDescent="0.25">
      <c r="A44448" t="s">
        <v>48109</v>
      </c>
    </row>
    <row r="44449" spans="1:1" x14ac:dyDescent="0.25">
      <c r="A44449" t="s">
        <v>48110</v>
      </c>
    </row>
    <row r="44450" spans="1:1" x14ac:dyDescent="0.25">
      <c r="A44450" t="s">
        <v>48111</v>
      </c>
    </row>
    <row r="44451" spans="1:1" x14ac:dyDescent="0.25">
      <c r="A44451" t="s">
        <v>48112</v>
      </c>
    </row>
    <row r="44452" spans="1:1" x14ac:dyDescent="0.25">
      <c r="A44452" t="s">
        <v>48113</v>
      </c>
    </row>
    <row r="44453" spans="1:1" x14ac:dyDescent="0.25">
      <c r="A44453" t="s">
        <v>48114</v>
      </c>
    </row>
    <row r="44454" spans="1:1" x14ac:dyDescent="0.25">
      <c r="A44454" t="s">
        <v>48115</v>
      </c>
    </row>
    <row r="44455" spans="1:1" x14ac:dyDescent="0.25">
      <c r="A44455" t="s">
        <v>48116</v>
      </c>
    </row>
    <row r="44456" spans="1:1" x14ac:dyDescent="0.25">
      <c r="A44456" t="s">
        <v>48117</v>
      </c>
    </row>
    <row r="44457" spans="1:1" x14ac:dyDescent="0.25">
      <c r="A44457" t="s">
        <v>48118</v>
      </c>
    </row>
    <row r="44458" spans="1:1" x14ac:dyDescent="0.25">
      <c r="A44458" t="s">
        <v>48119</v>
      </c>
    </row>
    <row r="44459" spans="1:1" x14ac:dyDescent="0.25">
      <c r="A44459" t="s">
        <v>48120</v>
      </c>
    </row>
    <row r="44460" spans="1:1" x14ac:dyDescent="0.25">
      <c r="A44460" t="s">
        <v>48121</v>
      </c>
    </row>
    <row r="44461" spans="1:1" x14ac:dyDescent="0.25">
      <c r="A44461" t="s">
        <v>48122</v>
      </c>
    </row>
    <row r="44462" spans="1:1" x14ac:dyDescent="0.25">
      <c r="A44462" t="s">
        <v>48123</v>
      </c>
    </row>
    <row r="44463" spans="1:1" x14ac:dyDescent="0.25">
      <c r="A44463" t="s">
        <v>48124</v>
      </c>
    </row>
    <row r="44464" spans="1:1" x14ac:dyDescent="0.25">
      <c r="A44464" t="s">
        <v>48125</v>
      </c>
    </row>
    <row r="44465" spans="1:1" x14ac:dyDescent="0.25">
      <c r="A44465" t="s">
        <v>48126</v>
      </c>
    </row>
    <row r="44466" spans="1:1" x14ac:dyDescent="0.25">
      <c r="A44466" t="s">
        <v>48127</v>
      </c>
    </row>
    <row r="44467" spans="1:1" x14ac:dyDescent="0.25">
      <c r="A44467" t="s">
        <v>48128</v>
      </c>
    </row>
    <row r="44468" spans="1:1" x14ac:dyDescent="0.25">
      <c r="A44468" t="s">
        <v>48129</v>
      </c>
    </row>
    <row r="44469" spans="1:1" x14ac:dyDescent="0.25">
      <c r="A44469" t="s">
        <v>48130</v>
      </c>
    </row>
    <row r="44470" spans="1:1" x14ac:dyDescent="0.25">
      <c r="A44470" t="s">
        <v>48131</v>
      </c>
    </row>
    <row r="44471" spans="1:1" x14ac:dyDescent="0.25">
      <c r="A44471" t="s">
        <v>48132</v>
      </c>
    </row>
    <row r="44472" spans="1:1" x14ac:dyDescent="0.25">
      <c r="A44472" t="s">
        <v>48133</v>
      </c>
    </row>
    <row r="44473" spans="1:1" x14ac:dyDescent="0.25">
      <c r="A44473" t="s">
        <v>48134</v>
      </c>
    </row>
    <row r="44474" spans="1:1" x14ac:dyDescent="0.25">
      <c r="A44474" t="s">
        <v>48135</v>
      </c>
    </row>
    <row r="44475" spans="1:1" x14ac:dyDescent="0.25">
      <c r="A44475" t="s">
        <v>48136</v>
      </c>
    </row>
    <row r="44476" spans="1:1" x14ac:dyDescent="0.25">
      <c r="A44476" t="s">
        <v>48137</v>
      </c>
    </row>
    <row r="44477" spans="1:1" x14ac:dyDescent="0.25">
      <c r="A44477" t="s">
        <v>48138</v>
      </c>
    </row>
    <row r="44478" spans="1:1" x14ac:dyDescent="0.25">
      <c r="A44478" t="s">
        <v>48139</v>
      </c>
    </row>
    <row r="44479" spans="1:1" x14ac:dyDescent="0.25">
      <c r="A44479" t="s">
        <v>48140</v>
      </c>
    </row>
    <row r="44480" spans="1:1" x14ac:dyDescent="0.25">
      <c r="A44480" t="s">
        <v>48141</v>
      </c>
    </row>
    <row r="44481" spans="1:1" x14ac:dyDescent="0.25">
      <c r="A44481" t="s">
        <v>48142</v>
      </c>
    </row>
    <row r="44482" spans="1:1" x14ac:dyDescent="0.25">
      <c r="A44482" t="s">
        <v>48143</v>
      </c>
    </row>
    <row r="44483" spans="1:1" x14ac:dyDescent="0.25">
      <c r="A44483" t="s">
        <v>48144</v>
      </c>
    </row>
    <row r="44484" spans="1:1" x14ac:dyDescent="0.25">
      <c r="A44484" t="s">
        <v>48145</v>
      </c>
    </row>
    <row r="44485" spans="1:1" x14ac:dyDescent="0.25">
      <c r="A44485" t="s">
        <v>48146</v>
      </c>
    </row>
    <row r="44486" spans="1:1" x14ac:dyDescent="0.25">
      <c r="A44486" t="s">
        <v>48147</v>
      </c>
    </row>
    <row r="44487" spans="1:1" x14ac:dyDescent="0.25">
      <c r="A44487" t="s">
        <v>48148</v>
      </c>
    </row>
    <row r="44488" spans="1:1" x14ac:dyDescent="0.25">
      <c r="A44488" t="s">
        <v>48149</v>
      </c>
    </row>
    <row r="44489" spans="1:1" x14ac:dyDescent="0.25">
      <c r="A44489" t="s">
        <v>48150</v>
      </c>
    </row>
    <row r="44490" spans="1:1" x14ac:dyDescent="0.25">
      <c r="A44490" t="s">
        <v>48151</v>
      </c>
    </row>
    <row r="44491" spans="1:1" x14ac:dyDescent="0.25">
      <c r="A44491" t="s">
        <v>48152</v>
      </c>
    </row>
    <row r="44492" spans="1:1" x14ac:dyDescent="0.25">
      <c r="A44492" t="s">
        <v>48153</v>
      </c>
    </row>
    <row r="44493" spans="1:1" x14ac:dyDescent="0.25">
      <c r="A44493" t="s">
        <v>48154</v>
      </c>
    </row>
    <row r="44494" spans="1:1" x14ac:dyDescent="0.25">
      <c r="A44494" t="s">
        <v>48155</v>
      </c>
    </row>
    <row r="44495" spans="1:1" x14ac:dyDescent="0.25">
      <c r="A44495" t="s">
        <v>48156</v>
      </c>
    </row>
    <row r="44496" spans="1:1" x14ac:dyDescent="0.25">
      <c r="A44496" t="s">
        <v>48157</v>
      </c>
    </row>
    <row r="44497" spans="1:1" x14ac:dyDescent="0.25">
      <c r="A44497" t="s">
        <v>48158</v>
      </c>
    </row>
    <row r="44498" spans="1:1" x14ac:dyDescent="0.25">
      <c r="A44498" t="s">
        <v>48159</v>
      </c>
    </row>
    <row r="44499" spans="1:1" x14ac:dyDescent="0.25">
      <c r="A44499" t="s">
        <v>48160</v>
      </c>
    </row>
    <row r="44500" spans="1:1" x14ac:dyDescent="0.25">
      <c r="A44500" t="s">
        <v>48161</v>
      </c>
    </row>
    <row r="44501" spans="1:1" x14ac:dyDescent="0.25">
      <c r="A44501" t="s">
        <v>48162</v>
      </c>
    </row>
    <row r="44502" spans="1:1" x14ac:dyDescent="0.25">
      <c r="A44502" t="s">
        <v>48163</v>
      </c>
    </row>
    <row r="44503" spans="1:1" x14ac:dyDescent="0.25">
      <c r="A44503" t="s">
        <v>48164</v>
      </c>
    </row>
    <row r="44504" spans="1:1" x14ac:dyDescent="0.25">
      <c r="A44504" t="s">
        <v>48165</v>
      </c>
    </row>
    <row r="44505" spans="1:1" x14ac:dyDescent="0.25">
      <c r="A44505" t="s">
        <v>48166</v>
      </c>
    </row>
    <row r="44506" spans="1:1" x14ac:dyDescent="0.25">
      <c r="A44506" t="s">
        <v>48167</v>
      </c>
    </row>
    <row r="44507" spans="1:1" x14ac:dyDescent="0.25">
      <c r="A44507" t="s">
        <v>48168</v>
      </c>
    </row>
    <row r="44508" spans="1:1" x14ac:dyDescent="0.25">
      <c r="A44508" t="s">
        <v>48169</v>
      </c>
    </row>
    <row r="44509" spans="1:1" x14ac:dyDescent="0.25">
      <c r="A44509" t="s">
        <v>48170</v>
      </c>
    </row>
    <row r="44510" spans="1:1" x14ac:dyDescent="0.25">
      <c r="A44510" t="s">
        <v>48171</v>
      </c>
    </row>
    <row r="44511" spans="1:1" x14ac:dyDescent="0.25">
      <c r="A44511" t="s">
        <v>48172</v>
      </c>
    </row>
    <row r="44512" spans="1:1" x14ac:dyDescent="0.25">
      <c r="A44512" t="s">
        <v>48173</v>
      </c>
    </row>
    <row r="44513" spans="1:1" x14ac:dyDescent="0.25">
      <c r="A44513" t="s">
        <v>48174</v>
      </c>
    </row>
    <row r="44514" spans="1:1" x14ac:dyDescent="0.25">
      <c r="A44514" t="s">
        <v>48175</v>
      </c>
    </row>
    <row r="44515" spans="1:1" x14ac:dyDescent="0.25">
      <c r="A44515" t="s">
        <v>48176</v>
      </c>
    </row>
    <row r="44516" spans="1:1" x14ac:dyDescent="0.25">
      <c r="A44516" t="s">
        <v>48177</v>
      </c>
    </row>
    <row r="44517" spans="1:1" x14ac:dyDescent="0.25">
      <c r="A44517" t="s">
        <v>48178</v>
      </c>
    </row>
    <row r="44518" spans="1:1" x14ac:dyDescent="0.25">
      <c r="A44518" t="s">
        <v>48179</v>
      </c>
    </row>
    <row r="44519" spans="1:1" x14ac:dyDescent="0.25">
      <c r="A44519" t="s">
        <v>48180</v>
      </c>
    </row>
    <row r="44520" spans="1:1" x14ac:dyDescent="0.25">
      <c r="A44520" t="s">
        <v>48181</v>
      </c>
    </row>
    <row r="44521" spans="1:1" x14ac:dyDescent="0.25">
      <c r="A44521" t="s">
        <v>48182</v>
      </c>
    </row>
    <row r="44522" spans="1:1" x14ac:dyDescent="0.25">
      <c r="A44522" t="s">
        <v>48183</v>
      </c>
    </row>
    <row r="44523" spans="1:1" x14ac:dyDescent="0.25">
      <c r="A44523" t="s">
        <v>48184</v>
      </c>
    </row>
    <row r="44524" spans="1:1" x14ac:dyDescent="0.25">
      <c r="A44524" t="s">
        <v>48185</v>
      </c>
    </row>
    <row r="44525" spans="1:1" x14ac:dyDescent="0.25">
      <c r="A44525" t="s">
        <v>48186</v>
      </c>
    </row>
    <row r="44526" spans="1:1" x14ac:dyDescent="0.25">
      <c r="A44526" t="s">
        <v>48187</v>
      </c>
    </row>
    <row r="44527" spans="1:1" x14ac:dyDescent="0.25">
      <c r="A44527" t="s">
        <v>48188</v>
      </c>
    </row>
    <row r="44528" spans="1:1" x14ac:dyDescent="0.25">
      <c r="A44528" t="s">
        <v>48189</v>
      </c>
    </row>
    <row r="44529" spans="1:1" x14ac:dyDescent="0.25">
      <c r="A44529" t="s">
        <v>48190</v>
      </c>
    </row>
    <row r="44530" spans="1:1" x14ac:dyDescent="0.25">
      <c r="A44530" t="s">
        <v>48191</v>
      </c>
    </row>
    <row r="44531" spans="1:1" x14ac:dyDescent="0.25">
      <c r="A44531" t="s">
        <v>48192</v>
      </c>
    </row>
    <row r="44532" spans="1:1" x14ac:dyDescent="0.25">
      <c r="A44532" t="s">
        <v>48193</v>
      </c>
    </row>
    <row r="44533" spans="1:1" x14ac:dyDescent="0.25">
      <c r="A44533" t="s">
        <v>48194</v>
      </c>
    </row>
    <row r="44534" spans="1:1" x14ac:dyDescent="0.25">
      <c r="A44534" t="s">
        <v>48195</v>
      </c>
    </row>
    <row r="44535" spans="1:1" x14ac:dyDescent="0.25">
      <c r="A44535" t="s">
        <v>48196</v>
      </c>
    </row>
    <row r="44536" spans="1:1" x14ac:dyDescent="0.25">
      <c r="A44536" t="s">
        <v>48197</v>
      </c>
    </row>
    <row r="44537" spans="1:1" x14ac:dyDescent="0.25">
      <c r="A44537" t="s">
        <v>48198</v>
      </c>
    </row>
    <row r="44538" spans="1:1" x14ac:dyDescent="0.25">
      <c r="A44538" t="s">
        <v>48199</v>
      </c>
    </row>
    <row r="44539" spans="1:1" x14ac:dyDescent="0.25">
      <c r="A44539" t="s">
        <v>48200</v>
      </c>
    </row>
    <row r="44540" spans="1:1" x14ac:dyDescent="0.25">
      <c r="A44540" t="s">
        <v>48201</v>
      </c>
    </row>
    <row r="44541" spans="1:1" x14ac:dyDescent="0.25">
      <c r="A44541" t="s">
        <v>48202</v>
      </c>
    </row>
    <row r="44542" spans="1:1" x14ac:dyDescent="0.25">
      <c r="A44542" t="s">
        <v>48203</v>
      </c>
    </row>
    <row r="44543" spans="1:1" x14ac:dyDescent="0.25">
      <c r="A44543" t="s">
        <v>48204</v>
      </c>
    </row>
    <row r="44544" spans="1:1" x14ac:dyDescent="0.25">
      <c r="A44544" t="s">
        <v>48205</v>
      </c>
    </row>
    <row r="44545" spans="1:1" x14ac:dyDescent="0.25">
      <c r="A44545" t="s">
        <v>48206</v>
      </c>
    </row>
    <row r="44546" spans="1:1" x14ac:dyDescent="0.25">
      <c r="A44546" t="s">
        <v>48207</v>
      </c>
    </row>
    <row r="44547" spans="1:1" x14ac:dyDescent="0.25">
      <c r="A44547" t="s">
        <v>48208</v>
      </c>
    </row>
    <row r="44548" spans="1:1" x14ac:dyDescent="0.25">
      <c r="A44548" t="s">
        <v>48209</v>
      </c>
    </row>
    <row r="44549" spans="1:1" x14ac:dyDescent="0.25">
      <c r="A44549" t="s">
        <v>48210</v>
      </c>
    </row>
    <row r="44550" spans="1:1" x14ac:dyDescent="0.25">
      <c r="A44550" t="s">
        <v>48211</v>
      </c>
    </row>
    <row r="44551" spans="1:1" x14ac:dyDescent="0.25">
      <c r="A44551" t="s">
        <v>48212</v>
      </c>
    </row>
    <row r="44552" spans="1:1" x14ac:dyDescent="0.25">
      <c r="A44552" t="s">
        <v>48213</v>
      </c>
    </row>
    <row r="44553" spans="1:1" x14ac:dyDescent="0.25">
      <c r="A44553" t="s">
        <v>48214</v>
      </c>
    </row>
    <row r="44554" spans="1:1" x14ac:dyDescent="0.25">
      <c r="A44554" t="s">
        <v>48215</v>
      </c>
    </row>
    <row r="44555" spans="1:1" x14ac:dyDescent="0.25">
      <c r="A44555" t="s">
        <v>48216</v>
      </c>
    </row>
    <row r="44556" spans="1:1" x14ac:dyDescent="0.25">
      <c r="A44556" t="s">
        <v>48217</v>
      </c>
    </row>
    <row r="44557" spans="1:1" x14ac:dyDescent="0.25">
      <c r="A44557" t="s">
        <v>48218</v>
      </c>
    </row>
    <row r="44558" spans="1:1" x14ac:dyDescent="0.25">
      <c r="A44558" t="s">
        <v>48219</v>
      </c>
    </row>
    <row r="44559" spans="1:1" x14ac:dyDescent="0.25">
      <c r="A44559" t="s">
        <v>48220</v>
      </c>
    </row>
    <row r="44560" spans="1:1" x14ac:dyDescent="0.25">
      <c r="A44560" t="s">
        <v>48221</v>
      </c>
    </row>
    <row r="44561" spans="1:1" x14ac:dyDescent="0.25">
      <c r="A44561" t="s">
        <v>48222</v>
      </c>
    </row>
    <row r="44562" spans="1:1" x14ac:dyDescent="0.25">
      <c r="A44562" t="s">
        <v>48223</v>
      </c>
    </row>
    <row r="44563" spans="1:1" x14ac:dyDescent="0.25">
      <c r="A44563" t="s">
        <v>48224</v>
      </c>
    </row>
    <row r="44564" spans="1:1" x14ac:dyDescent="0.25">
      <c r="A44564" t="s">
        <v>48225</v>
      </c>
    </row>
    <row r="44565" spans="1:1" x14ac:dyDescent="0.25">
      <c r="A44565" t="s">
        <v>48226</v>
      </c>
    </row>
    <row r="44566" spans="1:1" x14ac:dyDescent="0.25">
      <c r="A44566" t="s">
        <v>48227</v>
      </c>
    </row>
    <row r="44567" spans="1:1" x14ac:dyDescent="0.25">
      <c r="A44567" t="s">
        <v>48228</v>
      </c>
    </row>
    <row r="44568" spans="1:1" x14ac:dyDescent="0.25">
      <c r="A44568" t="s">
        <v>48229</v>
      </c>
    </row>
    <row r="44569" spans="1:1" x14ac:dyDescent="0.25">
      <c r="A44569" t="s">
        <v>48230</v>
      </c>
    </row>
    <row r="44570" spans="1:1" x14ac:dyDescent="0.25">
      <c r="A44570" t="s">
        <v>48231</v>
      </c>
    </row>
    <row r="44571" spans="1:1" x14ac:dyDescent="0.25">
      <c r="A44571" t="s">
        <v>48232</v>
      </c>
    </row>
    <row r="44572" spans="1:1" x14ac:dyDescent="0.25">
      <c r="A44572" t="s">
        <v>48233</v>
      </c>
    </row>
    <row r="44573" spans="1:1" x14ac:dyDescent="0.25">
      <c r="A44573" t="s">
        <v>48234</v>
      </c>
    </row>
    <row r="44574" spans="1:1" x14ac:dyDescent="0.25">
      <c r="A44574" t="s">
        <v>48235</v>
      </c>
    </row>
    <row r="44575" spans="1:1" x14ac:dyDescent="0.25">
      <c r="A44575" t="s">
        <v>48236</v>
      </c>
    </row>
    <row r="44576" spans="1:1" x14ac:dyDescent="0.25">
      <c r="A44576" t="s">
        <v>48237</v>
      </c>
    </row>
    <row r="44577" spans="1:1" x14ac:dyDescent="0.25">
      <c r="A44577" t="s">
        <v>48238</v>
      </c>
    </row>
    <row r="44578" spans="1:1" x14ac:dyDescent="0.25">
      <c r="A44578" t="s">
        <v>48239</v>
      </c>
    </row>
    <row r="44579" spans="1:1" x14ac:dyDescent="0.25">
      <c r="A44579" t="s">
        <v>48240</v>
      </c>
    </row>
    <row r="44580" spans="1:1" x14ac:dyDescent="0.25">
      <c r="A44580" t="s">
        <v>48241</v>
      </c>
    </row>
    <row r="44581" spans="1:1" x14ac:dyDescent="0.25">
      <c r="A44581" t="s">
        <v>48242</v>
      </c>
    </row>
    <row r="44582" spans="1:1" x14ac:dyDescent="0.25">
      <c r="A44582" t="s">
        <v>48243</v>
      </c>
    </row>
    <row r="44583" spans="1:1" x14ac:dyDescent="0.25">
      <c r="A44583" t="s">
        <v>48244</v>
      </c>
    </row>
    <row r="44584" spans="1:1" x14ac:dyDescent="0.25">
      <c r="A44584" t="s">
        <v>48245</v>
      </c>
    </row>
    <row r="44585" spans="1:1" x14ac:dyDescent="0.25">
      <c r="A44585" t="s">
        <v>48246</v>
      </c>
    </row>
    <row r="44586" spans="1:1" x14ac:dyDescent="0.25">
      <c r="A44586" t="s">
        <v>48247</v>
      </c>
    </row>
    <row r="44587" spans="1:1" x14ac:dyDescent="0.25">
      <c r="A44587" t="s">
        <v>48248</v>
      </c>
    </row>
    <row r="44588" spans="1:1" x14ac:dyDescent="0.25">
      <c r="A44588" t="s">
        <v>48249</v>
      </c>
    </row>
    <row r="44589" spans="1:1" x14ac:dyDescent="0.25">
      <c r="A44589" t="s">
        <v>48250</v>
      </c>
    </row>
    <row r="44590" spans="1:1" x14ac:dyDescent="0.25">
      <c r="A44590" t="s">
        <v>48251</v>
      </c>
    </row>
    <row r="44591" spans="1:1" x14ac:dyDescent="0.25">
      <c r="A44591" t="s">
        <v>48252</v>
      </c>
    </row>
    <row r="44592" spans="1:1" x14ac:dyDescent="0.25">
      <c r="A44592" t="s">
        <v>48253</v>
      </c>
    </row>
    <row r="44593" spans="1:1" x14ac:dyDescent="0.25">
      <c r="A44593" t="s">
        <v>48254</v>
      </c>
    </row>
    <row r="44594" spans="1:1" x14ac:dyDescent="0.25">
      <c r="A44594" t="s">
        <v>48255</v>
      </c>
    </row>
    <row r="44595" spans="1:1" x14ac:dyDescent="0.25">
      <c r="A44595" t="s">
        <v>48256</v>
      </c>
    </row>
    <row r="44596" spans="1:1" x14ac:dyDescent="0.25">
      <c r="A44596" t="s">
        <v>48257</v>
      </c>
    </row>
    <row r="44597" spans="1:1" x14ac:dyDescent="0.25">
      <c r="A44597" t="s">
        <v>48258</v>
      </c>
    </row>
    <row r="44598" spans="1:1" x14ac:dyDescent="0.25">
      <c r="A44598" t="s">
        <v>48259</v>
      </c>
    </row>
    <row r="44599" spans="1:1" x14ac:dyDescent="0.25">
      <c r="A44599" t="s">
        <v>48260</v>
      </c>
    </row>
    <row r="44600" spans="1:1" x14ac:dyDescent="0.25">
      <c r="A44600" t="s">
        <v>48261</v>
      </c>
    </row>
    <row r="44601" spans="1:1" x14ac:dyDescent="0.25">
      <c r="A44601" t="s">
        <v>48262</v>
      </c>
    </row>
    <row r="44602" spans="1:1" x14ac:dyDescent="0.25">
      <c r="A44602" t="s">
        <v>48263</v>
      </c>
    </row>
    <row r="44603" spans="1:1" x14ac:dyDescent="0.25">
      <c r="A44603" t="s">
        <v>48264</v>
      </c>
    </row>
    <row r="44604" spans="1:1" x14ac:dyDescent="0.25">
      <c r="A44604" t="s">
        <v>48265</v>
      </c>
    </row>
    <row r="44605" spans="1:1" x14ac:dyDescent="0.25">
      <c r="A44605" t="s">
        <v>48266</v>
      </c>
    </row>
    <row r="44606" spans="1:1" x14ac:dyDescent="0.25">
      <c r="A44606" t="s">
        <v>48267</v>
      </c>
    </row>
    <row r="44607" spans="1:1" x14ac:dyDescent="0.25">
      <c r="A44607" t="s">
        <v>48268</v>
      </c>
    </row>
    <row r="44608" spans="1:1" x14ac:dyDescent="0.25">
      <c r="A44608" t="s">
        <v>48269</v>
      </c>
    </row>
    <row r="44609" spans="1:1" x14ac:dyDescent="0.25">
      <c r="A44609" t="s">
        <v>48270</v>
      </c>
    </row>
    <row r="44610" spans="1:1" x14ac:dyDescent="0.25">
      <c r="A44610" t="s">
        <v>48271</v>
      </c>
    </row>
    <row r="44611" spans="1:1" x14ac:dyDescent="0.25">
      <c r="A44611" t="s">
        <v>48272</v>
      </c>
    </row>
    <row r="44612" spans="1:1" x14ac:dyDescent="0.25">
      <c r="A44612" t="s">
        <v>48273</v>
      </c>
    </row>
    <row r="44613" spans="1:1" x14ac:dyDescent="0.25">
      <c r="A44613" t="s">
        <v>48274</v>
      </c>
    </row>
    <row r="44614" spans="1:1" x14ac:dyDescent="0.25">
      <c r="A44614" t="s">
        <v>48275</v>
      </c>
    </row>
    <row r="44615" spans="1:1" x14ac:dyDescent="0.25">
      <c r="A44615" t="s">
        <v>48276</v>
      </c>
    </row>
    <row r="44616" spans="1:1" x14ac:dyDescent="0.25">
      <c r="A44616" t="s">
        <v>48277</v>
      </c>
    </row>
    <row r="44617" spans="1:1" x14ac:dyDescent="0.25">
      <c r="A44617" t="s">
        <v>48278</v>
      </c>
    </row>
    <row r="44618" spans="1:1" x14ac:dyDescent="0.25">
      <c r="A44618" t="s">
        <v>48279</v>
      </c>
    </row>
    <row r="44619" spans="1:1" x14ac:dyDescent="0.25">
      <c r="A44619" t="s">
        <v>48280</v>
      </c>
    </row>
    <row r="44620" spans="1:1" x14ac:dyDescent="0.25">
      <c r="A44620" t="s">
        <v>48281</v>
      </c>
    </row>
    <row r="44621" spans="1:1" x14ac:dyDescent="0.25">
      <c r="A44621" t="s">
        <v>48282</v>
      </c>
    </row>
    <row r="44622" spans="1:1" x14ac:dyDescent="0.25">
      <c r="A44622" t="s">
        <v>48283</v>
      </c>
    </row>
    <row r="44623" spans="1:1" x14ac:dyDescent="0.25">
      <c r="A44623" t="s">
        <v>48284</v>
      </c>
    </row>
    <row r="44624" spans="1:1" x14ac:dyDescent="0.25">
      <c r="A44624" t="s">
        <v>48285</v>
      </c>
    </row>
    <row r="44625" spans="1:1" x14ac:dyDescent="0.25">
      <c r="A44625" t="s">
        <v>48286</v>
      </c>
    </row>
    <row r="44626" spans="1:1" x14ac:dyDescent="0.25">
      <c r="A44626" t="s">
        <v>48287</v>
      </c>
    </row>
    <row r="44627" spans="1:1" x14ac:dyDescent="0.25">
      <c r="A44627" t="s">
        <v>48288</v>
      </c>
    </row>
    <row r="44628" spans="1:1" x14ac:dyDescent="0.25">
      <c r="A44628" t="s">
        <v>48289</v>
      </c>
    </row>
    <row r="44629" spans="1:1" x14ac:dyDescent="0.25">
      <c r="A44629" t="s">
        <v>48290</v>
      </c>
    </row>
    <row r="44630" spans="1:1" x14ac:dyDescent="0.25">
      <c r="A44630" t="s">
        <v>48291</v>
      </c>
    </row>
    <row r="44631" spans="1:1" x14ac:dyDescent="0.25">
      <c r="A44631" t="s">
        <v>48292</v>
      </c>
    </row>
    <row r="44632" spans="1:1" x14ac:dyDescent="0.25">
      <c r="A44632" t="s">
        <v>48293</v>
      </c>
    </row>
    <row r="44633" spans="1:1" x14ac:dyDescent="0.25">
      <c r="A44633" t="s">
        <v>48294</v>
      </c>
    </row>
    <row r="44634" spans="1:1" x14ac:dyDescent="0.25">
      <c r="A44634" t="s">
        <v>48295</v>
      </c>
    </row>
    <row r="44635" spans="1:1" x14ac:dyDescent="0.25">
      <c r="A44635" t="s">
        <v>48296</v>
      </c>
    </row>
    <row r="44636" spans="1:1" x14ac:dyDescent="0.25">
      <c r="A44636" t="s">
        <v>48297</v>
      </c>
    </row>
    <row r="44637" spans="1:1" x14ac:dyDescent="0.25">
      <c r="A44637" t="s">
        <v>48298</v>
      </c>
    </row>
    <row r="44638" spans="1:1" x14ac:dyDescent="0.25">
      <c r="A44638" t="s">
        <v>48299</v>
      </c>
    </row>
    <row r="44639" spans="1:1" x14ac:dyDescent="0.25">
      <c r="A44639" t="s">
        <v>48300</v>
      </c>
    </row>
    <row r="44640" spans="1:1" x14ac:dyDescent="0.25">
      <c r="A44640" t="s">
        <v>48301</v>
      </c>
    </row>
    <row r="44641" spans="1:1" x14ac:dyDescent="0.25">
      <c r="A44641" t="s">
        <v>48302</v>
      </c>
    </row>
    <row r="44642" spans="1:1" x14ac:dyDescent="0.25">
      <c r="A44642" t="s">
        <v>48303</v>
      </c>
    </row>
    <row r="44643" spans="1:1" x14ac:dyDescent="0.25">
      <c r="A44643" t="s">
        <v>48304</v>
      </c>
    </row>
    <row r="44644" spans="1:1" x14ac:dyDescent="0.25">
      <c r="A44644" t="s">
        <v>48305</v>
      </c>
    </row>
    <row r="44645" spans="1:1" x14ac:dyDescent="0.25">
      <c r="A44645" t="s">
        <v>48306</v>
      </c>
    </row>
    <row r="44646" spans="1:1" x14ac:dyDescent="0.25">
      <c r="A44646" t="s">
        <v>48307</v>
      </c>
    </row>
    <row r="44647" spans="1:1" x14ac:dyDescent="0.25">
      <c r="A44647" t="s">
        <v>48308</v>
      </c>
    </row>
    <row r="44648" spans="1:1" x14ac:dyDescent="0.25">
      <c r="A44648" t="s">
        <v>48309</v>
      </c>
    </row>
    <row r="44649" spans="1:1" x14ac:dyDescent="0.25">
      <c r="A44649" t="s">
        <v>48310</v>
      </c>
    </row>
    <row r="44650" spans="1:1" x14ac:dyDescent="0.25">
      <c r="A44650" t="s">
        <v>48311</v>
      </c>
    </row>
    <row r="44651" spans="1:1" x14ac:dyDescent="0.25">
      <c r="A44651" t="s">
        <v>48312</v>
      </c>
    </row>
    <row r="44652" spans="1:1" x14ac:dyDescent="0.25">
      <c r="A44652" t="s">
        <v>48313</v>
      </c>
    </row>
    <row r="44653" spans="1:1" x14ac:dyDescent="0.25">
      <c r="A44653" t="s">
        <v>48314</v>
      </c>
    </row>
    <row r="44654" spans="1:1" x14ac:dyDescent="0.25">
      <c r="A44654" t="s">
        <v>48315</v>
      </c>
    </row>
    <row r="44655" spans="1:1" x14ac:dyDescent="0.25">
      <c r="A44655" t="s">
        <v>48316</v>
      </c>
    </row>
    <row r="44656" spans="1:1" x14ac:dyDescent="0.25">
      <c r="A44656" t="s">
        <v>48317</v>
      </c>
    </row>
    <row r="44657" spans="1:1" x14ac:dyDescent="0.25">
      <c r="A44657" t="s">
        <v>48318</v>
      </c>
    </row>
    <row r="44658" spans="1:1" x14ac:dyDescent="0.25">
      <c r="A44658" t="s">
        <v>48319</v>
      </c>
    </row>
    <row r="44659" spans="1:1" x14ac:dyDescent="0.25">
      <c r="A44659" t="s">
        <v>48320</v>
      </c>
    </row>
    <row r="44660" spans="1:1" x14ac:dyDescent="0.25">
      <c r="A44660" t="s">
        <v>48321</v>
      </c>
    </row>
    <row r="44661" spans="1:1" x14ac:dyDescent="0.25">
      <c r="A44661" t="s">
        <v>48322</v>
      </c>
    </row>
    <row r="44662" spans="1:1" x14ac:dyDescent="0.25">
      <c r="A44662" t="s">
        <v>48323</v>
      </c>
    </row>
    <row r="44663" spans="1:1" x14ac:dyDescent="0.25">
      <c r="A44663" t="s">
        <v>48324</v>
      </c>
    </row>
    <row r="44664" spans="1:1" x14ac:dyDescent="0.25">
      <c r="A44664" t="s">
        <v>48325</v>
      </c>
    </row>
    <row r="44665" spans="1:1" x14ac:dyDescent="0.25">
      <c r="A44665" t="s">
        <v>48326</v>
      </c>
    </row>
    <row r="44666" spans="1:1" x14ac:dyDescent="0.25">
      <c r="A44666" t="s">
        <v>48327</v>
      </c>
    </row>
    <row r="44667" spans="1:1" x14ac:dyDescent="0.25">
      <c r="A44667" t="s">
        <v>48328</v>
      </c>
    </row>
    <row r="44668" spans="1:1" x14ac:dyDescent="0.25">
      <c r="A44668" t="s">
        <v>48329</v>
      </c>
    </row>
    <row r="44669" spans="1:1" x14ac:dyDescent="0.25">
      <c r="A44669" t="s">
        <v>48330</v>
      </c>
    </row>
    <row r="44670" spans="1:1" x14ac:dyDescent="0.25">
      <c r="A44670" t="s">
        <v>48331</v>
      </c>
    </row>
    <row r="44671" spans="1:1" x14ac:dyDescent="0.25">
      <c r="A44671" t="s">
        <v>48332</v>
      </c>
    </row>
    <row r="44672" spans="1:1" x14ac:dyDescent="0.25">
      <c r="A44672" t="s">
        <v>48333</v>
      </c>
    </row>
    <row r="44673" spans="1:1" x14ac:dyDescent="0.25">
      <c r="A44673" t="s">
        <v>48334</v>
      </c>
    </row>
    <row r="44674" spans="1:1" x14ac:dyDescent="0.25">
      <c r="A44674" t="s">
        <v>48335</v>
      </c>
    </row>
    <row r="44675" spans="1:1" x14ac:dyDescent="0.25">
      <c r="A44675" t="s">
        <v>48336</v>
      </c>
    </row>
    <row r="44676" spans="1:1" x14ac:dyDescent="0.25">
      <c r="A44676" t="s">
        <v>48337</v>
      </c>
    </row>
    <row r="44677" spans="1:1" x14ac:dyDescent="0.25">
      <c r="A44677" t="s">
        <v>48338</v>
      </c>
    </row>
    <row r="44678" spans="1:1" x14ac:dyDescent="0.25">
      <c r="A44678" t="s">
        <v>48339</v>
      </c>
    </row>
    <row r="44679" spans="1:1" x14ac:dyDescent="0.25">
      <c r="A44679" t="s">
        <v>48340</v>
      </c>
    </row>
    <row r="44680" spans="1:1" x14ac:dyDescent="0.25">
      <c r="A44680" t="s">
        <v>48341</v>
      </c>
    </row>
    <row r="44681" spans="1:1" x14ac:dyDescent="0.25">
      <c r="A44681" t="s">
        <v>48342</v>
      </c>
    </row>
    <row r="44682" spans="1:1" x14ac:dyDescent="0.25">
      <c r="A44682" t="s">
        <v>48343</v>
      </c>
    </row>
    <row r="44683" spans="1:1" x14ac:dyDescent="0.25">
      <c r="A44683" t="s">
        <v>48344</v>
      </c>
    </row>
    <row r="44684" spans="1:1" x14ac:dyDescent="0.25">
      <c r="A44684" t="s">
        <v>48345</v>
      </c>
    </row>
    <row r="44685" spans="1:1" x14ac:dyDescent="0.25">
      <c r="A44685" t="s">
        <v>48346</v>
      </c>
    </row>
    <row r="44686" spans="1:1" x14ac:dyDescent="0.25">
      <c r="A44686" t="s">
        <v>48347</v>
      </c>
    </row>
    <row r="44687" spans="1:1" x14ac:dyDescent="0.25">
      <c r="A44687" t="s">
        <v>48348</v>
      </c>
    </row>
    <row r="44688" spans="1:1" x14ac:dyDescent="0.25">
      <c r="A44688" t="s">
        <v>48349</v>
      </c>
    </row>
    <row r="44689" spans="1:1" x14ac:dyDescent="0.25">
      <c r="A44689" t="s">
        <v>48350</v>
      </c>
    </row>
    <row r="44690" spans="1:1" x14ac:dyDescent="0.25">
      <c r="A44690" t="s">
        <v>48351</v>
      </c>
    </row>
    <row r="44691" spans="1:1" x14ac:dyDescent="0.25">
      <c r="A44691" t="s">
        <v>48352</v>
      </c>
    </row>
    <row r="44692" spans="1:1" x14ac:dyDescent="0.25">
      <c r="A44692" t="s">
        <v>48353</v>
      </c>
    </row>
    <row r="44693" spans="1:1" x14ac:dyDescent="0.25">
      <c r="A44693" t="s">
        <v>48354</v>
      </c>
    </row>
    <row r="44694" spans="1:1" x14ac:dyDescent="0.25">
      <c r="A44694" t="s">
        <v>48355</v>
      </c>
    </row>
    <row r="44695" spans="1:1" x14ac:dyDescent="0.25">
      <c r="A44695" t="s">
        <v>48356</v>
      </c>
    </row>
    <row r="44696" spans="1:1" x14ac:dyDescent="0.25">
      <c r="A44696" t="s">
        <v>48357</v>
      </c>
    </row>
    <row r="44697" spans="1:1" x14ac:dyDescent="0.25">
      <c r="A44697" t="s">
        <v>48358</v>
      </c>
    </row>
    <row r="44698" spans="1:1" x14ac:dyDescent="0.25">
      <c r="A44698" t="s">
        <v>48359</v>
      </c>
    </row>
    <row r="44699" spans="1:1" x14ac:dyDescent="0.25">
      <c r="A44699" t="s">
        <v>48360</v>
      </c>
    </row>
    <row r="44700" spans="1:1" x14ac:dyDescent="0.25">
      <c r="A44700" t="s">
        <v>48361</v>
      </c>
    </row>
    <row r="44701" spans="1:1" x14ac:dyDescent="0.25">
      <c r="A44701" t="s">
        <v>48362</v>
      </c>
    </row>
    <row r="44702" spans="1:1" x14ac:dyDescent="0.25">
      <c r="A44702" t="s">
        <v>48363</v>
      </c>
    </row>
    <row r="44703" spans="1:1" x14ac:dyDescent="0.25">
      <c r="A44703" t="s">
        <v>48364</v>
      </c>
    </row>
    <row r="44704" spans="1:1" x14ac:dyDescent="0.25">
      <c r="A44704" t="s">
        <v>48365</v>
      </c>
    </row>
    <row r="44705" spans="1:1" x14ac:dyDescent="0.25">
      <c r="A44705" t="s">
        <v>48366</v>
      </c>
    </row>
    <row r="44706" spans="1:1" x14ac:dyDescent="0.25">
      <c r="A44706" t="s">
        <v>48367</v>
      </c>
    </row>
    <row r="44707" spans="1:1" x14ac:dyDescent="0.25">
      <c r="A44707" t="s">
        <v>48368</v>
      </c>
    </row>
    <row r="44708" spans="1:1" x14ac:dyDescent="0.25">
      <c r="A44708" t="s">
        <v>48369</v>
      </c>
    </row>
    <row r="44709" spans="1:1" x14ac:dyDescent="0.25">
      <c r="A44709" t="s">
        <v>48370</v>
      </c>
    </row>
    <row r="44710" spans="1:1" x14ac:dyDescent="0.25">
      <c r="A44710" t="s">
        <v>48371</v>
      </c>
    </row>
    <row r="44711" spans="1:1" x14ac:dyDescent="0.25">
      <c r="A44711" t="s">
        <v>48372</v>
      </c>
    </row>
    <row r="44712" spans="1:1" x14ac:dyDescent="0.25">
      <c r="A44712" t="s">
        <v>48373</v>
      </c>
    </row>
    <row r="44713" spans="1:1" x14ac:dyDescent="0.25">
      <c r="A44713" t="s">
        <v>48374</v>
      </c>
    </row>
    <row r="44714" spans="1:1" x14ac:dyDescent="0.25">
      <c r="A44714" t="s">
        <v>48375</v>
      </c>
    </row>
    <row r="44715" spans="1:1" x14ac:dyDescent="0.25">
      <c r="A44715" t="s">
        <v>48376</v>
      </c>
    </row>
    <row r="44716" spans="1:1" x14ac:dyDescent="0.25">
      <c r="A44716" t="s">
        <v>48377</v>
      </c>
    </row>
    <row r="44717" spans="1:1" x14ac:dyDescent="0.25">
      <c r="A44717" t="s">
        <v>48378</v>
      </c>
    </row>
    <row r="44718" spans="1:1" x14ac:dyDescent="0.25">
      <c r="A44718" t="s">
        <v>48379</v>
      </c>
    </row>
    <row r="44719" spans="1:1" x14ac:dyDescent="0.25">
      <c r="A44719" t="s">
        <v>48380</v>
      </c>
    </row>
    <row r="44720" spans="1:1" x14ac:dyDescent="0.25">
      <c r="A44720" t="s">
        <v>48381</v>
      </c>
    </row>
    <row r="44721" spans="1:1" x14ac:dyDescent="0.25">
      <c r="A44721" t="s">
        <v>48382</v>
      </c>
    </row>
    <row r="44722" spans="1:1" x14ac:dyDescent="0.25">
      <c r="A44722" t="s">
        <v>48383</v>
      </c>
    </row>
    <row r="44723" spans="1:1" x14ac:dyDescent="0.25">
      <c r="A44723" t="s">
        <v>48384</v>
      </c>
    </row>
    <row r="44724" spans="1:1" x14ac:dyDescent="0.25">
      <c r="A44724" t="s">
        <v>48385</v>
      </c>
    </row>
    <row r="44725" spans="1:1" x14ac:dyDescent="0.25">
      <c r="A44725" t="s">
        <v>48386</v>
      </c>
    </row>
    <row r="44726" spans="1:1" x14ac:dyDescent="0.25">
      <c r="A44726" t="s">
        <v>48387</v>
      </c>
    </row>
    <row r="44727" spans="1:1" x14ac:dyDescent="0.25">
      <c r="A44727" t="s">
        <v>48388</v>
      </c>
    </row>
    <row r="44728" spans="1:1" x14ac:dyDescent="0.25">
      <c r="A44728" t="s">
        <v>48389</v>
      </c>
    </row>
    <row r="44729" spans="1:1" x14ac:dyDescent="0.25">
      <c r="A44729" t="s">
        <v>48390</v>
      </c>
    </row>
    <row r="44730" spans="1:1" x14ac:dyDescent="0.25">
      <c r="A44730" t="s">
        <v>48391</v>
      </c>
    </row>
    <row r="44731" spans="1:1" x14ac:dyDescent="0.25">
      <c r="A44731" t="s">
        <v>48392</v>
      </c>
    </row>
    <row r="44732" spans="1:1" x14ac:dyDescent="0.25">
      <c r="A44732" t="s">
        <v>48393</v>
      </c>
    </row>
    <row r="44733" spans="1:1" x14ac:dyDescent="0.25">
      <c r="A44733" t="s">
        <v>48394</v>
      </c>
    </row>
    <row r="44734" spans="1:1" x14ac:dyDescent="0.25">
      <c r="A44734" t="s">
        <v>48395</v>
      </c>
    </row>
    <row r="44735" spans="1:1" x14ac:dyDescent="0.25">
      <c r="A44735" t="s">
        <v>48396</v>
      </c>
    </row>
    <row r="44736" spans="1:1" x14ac:dyDescent="0.25">
      <c r="A44736" t="s">
        <v>48397</v>
      </c>
    </row>
    <row r="44737" spans="1:1" x14ac:dyDescent="0.25">
      <c r="A44737" t="s">
        <v>48398</v>
      </c>
    </row>
    <row r="44738" spans="1:1" x14ac:dyDescent="0.25">
      <c r="A44738" t="s">
        <v>48399</v>
      </c>
    </row>
    <row r="44739" spans="1:1" x14ac:dyDescent="0.25">
      <c r="A44739" t="s">
        <v>48400</v>
      </c>
    </row>
    <row r="44740" spans="1:1" x14ac:dyDescent="0.25">
      <c r="A44740" t="s">
        <v>48401</v>
      </c>
    </row>
    <row r="44741" spans="1:1" x14ac:dyDescent="0.25">
      <c r="A44741" t="s">
        <v>48402</v>
      </c>
    </row>
    <row r="44742" spans="1:1" x14ac:dyDescent="0.25">
      <c r="A44742" t="s">
        <v>48403</v>
      </c>
    </row>
    <row r="44743" spans="1:1" x14ac:dyDescent="0.25">
      <c r="A44743" t="s">
        <v>48404</v>
      </c>
    </row>
    <row r="44744" spans="1:1" x14ac:dyDescent="0.25">
      <c r="A44744" t="s">
        <v>48405</v>
      </c>
    </row>
    <row r="44745" spans="1:1" x14ac:dyDescent="0.25">
      <c r="A44745" t="s">
        <v>48406</v>
      </c>
    </row>
    <row r="44746" spans="1:1" x14ac:dyDescent="0.25">
      <c r="A44746" t="s">
        <v>48407</v>
      </c>
    </row>
    <row r="44747" spans="1:1" x14ac:dyDescent="0.25">
      <c r="A44747" t="s">
        <v>48408</v>
      </c>
    </row>
    <row r="44748" spans="1:1" x14ac:dyDescent="0.25">
      <c r="A44748" t="s">
        <v>48409</v>
      </c>
    </row>
    <row r="44749" spans="1:1" x14ac:dyDescent="0.25">
      <c r="A44749" t="s">
        <v>48410</v>
      </c>
    </row>
    <row r="44750" spans="1:1" x14ac:dyDescent="0.25">
      <c r="A44750" t="s">
        <v>48411</v>
      </c>
    </row>
    <row r="44751" spans="1:1" x14ac:dyDescent="0.25">
      <c r="A44751" t="s">
        <v>48412</v>
      </c>
    </row>
    <row r="44752" spans="1:1" x14ac:dyDescent="0.25">
      <c r="A44752" t="s">
        <v>48413</v>
      </c>
    </row>
    <row r="44753" spans="1:1" x14ac:dyDescent="0.25">
      <c r="A44753" t="s">
        <v>48414</v>
      </c>
    </row>
    <row r="44754" spans="1:1" x14ac:dyDescent="0.25">
      <c r="A44754" t="s">
        <v>48415</v>
      </c>
    </row>
    <row r="44755" spans="1:1" x14ac:dyDescent="0.25">
      <c r="A44755" t="s">
        <v>48416</v>
      </c>
    </row>
    <row r="44756" spans="1:1" x14ac:dyDescent="0.25">
      <c r="A44756" t="s">
        <v>48417</v>
      </c>
    </row>
    <row r="44757" spans="1:1" x14ac:dyDescent="0.25">
      <c r="A44757" t="s">
        <v>48418</v>
      </c>
    </row>
    <row r="44758" spans="1:1" x14ac:dyDescent="0.25">
      <c r="A44758" t="s">
        <v>48419</v>
      </c>
    </row>
    <row r="44759" spans="1:1" x14ac:dyDescent="0.25">
      <c r="A44759" t="s">
        <v>48420</v>
      </c>
    </row>
    <row r="44760" spans="1:1" x14ac:dyDescent="0.25">
      <c r="A44760" t="s">
        <v>48421</v>
      </c>
    </row>
    <row r="44761" spans="1:1" x14ac:dyDescent="0.25">
      <c r="A44761" t="s">
        <v>48422</v>
      </c>
    </row>
    <row r="44762" spans="1:1" x14ac:dyDescent="0.25">
      <c r="A44762" t="s">
        <v>48423</v>
      </c>
    </row>
    <row r="44763" spans="1:1" x14ac:dyDescent="0.25">
      <c r="A44763" t="s">
        <v>48424</v>
      </c>
    </row>
    <row r="44764" spans="1:1" x14ac:dyDescent="0.25">
      <c r="A44764" t="s">
        <v>48425</v>
      </c>
    </row>
    <row r="44765" spans="1:1" x14ac:dyDescent="0.25">
      <c r="A44765" t="s">
        <v>48426</v>
      </c>
    </row>
    <row r="44766" spans="1:1" x14ac:dyDescent="0.25">
      <c r="A44766" t="s">
        <v>48427</v>
      </c>
    </row>
    <row r="44767" spans="1:1" x14ac:dyDescent="0.25">
      <c r="A44767" t="s">
        <v>48428</v>
      </c>
    </row>
    <row r="44768" spans="1:1" x14ac:dyDescent="0.25">
      <c r="A44768" t="s">
        <v>48429</v>
      </c>
    </row>
    <row r="44769" spans="1:1" x14ac:dyDescent="0.25">
      <c r="A44769" t="s">
        <v>48430</v>
      </c>
    </row>
    <row r="44770" spans="1:1" x14ac:dyDescent="0.25">
      <c r="A44770" t="s">
        <v>48431</v>
      </c>
    </row>
    <row r="44771" spans="1:1" x14ac:dyDescent="0.25">
      <c r="A44771" t="s">
        <v>48432</v>
      </c>
    </row>
    <row r="44772" spans="1:1" x14ac:dyDescent="0.25">
      <c r="A44772" t="s">
        <v>48433</v>
      </c>
    </row>
    <row r="44773" spans="1:1" x14ac:dyDescent="0.25">
      <c r="A44773" t="s">
        <v>48434</v>
      </c>
    </row>
    <row r="44774" spans="1:1" x14ac:dyDescent="0.25">
      <c r="A44774" t="s">
        <v>48435</v>
      </c>
    </row>
    <row r="44775" spans="1:1" x14ac:dyDescent="0.25">
      <c r="A44775" t="s">
        <v>48436</v>
      </c>
    </row>
    <row r="44776" spans="1:1" x14ac:dyDescent="0.25">
      <c r="A44776" t="s">
        <v>48437</v>
      </c>
    </row>
    <row r="44777" spans="1:1" x14ac:dyDescent="0.25">
      <c r="A44777" t="s">
        <v>48438</v>
      </c>
    </row>
    <row r="44778" spans="1:1" x14ac:dyDescent="0.25">
      <c r="A44778" t="s">
        <v>48439</v>
      </c>
    </row>
    <row r="44779" spans="1:1" x14ac:dyDescent="0.25">
      <c r="A44779" t="s">
        <v>48440</v>
      </c>
    </row>
    <row r="44780" spans="1:1" x14ac:dyDescent="0.25">
      <c r="A44780" t="s">
        <v>48441</v>
      </c>
    </row>
    <row r="44781" spans="1:1" x14ac:dyDescent="0.25">
      <c r="A44781" t="s">
        <v>48442</v>
      </c>
    </row>
    <row r="44782" spans="1:1" x14ac:dyDescent="0.25">
      <c r="A44782" t="s">
        <v>48443</v>
      </c>
    </row>
    <row r="44783" spans="1:1" x14ac:dyDescent="0.25">
      <c r="A44783" t="s">
        <v>48444</v>
      </c>
    </row>
    <row r="44784" spans="1:1" x14ac:dyDescent="0.25">
      <c r="A44784" t="s">
        <v>48445</v>
      </c>
    </row>
    <row r="44785" spans="1:1" x14ac:dyDescent="0.25">
      <c r="A44785" t="s">
        <v>48446</v>
      </c>
    </row>
    <row r="44786" spans="1:1" x14ac:dyDescent="0.25">
      <c r="A44786" t="s">
        <v>48447</v>
      </c>
    </row>
    <row r="44787" spans="1:1" x14ac:dyDescent="0.25">
      <c r="A44787" t="s">
        <v>48448</v>
      </c>
    </row>
    <row r="44788" spans="1:1" x14ac:dyDescent="0.25">
      <c r="A44788" t="s">
        <v>48449</v>
      </c>
    </row>
    <row r="44789" spans="1:1" x14ac:dyDescent="0.25">
      <c r="A44789" t="s">
        <v>48450</v>
      </c>
    </row>
    <row r="44790" spans="1:1" x14ac:dyDescent="0.25">
      <c r="A44790" t="s">
        <v>48451</v>
      </c>
    </row>
    <row r="44791" spans="1:1" x14ac:dyDescent="0.25">
      <c r="A44791" t="s">
        <v>48452</v>
      </c>
    </row>
    <row r="44792" spans="1:1" x14ac:dyDescent="0.25">
      <c r="A44792" t="s">
        <v>48453</v>
      </c>
    </row>
    <row r="44793" spans="1:1" x14ac:dyDescent="0.25">
      <c r="A44793" t="s">
        <v>48454</v>
      </c>
    </row>
    <row r="44794" spans="1:1" x14ac:dyDescent="0.25">
      <c r="A44794" t="s">
        <v>48455</v>
      </c>
    </row>
    <row r="44795" spans="1:1" x14ac:dyDescent="0.25">
      <c r="A44795" t="s">
        <v>48456</v>
      </c>
    </row>
    <row r="44796" spans="1:1" x14ac:dyDescent="0.25">
      <c r="A44796" t="s">
        <v>48457</v>
      </c>
    </row>
    <row r="44797" spans="1:1" x14ac:dyDescent="0.25">
      <c r="A44797" t="s">
        <v>48458</v>
      </c>
    </row>
    <row r="44798" spans="1:1" x14ac:dyDescent="0.25">
      <c r="A44798" t="s">
        <v>48459</v>
      </c>
    </row>
    <row r="44799" spans="1:1" x14ac:dyDescent="0.25">
      <c r="A44799" t="s">
        <v>48460</v>
      </c>
    </row>
    <row r="44800" spans="1:1" x14ac:dyDescent="0.25">
      <c r="A44800" t="s">
        <v>48461</v>
      </c>
    </row>
    <row r="44801" spans="1:1" x14ac:dyDescent="0.25">
      <c r="A44801" t="s">
        <v>48462</v>
      </c>
    </row>
    <row r="44802" spans="1:1" x14ac:dyDescent="0.25">
      <c r="A44802" t="s">
        <v>48463</v>
      </c>
    </row>
    <row r="44803" spans="1:1" x14ac:dyDescent="0.25">
      <c r="A44803" t="s">
        <v>48464</v>
      </c>
    </row>
    <row r="44804" spans="1:1" x14ac:dyDescent="0.25">
      <c r="A44804" t="s">
        <v>48465</v>
      </c>
    </row>
    <row r="44805" spans="1:1" x14ac:dyDescent="0.25">
      <c r="A44805" t="s">
        <v>48466</v>
      </c>
    </row>
    <row r="44806" spans="1:1" x14ac:dyDescent="0.25">
      <c r="A44806" t="s">
        <v>48467</v>
      </c>
    </row>
    <row r="44807" spans="1:1" x14ac:dyDescent="0.25">
      <c r="A44807" t="s">
        <v>48468</v>
      </c>
    </row>
    <row r="44808" spans="1:1" x14ac:dyDescent="0.25">
      <c r="A44808" t="s">
        <v>48469</v>
      </c>
    </row>
    <row r="44809" spans="1:1" x14ac:dyDescent="0.25">
      <c r="A44809" t="s">
        <v>48470</v>
      </c>
    </row>
    <row r="44810" spans="1:1" x14ac:dyDescent="0.25">
      <c r="A44810" t="s">
        <v>48471</v>
      </c>
    </row>
    <row r="44811" spans="1:1" x14ac:dyDescent="0.25">
      <c r="A44811" t="s">
        <v>48472</v>
      </c>
    </row>
    <row r="44812" spans="1:1" x14ac:dyDescent="0.25">
      <c r="A44812" t="s">
        <v>48473</v>
      </c>
    </row>
    <row r="44813" spans="1:1" x14ac:dyDescent="0.25">
      <c r="A44813" t="s">
        <v>48474</v>
      </c>
    </row>
    <row r="44814" spans="1:1" x14ac:dyDescent="0.25">
      <c r="A44814" t="s">
        <v>48475</v>
      </c>
    </row>
    <row r="44815" spans="1:1" x14ac:dyDescent="0.25">
      <c r="A44815" t="s">
        <v>48476</v>
      </c>
    </row>
    <row r="44816" spans="1:1" x14ac:dyDescent="0.25">
      <c r="A44816" t="s">
        <v>48477</v>
      </c>
    </row>
    <row r="44817" spans="1:1" x14ac:dyDescent="0.25">
      <c r="A44817" t="s">
        <v>48478</v>
      </c>
    </row>
    <row r="44818" spans="1:1" x14ac:dyDescent="0.25">
      <c r="A44818" t="s">
        <v>48479</v>
      </c>
    </row>
    <row r="44819" spans="1:1" x14ac:dyDescent="0.25">
      <c r="A44819" t="s">
        <v>48480</v>
      </c>
    </row>
    <row r="44820" spans="1:1" x14ac:dyDescent="0.25">
      <c r="A44820" t="s">
        <v>48481</v>
      </c>
    </row>
    <row r="44821" spans="1:1" x14ac:dyDescent="0.25">
      <c r="A44821" t="s">
        <v>48482</v>
      </c>
    </row>
    <row r="44822" spans="1:1" x14ac:dyDescent="0.25">
      <c r="A44822" t="s">
        <v>48483</v>
      </c>
    </row>
    <row r="44823" spans="1:1" x14ac:dyDescent="0.25">
      <c r="A44823" t="s">
        <v>48484</v>
      </c>
    </row>
    <row r="44824" spans="1:1" x14ac:dyDescent="0.25">
      <c r="A44824" t="s">
        <v>48485</v>
      </c>
    </row>
    <row r="44825" spans="1:1" x14ac:dyDescent="0.25">
      <c r="A44825" t="s">
        <v>48486</v>
      </c>
    </row>
    <row r="44826" spans="1:1" x14ac:dyDescent="0.25">
      <c r="A44826" t="s">
        <v>48487</v>
      </c>
    </row>
    <row r="44827" spans="1:1" x14ac:dyDescent="0.25">
      <c r="A44827" t="s">
        <v>48488</v>
      </c>
    </row>
    <row r="44828" spans="1:1" x14ac:dyDescent="0.25">
      <c r="A44828" t="s">
        <v>48489</v>
      </c>
    </row>
    <row r="44829" spans="1:1" x14ac:dyDescent="0.25">
      <c r="A44829" t="s">
        <v>48490</v>
      </c>
    </row>
    <row r="44830" spans="1:1" x14ac:dyDescent="0.25">
      <c r="A44830" t="s">
        <v>48491</v>
      </c>
    </row>
    <row r="44831" spans="1:1" x14ac:dyDescent="0.25">
      <c r="A44831" t="s">
        <v>48492</v>
      </c>
    </row>
    <row r="44832" spans="1:1" x14ac:dyDescent="0.25">
      <c r="A44832" t="s">
        <v>48493</v>
      </c>
    </row>
    <row r="44833" spans="1:1" x14ac:dyDescent="0.25">
      <c r="A44833" t="s">
        <v>48494</v>
      </c>
    </row>
    <row r="44834" spans="1:1" x14ac:dyDescent="0.25">
      <c r="A44834" t="s">
        <v>48495</v>
      </c>
    </row>
    <row r="44835" spans="1:1" x14ac:dyDescent="0.25">
      <c r="A44835" t="s">
        <v>48496</v>
      </c>
    </row>
    <row r="44836" spans="1:1" x14ac:dyDescent="0.25">
      <c r="A44836" t="s">
        <v>48497</v>
      </c>
    </row>
    <row r="44837" spans="1:1" x14ac:dyDescent="0.25">
      <c r="A44837" t="s">
        <v>48498</v>
      </c>
    </row>
    <row r="44838" spans="1:1" x14ac:dyDescent="0.25">
      <c r="A44838" t="s">
        <v>48499</v>
      </c>
    </row>
    <row r="44839" spans="1:1" x14ac:dyDescent="0.25">
      <c r="A44839" t="s">
        <v>48500</v>
      </c>
    </row>
    <row r="44840" spans="1:1" x14ac:dyDescent="0.25">
      <c r="A44840" t="s">
        <v>48501</v>
      </c>
    </row>
    <row r="44841" spans="1:1" x14ac:dyDescent="0.25">
      <c r="A44841" t="s">
        <v>48502</v>
      </c>
    </row>
    <row r="44842" spans="1:1" x14ac:dyDescent="0.25">
      <c r="A44842" t="s">
        <v>48503</v>
      </c>
    </row>
    <row r="44843" spans="1:1" x14ac:dyDescent="0.25">
      <c r="A44843" t="s">
        <v>48504</v>
      </c>
    </row>
    <row r="44844" spans="1:1" x14ac:dyDescent="0.25">
      <c r="A44844" t="s">
        <v>48505</v>
      </c>
    </row>
    <row r="44845" spans="1:1" x14ac:dyDescent="0.25">
      <c r="A44845" t="s">
        <v>48506</v>
      </c>
    </row>
    <row r="44846" spans="1:1" x14ac:dyDescent="0.25">
      <c r="A44846" t="s">
        <v>48507</v>
      </c>
    </row>
    <row r="44847" spans="1:1" x14ac:dyDescent="0.25">
      <c r="A44847" t="s">
        <v>48508</v>
      </c>
    </row>
    <row r="44848" spans="1:1" x14ac:dyDescent="0.25">
      <c r="A44848" t="s">
        <v>48509</v>
      </c>
    </row>
    <row r="44849" spans="1:1" x14ac:dyDescent="0.25">
      <c r="A44849" t="s">
        <v>48510</v>
      </c>
    </row>
    <row r="44850" spans="1:1" x14ac:dyDescent="0.25">
      <c r="A44850" t="s">
        <v>48511</v>
      </c>
    </row>
    <row r="44851" spans="1:1" x14ac:dyDescent="0.25">
      <c r="A44851" t="s">
        <v>48512</v>
      </c>
    </row>
    <row r="44852" spans="1:1" x14ac:dyDescent="0.25">
      <c r="A44852" t="s">
        <v>48513</v>
      </c>
    </row>
    <row r="44853" spans="1:1" x14ac:dyDescent="0.25">
      <c r="A44853" t="s">
        <v>48514</v>
      </c>
    </row>
    <row r="44854" spans="1:1" x14ac:dyDescent="0.25">
      <c r="A44854" t="s">
        <v>48515</v>
      </c>
    </row>
    <row r="44855" spans="1:1" x14ac:dyDescent="0.25">
      <c r="A44855" t="s">
        <v>48516</v>
      </c>
    </row>
    <row r="44856" spans="1:1" x14ac:dyDescent="0.25">
      <c r="A44856" t="s">
        <v>48517</v>
      </c>
    </row>
    <row r="44857" spans="1:1" x14ac:dyDescent="0.25">
      <c r="A44857" t="s">
        <v>48518</v>
      </c>
    </row>
    <row r="44858" spans="1:1" x14ac:dyDescent="0.25">
      <c r="A44858" t="s">
        <v>48519</v>
      </c>
    </row>
    <row r="44859" spans="1:1" x14ac:dyDescent="0.25">
      <c r="A44859" t="s">
        <v>48520</v>
      </c>
    </row>
    <row r="44860" spans="1:1" x14ac:dyDescent="0.25">
      <c r="A44860" t="s">
        <v>48521</v>
      </c>
    </row>
    <row r="44861" spans="1:1" x14ac:dyDescent="0.25">
      <c r="A44861" t="s">
        <v>48522</v>
      </c>
    </row>
    <row r="44862" spans="1:1" x14ac:dyDescent="0.25">
      <c r="A44862" t="s">
        <v>48523</v>
      </c>
    </row>
    <row r="44863" spans="1:1" x14ac:dyDescent="0.25">
      <c r="A44863" t="s">
        <v>48524</v>
      </c>
    </row>
    <row r="44864" spans="1:1" x14ac:dyDescent="0.25">
      <c r="A44864" t="s">
        <v>48525</v>
      </c>
    </row>
    <row r="44865" spans="1:1" x14ac:dyDescent="0.25">
      <c r="A44865" t="s">
        <v>48526</v>
      </c>
    </row>
    <row r="44866" spans="1:1" x14ac:dyDescent="0.25">
      <c r="A44866" t="s">
        <v>48527</v>
      </c>
    </row>
    <row r="44867" spans="1:1" x14ac:dyDescent="0.25">
      <c r="A44867" t="s">
        <v>48528</v>
      </c>
    </row>
    <row r="44868" spans="1:1" x14ac:dyDescent="0.25">
      <c r="A44868" t="s">
        <v>48529</v>
      </c>
    </row>
    <row r="44869" spans="1:1" x14ac:dyDescent="0.25">
      <c r="A44869" t="s">
        <v>48530</v>
      </c>
    </row>
    <row r="44870" spans="1:1" x14ac:dyDescent="0.25">
      <c r="A44870" t="s">
        <v>48531</v>
      </c>
    </row>
    <row r="44871" spans="1:1" x14ac:dyDescent="0.25">
      <c r="A44871" t="s">
        <v>48532</v>
      </c>
    </row>
    <row r="44872" spans="1:1" x14ac:dyDescent="0.25">
      <c r="A44872" t="s">
        <v>48533</v>
      </c>
    </row>
    <row r="44873" spans="1:1" x14ac:dyDescent="0.25">
      <c r="A44873" t="s">
        <v>48534</v>
      </c>
    </row>
    <row r="44874" spans="1:1" x14ac:dyDescent="0.25">
      <c r="A44874" t="s">
        <v>48535</v>
      </c>
    </row>
    <row r="44875" spans="1:1" x14ac:dyDescent="0.25">
      <c r="A44875" t="s">
        <v>48536</v>
      </c>
    </row>
    <row r="44876" spans="1:1" x14ac:dyDescent="0.25">
      <c r="A44876" t="s">
        <v>48537</v>
      </c>
    </row>
    <row r="44877" spans="1:1" x14ac:dyDescent="0.25">
      <c r="A44877" t="s">
        <v>48538</v>
      </c>
    </row>
    <row r="44878" spans="1:1" x14ac:dyDescent="0.25">
      <c r="A44878" t="s">
        <v>48539</v>
      </c>
    </row>
    <row r="44879" spans="1:1" x14ac:dyDescent="0.25">
      <c r="A44879" t="s">
        <v>48540</v>
      </c>
    </row>
    <row r="44880" spans="1:1" x14ac:dyDescent="0.25">
      <c r="A44880" t="s">
        <v>48541</v>
      </c>
    </row>
    <row r="44881" spans="1:1" x14ac:dyDescent="0.25">
      <c r="A44881" t="s">
        <v>48542</v>
      </c>
    </row>
    <row r="44882" spans="1:1" x14ac:dyDescent="0.25">
      <c r="A44882" t="s">
        <v>48543</v>
      </c>
    </row>
    <row r="44883" spans="1:1" x14ac:dyDescent="0.25">
      <c r="A44883" t="s">
        <v>48544</v>
      </c>
    </row>
    <row r="44884" spans="1:1" x14ac:dyDescent="0.25">
      <c r="A44884" t="s">
        <v>48545</v>
      </c>
    </row>
    <row r="44885" spans="1:1" x14ac:dyDescent="0.25">
      <c r="A44885" t="s">
        <v>48546</v>
      </c>
    </row>
    <row r="44886" spans="1:1" x14ac:dyDescent="0.25">
      <c r="A44886" t="s">
        <v>48547</v>
      </c>
    </row>
    <row r="44887" spans="1:1" x14ac:dyDescent="0.25">
      <c r="A44887" t="s">
        <v>48548</v>
      </c>
    </row>
    <row r="44888" spans="1:1" x14ac:dyDescent="0.25">
      <c r="A44888" t="s">
        <v>48549</v>
      </c>
    </row>
    <row r="44889" spans="1:1" x14ac:dyDescent="0.25">
      <c r="A44889" t="s">
        <v>48550</v>
      </c>
    </row>
    <row r="44890" spans="1:1" x14ac:dyDescent="0.25">
      <c r="A44890" t="s">
        <v>48551</v>
      </c>
    </row>
    <row r="44891" spans="1:1" x14ac:dyDescent="0.25">
      <c r="A44891" t="s">
        <v>48552</v>
      </c>
    </row>
    <row r="44892" spans="1:1" x14ac:dyDescent="0.25">
      <c r="A44892" t="s">
        <v>48553</v>
      </c>
    </row>
    <row r="44893" spans="1:1" x14ac:dyDescent="0.25">
      <c r="A44893" t="s">
        <v>48554</v>
      </c>
    </row>
    <row r="44894" spans="1:1" x14ac:dyDescent="0.25">
      <c r="A44894" t="s">
        <v>48555</v>
      </c>
    </row>
    <row r="44895" spans="1:1" x14ac:dyDescent="0.25">
      <c r="A44895" t="s">
        <v>48556</v>
      </c>
    </row>
    <row r="44896" spans="1:1" x14ac:dyDescent="0.25">
      <c r="A44896" t="s">
        <v>48557</v>
      </c>
    </row>
    <row r="44897" spans="1:1" x14ac:dyDescent="0.25">
      <c r="A44897" t="s">
        <v>48558</v>
      </c>
    </row>
    <row r="44898" spans="1:1" x14ac:dyDescent="0.25">
      <c r="A44898" t="s">
        <v>48559</v>
      </c>
    </row>
    <row r="44899" spans="1:1" x14ac:dyDescent="0.25">
      <c r="A44899" t="s">
        <v>48560</v>
      </c>
    </row>
    <row r="44900" spans="1:1" x14ac:dyDescent="0.25">
      <c r="A44900" t="s">
        <v>48561</v>
      </c>
    </row>
    <row r="44901" spans="1:1" x14ac:dyDescent="0.25">
      <c r="A44901" t="s">
        <v>48562</v>
      </c>
    </row>
    <row r="44902" spans="1:1" x14ac:dyDescent="0.25">
      <c r="A44902" t="s">
        <v>48563</v>
      </c>
    </row>
    <row r="44903" spans="1:1" x14ac:dyDescent="0.25">
      <c r="A44903" t="s">
        <v>48564</v>
      </c>
    </row>
    <row r="44904" spans="1:1" x14ac:dyDescent="0.25">
      <c r="A44904" t="s">
        <v>48565</v>
      </c>
    </row>
    <row r="44905" spans="1:1" x14ac:dyDescent="0.25">
      <c r="A44905" t="s">
        <v>48566</v>
      </c>
    </row>
    <row r="44906" spans="1:1" x14ac:dyDescent="0.25">
      <c r="A44906" t="s">
        <v>48567</v>
      </c>
    </row>
    <row r="44907" spans="1:1" x14ac:dyDescent="0.25">
      <c r="A44907" t="s">
        <v>48568</v>
      </c>
    </row>
    <row r="44908" spans="1:1" x14ac:dyDescent="0.25">
      <c r="A44908" t="s">
        <v>48569</v>
      </c>
    </row>
    <row r="44909" spans="1:1" x14ac:dyDescent="0.25">
      <c r="A44909" t="s">
        <v>48570</v>
      </c>
    </row>
    <row r="44910" spans="1:1" x14ac:dyDescent="0.25">
      <c r="A44910" t="s">
        <v>48571</v>
      </c>
    </row>
    <row r="44911" spans="1:1" x14ac:dyDescent="0.25">
      <c r="A44911" t="s">
        <v>48572</v>
      </c>
    </row>
    <row r="44912" spans="1:1" x14ac:dyDescent="0.25">
      <c r="A44912" t="s">
        <v>48573</v>
      </c>
    </row>
    <row r="44913" spans="1:1" x14ac:dyDescent="0.25">
      <c r="A44913" t="s">
        <v>48574</v>
      </c>
    </row>
    <row r="44914" spans="1:1" x14ac:dyDescent="0.25">
      <c r="A44914" t="s">
        <v>48575</v>
      </c>
    </row>
    <row r="44915" spans="1:1" x14ac:dyDescent="0.25">
      <c r="A44915" t="s">
        <v>48576</v>
      </c>
    </row>
    <row r="44916" spans="1:1" x14ac:dyDescent="0.25">
      <c r="A44916" t="s">
        <v>48577</v>
      </c>
    </row>
    <row r="44917" spans="1:1" x14ac:dyDescent="0.25">
      <c r="A44917" t="s">
        <v>48578</v>
      </c>
    </row>
    <row r="44918" spans="1:1" x14ac:dyDescent="0.25">
      <c r="A44918" t="s">
        <v>48579</v>
      </c>
    </row>
    <row r="44919" spans="1:1" x14ac:dyDescent="0.25">
      <c r="A44919" t="s">
        <v>48580</v>
      </c>
    </row>
    <row r="44920" spans="1:1" x14ac:dyDescent="0.25">
      <c r="A44920" t="s">
        <v>48581</v>
      </c>
    </row>
    <row r="44921" spans="1:1" x14ac:dyDescent="0.25">
      <c r="A44921" t="s">
        <v>48582</v>
      </c>
    </row>
    <row r="44922" spans="1:1" x14ac:dyDescent="0.25">
      <c r="A44922" t="s">
        <v>48583</v>
      </c>
    </row>
    <row r="44923" spans="1:1" x14ac:dyDescent="0.25">
      <c r="A44923" t="s">
        <v>48584</v>
      </c>
    </row>
    <row r="44924" spans="1:1" x14ac:dyDescent="0.25">
      <c r="A44924" t="s">
        <v>48585</v>
      </c>
    </row>
    <row r="44925" spans="1:1" x14ac:dyDescent="0.25">
      <c r="A44925" t="s">
        <v>48586</v>
      </c>
    </row>
    <row r="44926" spans="1:1" x14ac:dyDescent="0.25">
      <c r="A44926" t="s">
        <v>48587</v>
      </c>
    </row>
    <row r="44927" spans="1:1" x14ac:dyDescent="0.25">
      <c r="A44927" t="s">
        <v>48588</v>
      </c>
    </row>
    <row r="44928" spans="1:1" x14ac:dyDescent="0.25">
      <c r="A44928" t="s">
        <v>48589</v>
      </c>
    </row>
    <row r="44929" spans="1:1" x14ac:dyDescent="0.25">
      <c r="A44929" t="s">
        <v>48590</v>
      </c>
    </row>
    <row r="44930" spans="1:1" x14ac:dyDescent="0.25">
      <c r="A44930" t="s">
        <v>48591</v>
      </c>
    </row>
    <row r="44931" spans="1:1" x14ac:dyDescent="0.25">
      <c r="A44931" t="s">
        <v>48592</v>
      </c>
    </row>
    <row r="44932" spans="1:1" x14ac:dyDescent="0.25">
      <c r="A44932" t="s">
        <v>48593</v>
      </c>
    </row>
    <row r="44933" spans="1:1" x14ac:dyDescent="0.25">
      <c r="A44933" t="s">
        <v>48594</v>
      </c>
    </row>
    <row r="44934" spans="1:1" x14ac:dyDescent="0.25">
      <c r="A44934" t="s">
        <v>48595</v>
      </c>
    </row>
    <row r="44935" spans="1:1" x14ac:dyDescent="0.25">
      <c r="A44935" t="s">
        <v>48596</v>
      </c>
    </row>
    <row r="44936" spans="1:1" x14ac:dyDescent="0.25">
      <c r="A44936" t="s">
        <v>48597</v>
      </c>
    </row>
    <row r="44937" spans="1:1" x14ac:dyDescent="0.25">
      <c r="A44937" t="s">
        <v>48598</v>
      </c>
    </row>
    <row r="44938" spans="1:1" x14ac:dyDescent="0.25">
      <c r="A44938" t="s">
        <v>48599</v>
      </c>
    </row>
    <row r="44939" spans="1:1" x14ac:dyDescent="0.25">
      <c r="A44939" t="s">
        <v>48600</v>
      </c>
    </row>
    <row r="44940" spans="1:1" x14ac:dyDescent="0.25">
      <c r="A44940" t="s">
        <v>48601</v>
      </c>
    </row>
    <row r="44941" spans="1:1" x14ac:dyDescent="0.25">
      <c r="A44941" t="s">
        <v>48602</v>
      </c>
    </row>
    <row r="44942" spans="1:1" x14ac:dyDescent="0.25">
      <c r="A44942" t="s">
        <v>48603</v>
      </c>
    </row>
    <row r="44943" spans="1:1" x14ac:dyDescent="0.25">
      <c r="A44943" t="s">
        <v>48604</v>
      </c>
    </row>
    <row r="44944" spans="1:1" x14ac:dyDescent="0.25">
      <c r="A44944" t="s">
        <v>48605</v>
      </c>
    </row>
    <row r="44945" spans="1:1" x14ac:dyDescent="0.25">
      <c r="A44945" t="s">
        <v>48606</v>
      </c>
    </row>
    <row r="44946" spans="1:1" x14ac:dyDescent="0.25">
      <c r="A44946" t="s">
        <v>48607</v>
      </c>
    </row>
    <row r="44947" spans="1:1" x14ac:dyDescent="0.25">
      <c r="A44947" t="s">
        <v>48608</v>
      </c>
    </row>
    <row r="44948" spans="1:1" x14ac:dyDescent="0.25">
      <c r="A44948" t="s">
        <v>48609</v>
      </c>
    </row>
    <row r="44949" spans="1:1" x14ac:dyDescent="0.25">
      <c r="A44949" t="s">
        <v>48610</v>
      </c>
    </row>
    <row r="44950" spans="1:1" x14ac:dyDescent="0.25">
      <c r="A44950" t="s">
        <v>48611</v>
      </c>
    </row>
    <row r="44951" spans="1:1" x14ac:dyDescent="0.25">
      <c r="A44951" t="s">
        <v>48612</v>
      </c>
    </row>
    <row r="44952" spans="1:1" x14ac:dyDescent="0.25">
      <c r="A44952" t="s">
        <v>48613</v>
      </c>
    </row>
    <row r="44953" spans="1:1" x14ac:dyDescent="0.25">
      <c r="A44953" t="s">
        <v>48614</v>
      </c>
    </row>
    <row r="44954" spans="1:1" x14ac:dyDescent="0.25">
      <c r="A44954" t="s">
        <v>48615</v>
      </c>
    </row>
    <row r="44955" spans="1:1" x14ac:dyDescent="0.25">
      <c r="A44955" t="s">
        <v>48616</v>
      </c>
    </row>
    <row r="44956" spans="1:1" x14ac:dyDescent="0.25">
      <c r="A44956" t="s">
        <v>48617</v>
      </c>
    </row>
    <row r="44957" spans="1:1" x14ac:dyDescent="0.25">
      <c r="A44957" t="s">
        <v>48618</v>
      </c>
    </row>
    <row r="44958" spans="1:1" x14ac:dyDescent="0.25">
      <c r="A44958" t="s">
        <v>48619</v>
      </c>
    </row>
    <row r="44959" spans="1:1" x14ac:dyDescent="0.25">
      <c r="A44959" t="s">
        <v>48620</v>
      </c>
    </row>
    <row r="44960" spans="1:1" x14ac:dyDescent="0.25">
      <c r="A44960" t="s">
        <v>48621</v>
      </c>
    </row>
    <row r="44961" spans="1:1" x14ac:dyDescent="0.25">
      <c r="A44961" t="s">
        <v>48622</v>
      </c>
    </row>
    <row r="44962" spans="1:1" x14ac:dyDescent="0.25">
      <c r="A44962" t="s">
        <v>48623</v>
      </c>
    </row>
    <row r="44963" spans="1:1" x14ac:dyDescent="0.25">
      <c r="A44963" t="s">
        <v>48624</v>
      </c>
    </row>
    <row r="44964" spans="1:1" x14ac:dyDescent="0.25">
      <c r="A44964" t="s">
        <v>48625</v>
      </c>
    </row>
    <row r="44965" spans="1:1" x14ac:dyDescent="0.25">
      <c r="A44965" t="s">
        <v>48626</v>
      </c>
    </row>
    <row r="44966" spans="1:1" x14ac:dyDescent="0.25">
      <c r="A44966" t="s">
        <v>48627</v>
      </c>
    </row>
    <row r="44967" spans="1:1" x14ac:dyDescent="0.25">
      <c r="A44967" t="s">
        <v>48628</v>
      </c>
    </row>
    <row r="44968" spans="1:1" x14ac:dyDescent="0.25">
      <c r="A44968" t="s">
        <v>48629</v>
      </c>
    </row>
    <row r="44969" spans="1:1" x14ac:dyDescent="0.25">
      <c r="A44969" t="s">
        <v>48630</v>
      </c>
    </row>
    <row r="44970" spans="1:1" x14ac:dyDescent="0.25">
      <c r="A44970" t="s">
        <v>48631</v>
      </c>
    </row>
    <row r="44971" spans="1:1" x14ac:dyDescent="0.25">
      <c r="A44971" t="s">
        <v>48632</v>
      </c>
    </row>
    <row r="44972" spans="1:1" x14ac:dyDescent="0.25">
      <c r="A44972" t="s">
        <v>48633</v>
      </c>
    </row>
    <row r="44973" spans="1:1" x14ac:dyDescent="0.25">
      <c r="A44973" t="s">
        <v>48634</v>
      </c>
    </row>
    <row r="44974" spans="1:1" x14ac:dyDescent="0.25">
      <c r="A44974" t="s">
        <v>48635</v>
      </c>
    </row>
    <row r="44975" spans="1:1" x14ac:dyDescent="0.25">
      <c r="A44975" t="s">
        <v>48636</v>
      </c>
    </row>
    <row r="44976" spans="1:1" x14ac:dyDescent="0.25">
      <c r="A44976" t="s">
        <v>48637</v>
      </c>
    </row>
    <row r="44977" spans="1:1" x14ac:dyDescent="0.25">
      <c r="A44977" t="s">
        <v>48638</v>
      </c>
    </row>
    <row r="44978" spans="1:1" x14ac:dyDescent="0.25">
      <c r="A44978" t="s">
        <v>48639</v>
      </c>
    </row>
    <row r="44979" spans="1:1" x14ac:dyDescent="0.25">
      <c r="A44979" t="s">
        <v>48640</v>
      </c>
    </row>
    <row r="44980" spans="1:1" x14ac:dyDescent="0.25">
      <c r="A44980" t="s">
        <v>48641</v>
      </c>
    </row>
    <row r="44981" spans="1:1" x14ac:dyDescent="0.25">
      <c r="A44981" t="s">
        <v>48642</v>
      </c>
    </row>
    <row r="44982" spans="1:1" x14ac:dyDescent="0.25">
      <c r="A44982" t="s">
        <v>48643</v>
      </c>
    </row>
    <row r="44983" spans="1:1" x14ac:dyDescent="0.25">
      <c r="A44983" t="s">
        <v>48644</v>
      </c>
    </row>
    <row r="44984" spans="1:1" x14ac:dyDescent="0.25">
      <c r="A44984" t="s">
        <v>48645</v>
      </c>
    </row>
    <row r="44985" spans="1:1" x14ac:dyDescent="0.25">
      <c r="A44985" t="s">
        <v>48646</v>
      </c>
    </row>
    <row r="44986" spans="1:1" x14ac:dyDescent="0.25">
      <c r="A44986" t="s">
        <v>48647</v>
      </c>
    </row>
    <row r="44987" spans="1:1" x14ac:dyDescent="0.25">
      <c r="A44987" t="s">
        <v>48648</v>
      </c>
    </row>
    <row r="44988" spans="1:1" x14ac:dyDescent="0.25">
      <c r="A44988" t="s">
        <v>48649</v>
      </c>
    </row>
    <row r="44989" spans="1:1" x14ac:dyDescent="0.25">
      <c r="A44989" t="s">
        <v>48650</v>
      </c>
    </row>
    <row r="44990" spans="1:1" x14ac:dyDescent="0.25">
      <c r="A44990" t="s">
        <v>48651</v>
      </c>
    </row>
    <row r="44991" spans="1:1" x14ac:dyDescent="0.25">
      <c r="A44991" t="s">
        <v>48652</v>
      </c>
    </row>
    <row r="44992" spans="1:1" x14ac:dyDescent="0.25">
      <c r="A44992" t="s">
        <v>48653</v>
      </c>
    </row>
    <row r="44993" spans="1:1" x14ac:dyDescent="0.25">
      <c r="A44993" t="s">
        <v>48654</v>
      </c>
    </row>
    <row r="44994" spans="1:1" x14ac:dyDescent="0.25">
      <c r="A44994" t="s">
        <v>48655</v>
      </c>
    </row>
    <row r="44995" spans="1:1" x14ac:dyDescent="0.25">
      <c r="A44995" t="s">
        <v>48656</v>
      </c>
    </row>
    <row r="44996" spans="1:1" x14ac:dyDescent="0.25">
      <c r="A44996" t="s">
        <v>48657</v>
      </c>
    </row>
    <row r="44997" spans="1:1" x14ac:dyDescent="0.25">
      <c r="A44997" t="s">
        <v>48658</v>
      </c>
    </row>
    <row r="44998" spans="1:1" x14ac:dyDescent="0.25">
      <c r="A44998" t="s">
        <v>48659</v>
      </c>
    </row>
    <row r="44999" spans="1:1" x14ac:dyDescent="0.25">
      <c r="A44999" t="s">
        <v>48660</v>
      </c>
    </row>
    <row r="45000" spans="1:1" x14ac:dyDescent="0.25">
      <c r="A45000" t="s">
        <v>48661</v>
      </c>
    </row>
    <row r="45001" spans="1:1" x14ac:dyDescent="0.25">
      <c r="A45001" t="s">
        <v>48662</v>
      </c>
    </row>
    <row r="45002" spans="1:1" x14ac:dyDescent="0.25">
      <c r="A45002" t="s">
        <v>48663</v>
      </c>
    </row>
    <row r="45003" spans="1:1" x14ac:dyDescent="0.25">
      <c r="A45003" t="s">
        <v>48664</v>
      </c>
    </row>
    <row r="45004" spans="1:1" x14ac:dyDescent="0.25">
      <c r="A45004" t="s">
        <v>48665</v>
      </c>
    </row>
    <row r="45005" spans="1:1" x14ac:dyDescent="0.25">
      <c r="A45005" t="s">
        <v>48666</v>
      </c>
    </row>
    <row r="45006" spans="1:1" x14ac:dyDescent="0.25">
      <c r="A45006" t="s">
        <v>48667</v>
      </c>
    </row>
    <row r="45007" spans="1:1" x14ac:dyDescent="0.25">
      <c r="A45007" t="s">
        <v>48668</v>
      </c>
    </row>
    <row r="45008" spans="1:1" x14ac:dyDescent="0.25">
      <c r="A45008" t="s">
        <v>48669</v>
      </c>
    </row>
    <row r="45009" spans="1:1" x14ac:dyDescent="0.25">
      <c r="A45009" t="s">
        <v>48670</v>
      </c>
    </row>
    <row r="45010" spans="1:1" x14ac:dyDescent="0.25">
      <c r="A45010" t="s">
        <v>48671</v>
      </c>
    </row>
    <row r="45011" spans="1:1" x14ac:dyDescent="0.25">
      <c r="A45011" t="s">
        <v>48672</v>
      </c>
    </row>
    <row r="45012" spans="1:1" x14ac:dyDescent="0.25">
      <c r="A45012" t="s">
        <v>48673</v>
      </c>
    </row>
    <row r="45013" spans="1:1" x14ac:dyDescent="0.25">
      <c r="A45013" t="s">
        <v>48674</v>
      </c>
    </row>
    <row r="45014" spans="1:1" x14ac:dyDescent="0.25">
      <c r="A45014" t="s">
        <v>48675</v>
      </c>
    </row>
    <row r="45015" spans="1:1" x14ac:dyDescent="0.25">
      <c r="A45015" t="s">
        <v>48676</v>
      </c>
    </row>
    <row r="45016" spans="1:1" x14ac:dyDescent="0.25">
      <c r="A45016" t="s">
        <v>48677</v>
      </c>
    </row>
    <row r="45017" spans="1:1" x14ac:dyDescent="0.25">
      <c r="A45017" t="s">
        <v>48678</v>
      </c>
    </row>
    <row r="45018" spans="1:1" x14ac:dyDescent="0.25">
      <c r="A45018" t="s">
        <v>48679</v>
      </c>
    </row>
    <row r="45019" spans="1:1" x14ac:dyDescent="0.25">
      <c r="A45019" t="s">
        <v>48680</v>
      </c>
    </row>
    <row r="45020" spans="1:1" x14ac:dyDescent="0.25">
      <c r="A45020" t="s">
        <v>48681</v>
      </c>
    </row>
    <row r="45021" spans="1:1" x14ac:dyDescent="0.25">
      <c r="A45021" t="s">
        <v>48682</v>
      </c>
    </row>
    <row r="45022" spans="1:1" x14ac:dyDescent="0.25">
      <c r="A45022" t="s">
        <v>48683</v>
      </c>
    </row>
    <row r="45023" spans="1:1" x14ac:dyDescent="0.25">
      <c r="A45023" t="s">
        <v>48684</v>
      </c>
    </row>
    <row r="45024" spans="1:1" x14ac:dyDescent="0.25">
      <c r="A45024" t="s">
        <v>48685</v>
      </c>
    </row>
    <row r="45025" spans="1:1" x14ac:dyDescent="0.25">
      <c r="A45025" t="s">
        <v>48686</v>
      </c>
    </row>
    <row r="45026" spans="1:1" x14ac:dyDescent="0.25">
      <c r="A45026" t="s">
        <v>48687</v>
      </c>
    </row>
    <row r="45027" spans="1:1" x14ac:dyDescent="0.25">
      <c r="A45027" t="s">
        <v>48688</v>
      </c>
    </row>
    <row r="45028" spans="1:1" x14ac:dyDescent="0.25">
      <c r="A45028" t="s">
        <v>48689</v>
      </c>
    </row>
    <row r="45029" spans="1:1" x14ac:dyDescent="0.25">
      <c r="A45029" t="s">
        <v>48690</v>
      </c>
    </row>
    <row r="45030" spans="1:1" x14ac:dyDescent="0.25">
      <c r="A45030" t="s">
        <v>48691</v>
      </c>
    </row>
    <row r="45031" spans="1:1" x14ac:dyDescent="0.25">
      <c r="A45031" t="s">
        <v>48692</v>
      </c>
    </row>
    <row r="45032" spans="1:1" x14ac:dyDescent="0.25">
      <c r="A45032" t="s">
        <v>48693</v>
      </c>
    </row>
    <row r="45033" spans="1:1" x14ac:dyDescent="0.25">
      <c r="A45033" t="s">
        <v>48694</v>
      </c>
    </row>
    <row r="45034" spans="1:1" x14ac:dyDescent="0.25">
      <c r="A45034" t="s">
        <v>48695</v>
      </c>
    </row>
    <row r="45035" spans="1:1" x14ac:dyDescent="0.25">
      <c r="A45035" t="s">
        <v>48696</v>
      </c>
    </row>
    <row r="45036" spans="1:1" x14ac:dyDescent="0.25">
      <c r="A45036" t="s">
        <v>48697</v>
      </c>
    </row>
    <row r="45037" spans="1:1" x14ac:dyDescent="0.25">
      <c r="A45037" t="s">
        <v>48698</v>
      </c>
    </row>
    <row r="45038" spans="1:1" x14ac:dyDescent="0.25">
      <c r="A45038" t="s">
        <v>48699</v>
      </c>
    </row>
    <row r="45039" spans="1:1" x14ac:dyDescent="0.25">
      <c r="A45039" t="s">
        <v>48700</v>
      </c>
    </row>
    <row r="45040" spans="1:1" x14ac:dyDescent="0.25">
      <c r="A45040" t="s">
        <v>48701</v>
      </c>
    </row>
    <row r="45041" spans="1:1" x14ac:dyDescent="0.25">
      <c r="A45041" t="s">
        <v>48702</v>
      </c>
    </row>
    <row r="45042" spans="1:1" x14ac:dyDescent="0.25">
      <c r="A45042" t="s">
        <v>48703</v>
      </c>
    </row>
    <row r="45043" spans="1:1" x14ac:dyDescent="0.25">
      <c r="A45043" t="s">
        <v>48704</v>
      </c>
    </row>
    <row r="45044" spans="1:1" x14ac:dyDescent="0.25">
      <c r="A45044" t="s">
        <v>48705</v>
      </c>
    </row>
    <row r="45045" spans="1:1" x14ac:dyDescent="0.25">
      <c r="A45045" t="s">
        <v>48706</v>
      </c>
    </row>
    <row r="45046" spans="1:1" x14ac:dyDescent="0.25">
      <c r="A45046" t="s">
        <v>48707</v>
      </c>
    </row>
    <row r="45047" spans="1:1" x14ac:dyDescent="0.25">
      <c r="A45047" t="s">
        <v>48708</v>
      </c>
    </row>
    <row r="45048" spans="1:1" x14ac:dyDescent="0.25">
      <c r="A45048" t="s">
        <v>48709</v>
      </c>
    </row>
    <row r="45049" spans="1:1" x14ac:dyDescent="0.25">
      <c r="A45049" t="s">
        <v>48710</v>
      </c>
    </row>
    <row r="45050" spans="1:1" x14ac:dyDescent="0.25">
      <c r="A45050" t="s">
        <v>48711</v>
      </c>
    </row>
    <row r="45051" spans="1:1" x14ac:dyDescent="0.25">
      <c r="A45051" t="s">
        <v>48712</v>
      </c>
    </row>
    <row r="45052" spans="1:1" x14ac:dyDescent="0.25">
      <c r="A45052" t="s">
        <v>48713</v>
      </c>
    </row>
    <row r="45053" spans="1:1" x14ac:dyDescent="0.25">
      <c r="A45053" t="s">
        <v>48714</v>
      </c>
    </row>
    <row r="45054" spans="1:1" x14ac:dyDescent="0.25">
      <c r="A45054" t="s">
        <v>48715</v>
      </c>
    </row>
    <row r="45055" spans="1:1" x14ac:dyDescent="0.25">
      <c r="A45055" t="s">
        <v>48716</v>
      </c>
    </row>
    <row r="45056" spans="1:1" x14ac:dyDescent="0.25">
      <c r="A45056" t="s">
        <v>48717</v>
      </c>
    </row>
    <row r="45057" spans="1:1" x14ac:dyDescent="0.25">
      <c r="A45057" t="s">
        <v>48718</v>
      </c>
    </row>
    <row r="45058" spans="1:1" x14ac:dyDescent="0.25">
      <c r="A45058" t="s">
        <v>48719</v>
      </c>
    </row>
    <row r="45059" spans="1:1" x14ac:dyDescent="0.25">
      <c r="A45059" t="s">
        <v>48720</v>
      </c>
    </row>
    <row r="45060" spans="1:1" x14ac:dyDescent="0.25">
      <c r="A45060" t="s">
        <v>48721</v>
      </c>
    </row>
    <row r="45061" spans="1:1" x14ac:dyDescent="0.25">
      <c r="A45061" t="s">
        <v>48722</v>
      </c>
    </row>
    <row r="45062" spans="1:1" x14ac:dyDescent="0.25">
      <c r="A45062" t="s">
        <v>48723</v>
      </c>
    </row>
    <row r="45063" spans="1:1" x14ac:dyDescent="0.25">
      <c r="A45063" t="s">
        <v>48724</v>
      </c>
    </row>
    <row r="45064" spans="1:1" x14ac:dyDescent="0.25">
      <c r="A45064" t="s">
        <v>48725</v>
      </c>
    </row>
    <row r="45065" spans="1:1" x14ac:dyDescent="0.25">
      <c r="A45065" t="s">
        <v>48726</v>
      </c>
    </row>
    <row r="45066" spans="1:1" x14ac:dyDescent="0.25">
      <c r="A45066" t="s">
        <v>48727</v>
      </c>
    </row>
    <row r="45067" spans="1:1" x14ac:dyDescent="0.25">
      <c r="A45067" t="s">
        <v>48728</v>
      </c>
    </row>
    <row r="45068" spans="1:1" x14ac:dyDescent="0.25">
      <c r="A45068" t="s">
        <v>48729</v>
      </c>
    </row>
    <row r="45069" spans="1:1" x14ac:dyDescent="0.25">
      <c r="A45069" t="s">
        <v>48730</v>
      </c>
    </row>
    <row r="45070" spans="1:1" x14ac:dyDescent="0.25">
      <c r="A45070" t="s">
        <v>48731</v>
      </c>
    </row>
    <row r="45071" spans="1:1" x14ac:dyDescent="0.25">
      <c r="A45071" t="s">
        <v>48732</v>
      </c>
    </row>
    <row r="45072" spans="1:1" x14ac:dyDescent="0.25">
      <c r="A45072" t="s">
        <v>48733</v>
      </c>
    </row>
    <row r="45073" spans="1:1" x14ac:dyDescent="0.25">
      <c r="A45073" t="s">
        <v>48734</v>
      </c>
    </row>
    <row r="45074" spans="1:1" x14ac:dyDescent="0.25">
      <c r="A45074" t="s">
        <v>48735</v>
      </c>
    </row>
    <row r="45075" spans="1:1" x14ac:dyDescent="0.25">
      <c r="A45075" t="s">
        <v>48736</v>
      </c>
    </row>
    <row r="45076" spans="1:1" x14ac:dyDescent="0.25">
      <c r="A45076" t="s">
        <v>48737</v>
      </c>
    </row>
    <row r="45077" spans="1:1" x14ac:dyDescent="0.25">
      <c r="A45077" t="s">
        <v>48738</v>
      </c>
    </row>
    <row r="45078" spans="1:1" x14ac:dyDescent="0.25">
      <c r="A45078" t="s">
        <v>48739</v>
      </c>
    </row>
    <row r="45079" spans="1:1" x14ac:dyDescent="0.25">
      <c r="A45079" t="s">
        <v>48740</v>
      </c>
    </row>
    <row r="45080" spans="1:1" x14ac:dyDescent="0.25">
      <c r="A45080" t="s">
        <v>48741</v>
      </c>
    </row>
    <row r="45081" spans="1:1" x14ac:dyDescent="0.25">
      <c r="A45081" t="s">
        <v>48742</v>
      </c>
    </row>
    <row r="45082" spans="1:1" x14ac:dyDescent="0.25">
      <c r="A45082" t="s">
        <v>48743</v>
      </c>
    </row>
    <row r="45083" spans="1:1" x14ac:dyDescent="0.25">
      <c r="A45083" t="s">
        <v>48744</v>
      </c>
    </row>
    <row r="45084" spans="1:1" x14ac:dyDescent="0.25">
      <c r="A45084" t="s">
        <v>48745</v>
      </c>
    </row>
    <row r="45085" spans="1:1" x14ac:dyDescent="0.25">
      <c r="A45085" t="s">
        <v>48746</v>
      </c>
    </row>
    <row r="45086" spans="1:1" x14ac:dyDescent="0.25">
      <c r="A45086" t="s">
        <v>48747</v>
      </c>
    </row>
    <row r="45087" spans="1:1" x14ac:dyDescent="0.25">
      <c r="A45087" t="s">
        <v>48748</v>
      </c>
    </row>
    <row r="45088" spans="1:1" x14ac:dyDescent="0.25">
      <c r="A45088" t="s">
        <v>48749</v>
      </c>
    </row>
    <row r="45089" spans="1:1" x14ac:dyDescent="0.25">
      <c r="A45089" t="s">
        <v>48750</v>
      </c>
    </row>
    <row r="45090" spans="1:1" x14ac:dyDescent="0.25">
      <c r="A45090" t="s">
        <v>48751</v>
      </c>
    </row>
    <row r="45091" spans="1:1" x14ac:dyDescent="0.25">
      <c r="A45091" t="s">
        <v>48752</v>
      </c>
    </row>
    <row r="45092" spans="1:1" x14ac:dyDescent="0.25">
      <c r="A45092" t="s">
        <v>48753</v>
      </c>
    </row>
    <row r="45093" spans="1:1" x14ac:dyDescent="0.25">
      <c r="A45093" t="s">
        <v>48754</v>
      </c>
    </row>
    <row r="45094" spans="1:1" x14ac:dyDescent="0.25">
      <c r="A45094" t="s">
        <v>48755</v>
      </c>
    </row>
    <row r="45095" spans="1:1" x14ac:dyDescent="0.25">
      <c r="A45095" t="s">
        <v>48756</v>
      </c>
    </row>
    <row r="45096" spans="1:1" x14ac:dyDescent="0.25">
      <c r="A45096" t="s">
        <v>48757</v>
      </c>
    </row>
    <row r="45097" spans="1:1" x14ac:dyDescent="0.25">
      <c r="A45097" t="s">
        <v>48758</v>
      </c>
    </row>
    <row r="45098" spans="1:1" x14ac:dyDescent="0.25">
      <c r="A45098" t="s">
        <v>48759</v>
      </c>
    </row>
    <row r="45099" spans="1:1" x14ac:dyDescent="0.25">
      <c r="A45099" t="s">
        <v>48760</v>
      </c>
    </row>
    <row r="45100" spans="1:1" x14ac:dyDescent="0.25">
      <c r="A45100" t="s">
        <v>48761</v>
      </c>
    </row>
    <row r="45101" spans="1:1" x14ac:dyDescent="0.25">
      <c r="A45101" t="s">
        <v>48762</v>
      </c>
    </row>
    <row r="45102" spans="1:1" x14ac:dyDescent="0.25">
      <c r="A45102" t="s">
        <v>48763</v>
      </c>
    </row>
    <row r="45103" spans="1:1" x14ac:dyDescent="0.25">
      <c r="A45103" t="s">
        <v>48764</v>
      </c>
    </row>
    <row r="45104" spans="1:1" x14ac:dyDescent="0.25">
      <c r="A45104" t="s">
        <v>48765</v>
      </c>
    </row>
    <row r="45105" spans="1:1" x14ac:dyDescent="0.25">
      <c r="A45105" t="s">
        <v>48766</v>
      </c>
    </row>
    <row r="45106" spans="1:1" x14ac:dyDescent="0.25">
      <c r="A45106" t="s">
        <v>48767</v>
      </c>
    </row>
    <row r="45107" spans="1:1" x14ac:dyDescent="0.25">
      <c r="A45107" t="s">
        <v>48768</v>
      </c>
    </row>
    <row r="45108" spans="1:1" x14ac:dyDescent="0.25">
      <c r="A45108" t="s">
        <v>48769</v>
      </c>
    </row>
    <row r="45109" spans="1:1" x14ac:dyDescent="0.25">
      <c r="A45109" t="s">
        <v>48770</v>
      </c>
    </row>
    <row r="45110" spans="1:1" x14ac:dyDescent="0.25">
      <c r="A45110" t="s">
        <v>48771</v>
      </c>
    </row>
    <row r="45111" spans="1:1" x14ac:dyDescent="0.25">
      <c r="A45111" t="s">
        <v>48772</v>
      </c>
    </row>
    <row r="45112" spans="1:1" x14ac:dyDescent="0.25">
      <c r="A45112" t="s">
        <v>48773</v>
      </c>
    </row>
    <row r="45113" spans="1:1" x14ac:dyDescent="0.25">
      <c r="A45113" t="s">
        <v>48774</v>
      </c>
    </row>
    <row r="45114" spans="1:1" x14ac:dyDescent="0.25">
      <c r="A45114" t="s">
        <v>48775</v>
      </c>
    </row>
    <row r="45115" spans="1:1" x14ac:dyDescent="0.25">
      <c r="A45115" t="s">
        <v>48776</v>
      </c>
    </row>
    <row r="45116" spans="1:1" x14ac:dyDescent="0.25">
      <c r="A45116" t="s">
        <v>48777</v>
      </c>
    </row>
    <row r="45117" spans="1:1" x14ac:dyDescent="0.25">
      <c r="A45117" t="s">
        <v>48778</v>
      </c>
    </row>
    <row r="45118" spans="1:1" x14ac:dyDescent="0.25">
      <c r="A45118" t="s">
        <v>48779</v>
      </c>
    </row>
    <row r="45119" spans="1:1" x14ac:dyDescent="0.25">
      <c r="A45119" t="s">
        <v>48780</v>
      </c>
    </row>
    <row r="45120" spans="1:1" x14ac:dyDescent="0.25">
      <c r="A45120" t="s">
        <v>48781</v>
      </c>
    </row>
    <row r="45121" spans="1:1" x14ac:dyDescent="0.25">
      <c r="A45121" t="s">
        <v>48782</v>
      </c>
    </row>
    <row r="45122" spans="1:1" x14ac:dyDescent="0.25">
      <c r="A45122" t="s">
        <v>48783</v>
      </c>
    </row>
    <row r="45123" spans="1:1" x14ac:dyDescent="0.25">
      <c r="A45123" t="s">
        <v>48784</v>
      </c>
    </row>
    <row r="45124" spans="1:1" x14ac:dyDescent="0.25">
      <c r="A45124" t="s">
        <v>48785</v>
      </c>
    </row>
    <row r="45125" spans="1:1" x14ac:dyDescent="0.25">
      <c r="A45125" t="s">
        <v>48786</v>
      </c>
    </row>
    <row r="45126" spans="1:1" x14ac:dyDescent="0.25">
      <c r="A45126" t="s">
        <v>48787</v>
      </c>
    </row>
    <row r="45127" spans="1:1" x14ac:dyDescent="0.25">
      <c r="A45127" t="s">
        <v>48788</v>
      </c>
    </row>
    <row r="45128" spans="1:1" x14ac:dyDescent="0.25">
      <c r="A45128" t="s">
        <v>48789</v>
      </c>
    </row>
    <row r="45129" spans="1:1" x14ac:dyDescent="0.25">
      <c r="A45129" t="s">
        <v>48790</v>
      </c>
    </row>
    <row r="45130" spans="1:1" x14ac:dyDescent="0.25">
      <c r="A45130" t="s">
        <v>48791</v>
      </c>
    </row>
    <row r="45131" spans="1:1" x14ac:dyDescent="0.25">
      <c r="A45131" t="s">
        <v>48792</v>
      </c>
    </row>
    <row r="45132" spans="1:1" x14ac:dyDescent="0.25">
      <c r="A45132" t="s">
        <v>48793</v>
      </c>
    </row>
    <row r="45133" spans="1:1" x14ac:dyDescent="0.25">
      <c r="A45133" t="s">
        <v>48794</v>
      </c>
    </row>
    <row r="45134" spans="1:1" x14ac:dyDescent="0.25">
      <c r="A45134" t="s">
        <v>48795</v>
      </c>
    </row>
    <row r="45135" spans="1:1" x14ac:dyDescent="0.25">
      <c r="A45135" t="s">
        <v>48796</v>
      </c>
    </row>
    <row r="45136" spans="1:1" x14ac:dyDescent="0.25">
      <c r="A45136" t="s">
        <v>48797</v>
      </c>
    </row>
    <row r="45137" spans="1:1" x14ac:dyDescent="0.25">
      <c r="A45137" t="s">
        <v>48798</v>
      </c>
    </row>
    <row r="45138" spans="1:1" x14ac:dyDescent="0.25">
      <c r="A45138" t="s">
        <v>48799</v>
      </c>
    </row>
    <row r="45139" spans="1:1" x14ac:dyDescent="0.25">
      <c r="A45139" t="s">
        <v>48800</v>
      </c>
    </row>
    <row r="45140" spans="1:1" x14ac:dyDescent="0.25">
      <c r="A45140" t="s">
        <v>48801</v>
      </c>
    </row>
    <row r="45141" spans="1:1" x14ac:dyDescent="0.25">
      <c r="A45141" t="s">
        <v>48802</v>
      </c>
    </row>
    <row r="45142" spans="1:1" x14ac:dyDescent="0.25">
      <c r="A45142" t="s">
        <v>48803</v>
      </c>
    </row>
    <row r="45143" spans="1:1" x14ac:dyDescent="0.25">
      <c r="A45143" t="s">
        <v>48804</v>
      </c>
    </row>
    <row r="45144" spans="1:1" x14ac:dyDescent="0.25">
      <c r="A45144" t="s">
        <v>48805</v>
      </c>
    </row>
    <row r="45145" spans="1:1" x14ac:dyDescent="0.25">
      <c r="A45145" t="s">
        <v>48806</v>
      </c>
    </row>
    <row r="45146" spans="1:1" x14ac:dyDescent="0.25">
      <c r="A45146" t="s">
        <v>48807</v>
      </c>
    </row>
    <row r="45147" spans="1:1" x14ac:dyDescent="0.25">
      <c r="A45147" t="s">
        <v>48808</v>
      </c>
    </row>
    <row r="45148" spans="1:1" x14ac:dyDescent="0.25">
      <c r="A45148" t="s">
        <v>48809</v>
      </c>
    </row>
    <row r="45149" spans="1:1" x14ac:dyDescent="0.25">
      <c r="A45149" t="s">
        <v>48810</v>
      </c>
    </row>
    <row r="45150" spans="1:1" x14ac:dyDescent="0.25">
      <c r="A45150" t="s">
        <v>48811</v>
      </c>
    </row>
    <row r="45151" spans="1:1" x14ac:dyDescent="0.25">
      <c r="A45151" t="s">
        <v>48812</v>
      </c>
    </row>
    <row r="45152" spans="1:1" x14ac:dyDescent="0.25">
      <c r="A45152" t="s">
        <v>48813</v>
      </c>
    </row>
    <row r="45153" spans="1:1" x14ac:dyDescent="0.25">
      <c r="A45153" t="s">
        <v>48814</v>
      </c>
    </row>
    <row r="45154" spans="1:1" x14ac:dyDescent="0.25">
      <c r="A45154" t="s">
        <v>48815</v>
      </c>
    </row>
    <row r="45155" spans="1:1" x14ac:dyDescent="0.25">
      <c r="A45155" t="s">
        <v>48816</v>
      </c>
    </row>
    <row r="45156" spans="1:1" x14ac:dyDescent="0.25">
      <c r="A45156" t="s">
        <v>48817</v>
      </c>
    </row>
    <row r="45157" spans="1:1" x14ac:dyDescent="0.25">
      <c r="A45157" t="s">
        <v>48818</v>
      </c>
    </row>
    <row r="45158" spans="1:1" x14ac:dyDescent="0.25">
      <c r="A45158" t="s">
        <v>48819</v>
      </c>
    </row>
    <row r="45159" spans="1:1" x14ac:dyDescent="0.25">
      <c r="A45159" t="s">
        <v>48820</v>
      </c>
    </row>
    <row r="45160" spans="1:1" x14ac:dyDescent="0.25">
      <c r="A45160" t="s">
        <v>48821</v>
      </c>
    </row>
    <row r="45161" spans="1:1" x14ac:dyDescent="0.25">
      <c r="A45161" t="s">
        <v>48822</v>
      </c>
    </row>
    <row r="45162" spans="1:1" x14ac:dyDescent="0.25">
      <c r="A45162" t="s">
        <v>48823</v>
      </c>
    </row>
    <row r="45163" spans="1:1" x14ac:dyDescent="0.25">
      <c r="A45163" t="s">
        <v>48824</v>
      </c>
    </row>
    <row r="45164" spans="1:1" x14ac:dyDescent="0.25">
      <c r="A45164" t="s">
        <v>48825</v>
      </c>
    </row>
    <row r="45165" spans="1:1" x14ac:dyDescent="0.25">
      <c r="A45165" t="s">
        <v>48826</v>
      </c>
    </row>
    <row r="45166" spans="1:1" x14ac:dyDescent="0.25">
      <c r="A45166" t="s">
        <v>48827</v>
      </c>
    </row>
    <row r="45167" spans="1:1" x14ac:dyDescent="0.25">
      <c r="A45167" t="s">
        <v>48828</v>
      </c>
    </row>
    <row r="45168" spans="1:1" x14ac:dyDescent="0.25">
      <c r="A45168" t="s">
        <v>48829</v>
      </c>
    </row>
    <row r="45169" spans="1:1" x14ac:dyDescent="0.25">
      <c r="A45169" t="s">
        <v>48830</v>
      </c>
    </row>
    <row r="45170" spans="1:1" x14ac:dyDescent="0.25">
      <c r="A45170" t="s">
        <v>48831</v>
      </c>
    </row>
    <row r="45171" spans="1:1" x14ac:dyDescent="0.25">
      <c r="A45171" t="s">
        <v>48832</v>
      </c>
    </row>
    <row r="45172" spans="1:1" x14ac:dyDescent="0.25">
      <c r="A45172" t="s">
        <v>48833</v>
      </c>
    </row>
    <row r="45173" spans="1:1" x14ac:dyDescent="0.25">
      <c r="A45173" t="s">
        <v>48834</v>
      </c>
    </row>
    <row r="45174" spans="1:1" x14ac:dyDescent="0.25">
      <c r="A45174" t="s">
        <v>48835</v>
      </c>
    </row>
    <row r="45175" spans="1:1" x14ac:dyDescent="0.25">
      <c r="A45175" t="s">
        <v>48836</v>
      </c>
    </row>
    <row r="45176" spans="1:1" x14ac:dyDescent="0.25">
      <c r="A45176" t="s">
        <v>48837</v>
      </c>
    </row>
    <row r="45177" spans="1:1" x14ac:dyDescent="0.25">
      <c r="A45177" t="s">
        <v>48838</v>
      </c>
    </row>
    <row r="45178" spans="1:1" x14ac:dyDescent="0.25">
      <c r="A45178" t="s">
        <v>48839</v>
      </c>
    </row>
    <row r="45179" spans="1:1" x14ac:dyDescent="0.25">
      <c r="A45179" t="s">
        <v>48840</v>
      </c>
    </row>
    <row r="45180" spans="1:1" x14ac:dyDescent="0.25">
      <c r="A45180" t="s">
        <v>48841</v>
      </c>
    </row>
    <row r="45181" spans="1:1" x14ac:dyDescent="0.25">
      <c r="A45181" t="s">
        <v>48842</v>
      </c>
    </row>
    <row r="45182" spans="1:1" x14ac:dyDescent="0.25">
      <c r="A45182" t="s">
        <v>48843</v>
      </c>
    </row>
    <row r="45183" spans="1:1" x14ac:dyDescent="0.25">
      <c r="A45183" t="s">
        <v>48844</v>
      </c>
    </row>
    <row r="45184" spans="1:1" x14ac:dyDescent="0.25">
      <c r="A45184" t="s">
        <v>48845</v>
      </c>
    </row>
    <row r="45185" spans="1:1" x14ac:dyDescent="0.25">
      <c r="A45185" t="s">
        <v>48846</v>
      </c>
    </row>
    <row r="45186" spans="1:1" x14ac:dyDescent="0.25">
      <c r="A45186" t="s">
        <v>48847</v>
      </c>
    </row>
    <row r="45187" spans="1:1" x14ac:dyDescent="0.25">
      <c r="A45187" t="s">
        <v>48848</v>
      </c>
    </row>
    <row r="45188" spans="1:1" x14ac:dyDescent="0.25">
      <c r="A45188" t="s">
        <v>48849</v>
      </c>
    </row>
    <row r="45189" spans="1:1" x14ac:dyDescent="0.25">
      <c r="A45189" t="s">
        <v>48850</v>
      </c>
    </row>
    <row r="45190" spans="1:1" x14ac:dyDescent="0.25">
      <c r="A45190" t="s">
        <v>48851</v>
      </c>
    </row>
    <row r="45191" spans="1:1" x14ac:dyDescent="0.25">
      <c r="A45191" t="s">
        <v>48852</v>
      </c>
    </row>
    <row r="45192" spans="1:1" x14ac:dyDescent="0.25">
      <c r="A45192" t="s">
        <v>48853</v>
      </c>
    </row>
    <row r="45193" spans="1:1" x14ac:dyDescent="0.25">
      <c r="A45193" t="s">
        <v>48854</v>
      </c>
    </row>
    <row r="45194" spans="1:1" x14ac:dyDescent="0.25">
      <c r="A45194" t="s">
        <v>48855</v>
      </c>
    </row>
    <row r="45195" spans="1:1" x14ac:dyDescent="0.25">
      <c r="A45195" t="s">
        <v>48856</v>
      </c>
    </row>
    <row r="45196" spans="1:1" x14ac:dyDescent="0.25">
      <c r="A45196" t="s">
        <v>48857</v>
      </c>
    </row>
    <row r="45197" spans="1:1" x14ac:dyDescent="0.25">
      <c r="A45197" t="s">
        <v>48858</v>
      </c>
    </row>
    <row r="45198" spans="1:1" x14ac:dyDescent="0.25">
      <c r="A45198" t="s">
        <v>48859</v>
      </c>
    </row>
    <row r="45199" spans="1:1" x14ac:dyDescent="0.25">
      <c r="A45199" t="s">
        <v>48860</v>
      </c>
    </row>
    <row r="45200" spans="1:1" x14ac:dyDescent="0.25">
      <c r="A45200" t="s">
        <v>48861</v>
      </c>
    </row>
    <row r="45201" spans="1:1" x14ac:dyDescent="0.25">
      <c r="A45201" t="s">
        <v>48862</v>
      </c>
    </row>
    <row r="45202" spans="1:1" x14ac:dyDescent="0.25">
      <c r="A45202" t="s">
        <v>48863</v>
      </c>
    </row>
    <row r="45203" spans="1:1" x14ac:dyDescent="0.25">
      <c r="A45203" t="s">
        <v>48864</v>
      </c>
    </row>
    <row r="45204" spans="1:1" x14ac:dyDescent="0.25">
      <c r="A45204" t="s">
        <v>48865</v>
      </c>
    </row>
    <row r="45205" spans="1:1" x14ac:dyDescent="0.25">
      <c r="A45205" t="s">
        <v>48866</v>
      </c>
    </row>
    <row r="45206" spans="1:1" x14ac:dyDescent="0.25">
      <c r="A45206" t="s">
        <v>48867</v>
      </c>
    </row>
    <row r="45207" spans="1:1" x14ac:dyDescent="0.25">
      <c r="A45207" t="s">
        <v>48868</v>
      </c>
    </row>
    <row r="45208" spans="1:1" x14ac:dyDescent="0.25">
      <c r="A45208" t="s">
        <v>48869</v>
      </c>
    </row>
    <row r="45209" spans="1:1" x14ac:dyDescent="0.25">
      <c r="A45209" t="s">
        <v>48870</v>
      </c>
    </row>
    <row r="45210" spans="1:1" x14ac:dyDescent="0.25">
      <c r="A45210" t="s">
        <v>48871</v>
      </c>
    </row>
    <row r="45211" spans="1:1" x14ac:dyDescent="0.25">
      <c r="A45211" t="s">
        <v>48872</v>
      </c>
    </row>
    <row r="45212" spans="1:1" x14ac:dyDescent="0.25">
      <c r="A45212" t="s">
        <v>48873</v>
      </c>
    </row>
    <row r="45213" spans="1:1" x14ac:dyDescent="0.25">
      <c r="A45213" t="s">
        <v>48874</v>
      </c>
    </row>
    <row r="45214" spans="1:1" x14ac:dyDescent="0.25">
      <c r="A45214" t="s">
        <v>48875</v>
      </c>
    </row>
    <row r="45215" spans="1:1" x14ac:dyDescent="0.25">
      <c r="A45215" t="s">
        <v>48876</v>
      </c>
    </row>
    <row r="45216" spans="1:1" x14ac:dyDescent="0.25">
      <c r="A45216" t="s">
        <v>48877</v>
      </c>
    </row>
    <row r="45217" spans="1:1" x14ac:dyDescent="0.25">
      <c r="A45217" t="s">
        <v>48878</v>
      </c>
    </row>
    <row r="45218" spans="1:1" x14ac:dyDescent="0.25">
      <c r="A45218" t="s">
        <v>48879</v>
      </c>
    </row>
    <row r="45219" spans="1:1" x14ac:dyDescent="0.25">
      <c r="A45219" t="s">
        <v>48880</v>
      </c>
    </row>
    <row r="45220" spans="1:1" x14ac:dyDescent="0.25">
      <c r="A45220" t="s">
        <v>48881</v>
      </c>
    </row>
    <row r="45221" spans="1:1" x14ac:dyDescent="0.25">
      <c r="A45221" t="s">
        <v>48882</v>
      </c>
    </row>
    <row r="45222" spans="1:1" x14ac:dyDescent="0.25">
      <c r="A45222" t="s">
        <v>48883</v>
      </c>
    </row>
    <row r="45223" spans="1:1" x14ac:dyDescent="0.25">
      <c r="A45223" t="s">
        <v>48884</v>
      </c>
    </row>
    <row r="45224" spans="1:1" x14ac:dyDescent="0.25">
      <c r="A45224" t="s">
        <v>48885</v>
      </c>
    </row>
    <row r="45225" spans="1:1" x14ac:dyDescent="0.25">
      <c r="A45225" t="s">
        <v>48886</v>
      </c>
    </row>
    <row r="45226" spans="1:1" x14ac:dyDescent="0.25">
      <c r="A45226" t="s">
        <v>48887</v>
      </c>
    </row>
    <row r="45227" spans="1:1" x14ac:dyDescent="0.25">
      <c r="A45227" t="s">
        <v>48888</v>
      </c>
    </row>
    <row r="45228" spans="1:1" x14ac:dyDescent="0.25">
      <c r="A45228" t="s">
        <v>48889</v>
      </c>
    </row>
    <row r="45229" spans="1:1" x14ac:dyDescent="0.25">
      <c r="A45229" t="s">
        <v>48890</v>
      </c>
    </row>
    <row r="45230" spans="1:1" x14ac:dyDescent="0.25">
      <c r="A45230" t="s">
        <v>48891</v>
      </c>
    </row>
    <row r="45231" spans="1:1" x14ac:dyDescent="0.25">
      <c r="A45231" t="s">
        <v>48892</v>
      </c>
    </row>
    <row r="45232" spans="1:1" x14ac:dyDescent="0.25">
      <c r="A45232" t="s">
        <v>48893</v>
      </c>
    </row>
    <row r="45233" spans="1:1" x14ac:dyDescent="0.25">
      <c r="A45233" t="s">
        <v>48894</v>
      </c>
    </row>
    <row r="45234" spans="1:1" x14ac:dyDescent="0.25">
      <c r="A45234" t="s">
        <v>48895</v>
      </c>
    </row>
    <row r="45235" spans="1:1" x14ac:dyDescent="0.25">
      <c r="A45235" t="s">
        <v>48896</v>
      </c>
    </row>
    <row r="45236" spans="1:1" x14ac:dyDescent="0.25">
      <c r="A45236" t="s">
        <v>48897</v>
      </c>
    </row>
    <row r="45237" spans="1:1" x14ac:dyDescent="0.25">
      <c r="A45237" t="s">
        <v>48898</v>
      </c>
    </row>
    <row r="45238" spans="1:1" x14ac:dyDescent="0.25">
      <c r="A45238" t="s">
        <v>48899</v>
      </c>
    </row>
    <row r="45239" spans="1:1" x14ac:dyDescent="0.25">
      <c r="A45239" t="s">
        <v>48900</v>
      </c>
    </row>
    <row r="45240" spans="1:1" x14ac:dyDescent="0.25">
      <c r="A45240" t="s">
        <v>48901</v>
      </c>
    </row>
    <row r="45241" spans="1:1" x14ac:dyDescent="0.25">
      <c r="A45241" t="s">
        <v>48902</v>
      </c>
    </row>
    <row r="45242" spans="1:1" x14ac:dyDescent="0.25">
      <c r="A45242" t="s">
        <v>48903</v>
      </c>
    </row>
    <row r="45243" spans="1:1" x14ac:dyDescent="0.25">
      <c r="A45243" t="s">
        <v>48904</v>
      </c>
    </row>
    <row r="45244" spans="1:1" x14ac:dyDescent="0.25">
      <c r="A45244" t="s">
        <v>48905</v>
      </c>
    </row>
    <row r="45245" spans="1:1" x14ac:dyDescent="0.25">
      <c r="A45245" t="s">
        <v>48906</v>
      </c>
    </row>
    <row r="45246" spans="1:1" x14ac:dyDescent="0.25">
      <c r="A45246" t="s">
        <v>48907</v>
      </c>
    </row>
    <row r="45247" spans="1:1" x14ac:dyDescent="0.25">
      <c r="A45247" t="s">
        <v>48908</v>
      </c>
    </row>
    <row r="45248" spans="1:1" x14ac:dyDescent="0.25">
      <c r="A45248" t="s">
        <v>48909</v>
      </c>
    </row>
    <row r="45249" spans="1:1" x14ac:dyDescent="0.25">
      <c r="A45249" t="s">
        <v>48910</v>
      </c>
    </row>
    <row r="45250" spans="1:1" x14ac:dyDescent="0.25">
      <c r="A45250" t="s">
        <v>48911</v>
      </c>
    </row>
    <row r="45251" spans="1:1" x14ac:dyDescent="0.25">
      <c r="A45251" t="s">
        <v>48912</v>
      </c>
    </row>
    <row r="45252" spans="1:1" x14ac:dyDescent="0.25">
      <c r="A45252" t="s">
        <v>48913</v>
      </c>
    </row>
    <row r="45253" spans="1:1" x14ac:dyDescent="0.25">
      <c r="A45253" t="s">
        <v>48914</v>
      </c>
    </row>
    <row r="45254" spans="1:1" x14ac:dyDescent="0.25">
      <c r="A45254" t="s">
        <v>48915</v>
      </c>
    </row>
    <row r="45255" spans="1:1" x14ac:dyDescent="0.25">
      <c r="A45255" t="s">
        <v>48916</v>
      </c>
    </row>
    <row r="45256" spans="1:1" x14ac:dyDescent="0.25">
      <c r="A45256" t="s">
        <v>48917</v>
      </c>
    </row>
    <row r="45257" spans="1:1" x14ac:dyDescent="0.25">
      <c r="A45257" t="s">
        <v>48918</v>
      </c>
    </row>
    <row r="45258" spans="1:1" x14ac:dyDescent="0.25">
      <c r="A45258" t="s">
        <v>48919</v>
      </c>
    </row>
    <row r="45259" spans="1:1" x14ac:dyDescent="0.25">
      <c r="A45259" t="s">
        <v>48920</v>
      </c>
    </row>
    <row r="45260" spans="1:1" x14ac:dyDescent="0.25">
      <c r="A45260" t="s">
        <v>48921</v>
      </c>
    </row>
    <row r="45261" spans="1:1" x14ac:dyDescent="0.25">
      <c r="A45261" t="s">
        <v>48922</v>
      </c>
    </row>
    <row r="45262" spans="1:1" x14ac:dyDescent="0.25">
      <c r="A45262" t="s">
        <v>48923</v>
      </c>
    </row>
    <row r="45263" spans="1:1" x14ac:dyDescent="0.25">
      <c r="A45263" t="s">
        <v>48924</v>
      </c>
    </row>
    <row r="45264" spans="1:1" x14ac:dyDescent="0.25">
      <c r="A45264" t="s">
        <v>48925</v>
      </c>
    </row>
    <row r="45265" spans="1:1" x14ac:dyDescent="0.25">
      <c r="A45265" t="s">
        <v>48926</v>
      </c>
    </row>
    <row r="45266" spans="1:1" x14ac:dyDescent="0.25">
      <c r="A45266" t="s">
        <v>48927</v>
      </c>
    </row>
    <row r="45267" spans="1:1" x14ac:dyDescent="0.25">
      <c r="A45267" t="s">
        <v>48928</v>
      </c>
    </row>
    <row r="45268" spans="1:1" x14ac:dyDescent="0.25">
      <c r="A45268" t="s">
        <v>48929</v>
      </c>
    </row>
    <row r="45269" spans="1:1" x14ac:dyDescent="0.25">
      <c r="A45269" t="s">
        <v>48930</v>
      </c>
    </row>
    <row r="45270" spans="1:1" x14ac:dyDescent="0.25">
      <c r="A45270" t="s">
        <v>48931</v>
      </c>
    </row>
    <row r="45271" spans="1:1" x14ac:dyDescent="0.25">
      <c r="A45271" t="s">
        <v>48932</v>
      </c>
    </row>
    <row r="45272" spans="1:1" x14ac:dyDescent="0.25">
      <c r="A45272" t="s">
        <v>48933</v>
      </c>
    </row>
    <row r="45273" spans="1:1" x14ac:dyDescent="0.25">
      <c r="A45273" t="s">
        <v>48934</v>
      </c>
    </row>
    <row r="45274" spans="1:1" x14ac:dyDescent="0.25">
      <c r="A45274" t="s">
        <v>48935</v>
      </c>
    </row>
    <row r="45275" spans="1:1" x14ac:dyDescent="0.25">
      <c r="A45275" t="s">
        <v>48936</v>
      </c>
    </row>
    <row r="45276" spans="1:1" x14ac:dyDescent="0.25">
      <c r="A45276" t="s">
        <v>48937</v>
      </c>
    </row>
    <row r="45277" spans="1:1" x14ac:dyDescent="0.25">
      <c r="A45277" t="s">
        <v>48938</v>
      </c>
    </row>
    <row r="45278" spans="1:1" x14ac:dyDescent="0.25">
      <c r="A45278" t="s">
        <v>48939</v>
      </c>
    </row>
    <row r="45279" spans="1:1" x14ac:dyDescent="0.25">
      <c r="A45279" t="s">
        <v>48940</v>
      </c>
    </row>
    <row r="45280" spans="1:1" x14ac:dyDescent="0.25">
      <c r="A45280" t="s">
        <v>48941</v>
      </c>
    </row>
    <row r="45281" spans="1:1" x14ac:dyDescent="0.25">
      <c r="A45281" t="s">
        <v>48942</v>
      </c>
    </row>
    <row r="45282" spans="1:1" x14ac:dyDescent="0.25">
      <c r="A45282" t="s">
        <v>48943</v>
      </c>
    </row>
    <row r="45283" spans="1:1" x14ac:dyDescent="0.25">
      <c r="A45283" t="s">
        <v>48944</v>
      </c>
    </row>
    <row r="45284" spans="1:1" x14ac:dyDescent="0.25">
      <c r="A45284" t="s">
        <v>48945</v>
      </c>
    </row>
    <row r="45285" spans="1:1" x14ac:dyDescent="0.25">
      <c r="A45285" t="s">
        <v>48946</v>
      </c>
    </row>
    <row r="45286" spans="1:1" x14ac:dyDescent="0.25">
      <c r="A45286" t="s">
        <v>48947</v>
      </c>
    </row>
    <row r="45287" spans="1:1" x14ac:dyDescent="0.25">
      <c r="A45287" t="s">
        <v>48948</v>
      </c>
    </row>
    <row r="45288" spans="1:1" x14ac:dyDescent="0.25">
      <c r="A45288" t="s">
        <v>48949</v>
      </c>
    </row>
    <row r="45289" spans="1:1" x14ac:dyDescent="0.25">
      <c r="A45289" t="s">
        <v>48950</v>
      </c>
    </row>
    <row r="45290" spans="1:1" x14ac:dyDescent="0.25">
      <c r="A45290" t="s">
        <v>48951</v>
      </c>
    </row>
    <row r="45291" spans="1:1" x14ac:dyDescent="0.25">
      <c r="A45291" t="s">
        <v>48952</v>
      </c>
    </row>
    <row r="45292" spans="1:1" x14ac:dyDescent="0.25">
      <c r="A45292" t="s">
        <v>48953</v>
      </c>
    </row>
    <row r="45293" spans="1:1" x14ac:dyDescent="0.25">
      <c r="A45293" t="s">
        <v>48954</v>
      </c>
    </row>
    <row r="45294" spans="1:1" x14ac:dyDescent="0.25">
      <c r="A45294" t="s">
        <v>48955</v>
      </c>
    </row>
    <row r="45295" spans="1:1" x14ac:dyDescent="0.25">
      <c r="A45295" t="s">
        <v>48956</v>
      </c>
    </row>
    <row r="45296" spans="1:1" x14ac:dyDescent="0.25">
      <c r="A45296" t="s">
        <v>48957</v>
      </c>
    </row>
    <row r="45297" spans="1:1" x14ac:dyDescent="0.25">
      <c r="A45297" t="s">
        <v>48958</v>
      </c>
    </row>
    <row r="45298" spans="1:1" x14ac:dyDescent="0.25">
      <c r="A45298" t="s">
        <v>48959</v>
      </c>
    </row>
    <row r="45299" spans="1:1" x14ac:dyDescent="0.25">
      <c r="A45299" t="s">
        <v>48960</v>
      </c>
    </row>
    <row r="45300" spans="1:1" x14ac:dyDescent="0.25">
      <c r="A45300" t="s">
        <v>48961</v>
      </c>
    </row>
    <row r="45301" spans="1:1" x14ac:dyDescent="0.25">
      <c r="A45301" t="s">
        <v>48962</v>
      </c>
    </row>
    <row r="45302" spans="1:1" x14ac:dyDescent="0.25">
      <c r="A45302" t="s">
        <v>48963</v>
      </c>
    </row>
    <row r="45303" spans="1:1" x14ac:dyDescent="0.25">
      <c r="A45303" t="s">
        <v>48964</v>
      </c>
    </row>
    <row r="45304" spans="1:1" x14ac:dyDescent="0.25">
      <c r="A45304" t="s">
        <v>48965</v>
      </c>
    </row>
    <row r="45305" spans="1:1" x14ac:dyDescent="0.25">
      <c r="A45305" t="s">
        <v>48966</v>
      </c>
    </row>
    <row r="45306" spans="1:1" x14ac:dyDescent="0.25">
      <c r="A45306" t="s">
        <v>48967</v>
      </c>
    </row>
    <row r="45307" spans="1:1" x14ac:dyDescent="0.25">
      <c r="A45307" t="s">
        <v>48968</v>
      </c>
    </row>
    <row r="45308" spans="1:1" x14ac:dyDescent="0.25">
      <c r="A45308" t="s">
        <v>48969</v>
      </c>
    </row>
    <row r="45309" spans="1:1" x14ac:dyDescent="0.25">
      <c r="A45309" t="s">
        <v>48970</v>
      </c>
    </row>
    <row r="45310" spans="1:1" x14ac:dyDescent="0.25">
      <c r="A45310" t="s">
        <v>48971</v>
      </c>
    </row>
    <row r="45311" spans="1:1" x14ac:dyDescent="0.25">
      <c r="A45311" t="s">
        <v>48972</v>
      </c>
    </row>
    <row r="45312" spans="1:1" x14ac:dyDescent="0.25">
      <c r="A45312" t="s">
        <v>48973</v>
      </c>
    </row>
    <row r="45313" spans="1:1" x14ac:dyDescent="0.25">
      <c r="A45313" t="s">
        <v>48974</v>
      </c>
    </row>
    <row r="45314" spans="1:1" x14ac:dyDescent="0.25">
      <c r="A45314" t="s">
        <v>48975</v>
      </c>
    </row>
    <row r="45315" spans="1:1" x14ac:dyDescent="0.25">
      <c r="A45315" t="s">
        <v>48976</v>
      </c>
    </row>
    <row r="45316" spans="1:1" x14ac:dyDescent="0.25">
      <c r="A45316" t="s">
        <v>48977</v>
      </c>
    </row>
    <row r="45317" spans="1:1" x14ac:dyDescent="0.25">
      <c r="A45317" t="s">
        <v>48978</v>
      </c>
    </row>
    <row r="45318" spans="1:1" x14ac:dyDescent="0.25">
      <c r="A45318" t="s">
        <v>48979</v>
      </c>
    </row>
    <row r="45319" spans="1:1" x14ac:dyDescent="0.25">
      <c r="A45319" t="s">
        <v>48980</v>
      </c>
    </row>
    <row r="45320" spans="1:1" x14ac:dyDescent="0.25">
      <c r="A45320" t="s">
        <v>48981</v>
      </c>
    </row>
    <row r="45321" spans="1:1" x14ac:dyDescent="0.25">
      <c r="A45321" t="s">
        <v>48982</v>
      </c>
    </row>
    <row r="45322" spans="1:1" x14ac:dyDescent="0.25">
      <c r="A45322" t="s">
        <v>48983</v>
      </c>
    </row>
    <row r="45323" spans="1:1" x14ac:dyDescent="0.25">
      <c r="A45323" t="s">
        <v>48984</v>
      </c>
    </row>
    <row r="45324" spans="1:1" x14ac:dyDescent="0.25">
      <c r="A45324" t="s">
        <v>48985</v>
      </c>
    </row>
    <row r="45325" spans="1:1" x14ac:dyDescent="0.25">
      <c r="A45325" t="s">
        <v>48986</v>
      </c>
    </row>
    <row r="45326" spans="1:1" x14ac:dyDescent="0.25">
      <c r="A45326" t="s">
        <v>48987</v>
      </c>
    </row>
    <row r="45327" spans="1:1" x14ac:dyDescent="0.25">
      <c r="A45327" t="s">
        <v>48988</v>
      </c>
    </row>
    <row r="45328" spans="1:1" x14ac:dyDescent="0.25">
      <c r="A45328" t="s">
        <v>48989</v>
      </c>
    </row>
    <row r="45329" spans="1:1" x14ac:dyDescent="0.25">
      <c r="A45329" t="s">
        <v>48990</v>
      </c>
    </row>
    <row r="45330" spans="1:1" x14ac:dyDescent="0.25">
      <c r="A45330" t="s">
        <v>48991</v>
      </c>
    </row>
    <row r="45331" spans="1:1" x14ac:dyDescent="0.25">
      <c r="A45331" t="s">
        <v>48992</v>
      </c>
    </row>
    <row r="45332" spans="1:1" x14ac:dyDescent="0.25">
      <c r="A45332" t="s">
        <v>48993</v>
      </c>
    </row>
    <row r="45333" spans="1:1" x14ac:dyDescent="0.25">
      <c r="A45333" t="s">
        <v>48994</v>
      </c>
    </row>
    <row r="45334" spans="1:1" x14ac:dyDescent="0.25">
      <c r="A45334" t="s">
        <v>48995</v>
      </c>
    </row>
    <row r="45335" spans="1:1" x14ac:dyDescent="0.25">
      <c r="A45335" t="s">
        <v>48996</v>
      </c>
    </row>
    <row r="45336" spans="1:1" x14ac:dyDescent="0.25">
      <c r="A45336" t="s">
        <v>48997</v>
      </c>
    </row>
    <row r="45337" spans="1:1" x14ac:dyDescent="0.25">
      <c r="A45337" t="s">
        <v>48998</v>
      </c>
    </row>
    <row r="45338" spans="1:1" x14ac:dyDescent="0.25">
      <c r="A45338" t="s">
        <v>48999</v>
      </c>
    </row>
    <row r="45339" spans="1:1" x14ac:dyDescent="0.25">
      <c r="A45339" t="s">
        <v>49000</v>
      </c>
    </row>
    <row r="45340" spans="1:1" x14ac:dyDescent="0.25">
      <c r="A45340" t="s">
        <v>49001</v>
      </c>
    </row>
    <row r="45341" spans="1:1" x14ac:dyDescent="0.25">
      <c r="A45341" t="s">
        <v>49002</v>
      </c>
    </row>
    <row r="45342" spans="1:1" x14ac:dyDescent="0.25">
      <c r="A45342" t="s">
        <v>49003</v>
      </c>
    </row>
    <row r="45343" spans="1:1" x14ac:dyDescent="0.25">
      <c r="A45343" t="s">
        <v>49004</v>
      </c>
    </row>
    <row r="45344" spans="1:1" x14ac:dyDescent="0.25">
      <c r="A45344" t="s">
        <v>49005</v>
      </c>
    </row>
    <row r="45345" spans="1:1" x14ac:dyDescent="0.25">
      <c r="A45345" t="s">
        <v>49006</v>
      </c>
    </row>
    <row r="45346" spans="1:1" x14ac:dyDescent="0.25">
      <c r="A45346" t="s">
        <v>49007</v>
      </c>
    </row>
    <row r="45347" spans="1:1" x14ac:dyDescent="0.25">
      <c r="A45347" t="s">
        <v>49008</v>
      </c>
    </row>
    <row r="45348" spans="1:1" x14ac:dyDescent="0.25">
      <c r="A45348" t="s">
        <v>49009</v>
      </c>
    </row>
    <row r="45349" spans="1:1" x14ac:dyDescent="0.25">
      <c r="A45349" t="s">
        <v>49010</v>
      </c>
    </row>
    <row r="45350" spans="1:1" x14ac:dyDescent="0.25">
      <c r="A45350" t="s">
        <v>49011</v>
      </c>
    </row>
    <row r="45351" spans="1:1" x14ac:dyDescent="0.25">
      <c r="A45351" t="s">
        <v>49012</v>
      </c>
    </row>
    <row r="45352" spans="1:1" x14ac:dyDescent="0.25">
      <c r="A45352" t="s">
        <v>49013</v>
      </c>
    </row>
    <row r="45353" spans="1:1" x14ac:dyDescent="0.25">
      <c r="A45353" t="s">
        <v>49014</v>
      </c>
    </row>
    <row r="45354" spans="1:1" x14ac:dyDescent="0.25">
      <c r="A45354" t="s">
        <v>49015</v>
      </c>
    </row>
    <row r="45355" spans="1:1" x14ac:dyDescent="0.25">
      <c r="A45355" t="s">
        <v>49016</v>
      </c>
    </row>
    <row r="45356" spans="1:1" x14ac:dyDescent="0.25">
      <c r="A45356" t="s">
        <v>49017</v>
      </c>
    </row>
    <row r="45357" spans="1:1" x14ac:dyDescent="0.25">
      <c r="A45357" t="s">
        <v>49018</v>
      </c>
    </row>
    <row r="45358" spans="1:1" x14ac:dyDescent="0.25">
      <c r="A45358" t="s">
        <v>49019</v>
      </c>
    </row>
    <row r="45359" spans="1:1" x14ac:dyDescent="0.25">
      <c r="A45359" t="s">
        <v>49020</v>
      </c>
    </row>
    <row r="45360" spans="1:1" x14ac:dyDescent="0.25">
      <c r="A45360" t="s">
        <v>49021</v>
      </c>
    </row>
    <row r="45361" spans="1:1" x14ac:dyDescent="0.25">
      <c r="A45361" t="s">
        <v>49022</v>
      </c>
    </row>
    <row r="45362" spans="1:1" x14ac:dyDescent="0.25">
      <c r="A45362" t="s">
        <v>49023</v>
      </c>
    </row>
    <row r="45363" spans="1:1" x14ac:dyDescent="0.25">
      <c r="A45363" t="s">
        <v>49024</v>
      </c>
    </row>
    <row r="45364" spans="1:1" x14ac:dyDescent="0.25">
      <c r="A45364" t="s">
        <v>49025</v>
      </c>
    </row>
    <row r="45365" spans="1:1" x14ac:dyDescent="0.25">
      <c r="A45365" t="s">
        <v>49026</v>
      </c>
    </row>
    <row r="45366" spans="1:1" x14ac:dyDescent="0.25">
      <c r="A45366" t="s">
        <v>49027</v>
      </c>
    </row>
    <row r="45367" spans="1:1" x14ac:dyDescent="0.25">
      <c r="A45367" t="s">
        <v>49028</v>
      </c>
    </row>
    <row r="45368" spans="1:1" x14ac:dyDescent="0.25">
      <c r="A45368" t="s">
        <v>49029</v>
      </c>
    </row>
    <row r="45369" spans="1:1" x14ac:dyDescent="0.25">
      <c r="A45369" t="s">
        <v>49030</v>
      </c>
    </row>
    <row r="45370" spans="1:1" x14ac:dyDescent="0.25">
      <c r="A45370" t="s">
        <v>49031</v>
      </c>
    </row>
    <row r="45371" spans="1:1" x14ac:dyDescent="0.25">
      <c r="A45371" t="s">
        <v>49032</v>
      </c>
    </row>
    <row r="45372" spans="1:1" x14ac:dyDescent="0.25">
      <c r="A45372" t="s">
        <v>49033</v>
      </c>
    </row>
    <row r="45373" spans="1:1" x14ac:dyDescent="0.25">
      <c r="A45373" t="s">
        <v>49034</v>
      </c>
    </row>
    <row r="45374" spans="1:1" x14ac:dyDescent="0.25">
      <c r="A45374" t="s">
        <v>49035</v>
      </c>
    </row>
    <row r="45375" spans="1:1" x14ac:dyDescent="0.25">
      <c r="A45375" t="s">
        <v>49036</v>
      </c>
    </row>
    <row r="45376" spans="1:1" x14ac:dyDescent="0.25">
      <c r="A45376" t="s">
        <v>49037</v>
      </c>
    </row>
    <row r="45377" spans="1:1" x14ac:dyDescent="0.25">
      <c r="A45377" t="s">
        <v>49038</v>
      </c>
    </row>
    <row r="45378" spans="1:1" x14ac:dyDescent="0.25">
      <c r="A45378" t="s">
        <v>49039</v>
      </c>
    </row>
    <row r="45379" spans="1:1" x14ac:dyDescent="0.25">
      <c r="A45379" t="s">
        <v>49040</v>
      </c>
    </row>
    <row r="45380" spans="1:1" x14ac:dyDescent="0.25">
      <c r="A45380" t="s">
        <v>49041</v>
      </c>
    </row>
    <row r="45381" spans="1:1" x14ac:dyDescent="0.25">
      <c r="A45381" t="s">
        <v>49042</v>
      </c>
    </row>
    <row r="45382" spans="1:1" x14ac:dyDescent="0.25">
      <c r="A45382" t="s">
        <v>49043</v>
      </c>
    </row>
    <row r="45383" spans="1:1" x14ac:dyDescent="0.25">
      <c r="A45383" t="s">
        <v>49044</v>
      </c>
    </row>
    <row r="45384" spans="1:1" x14ac:dyDescent="0.25">
      <c r="A45384" t="s">
        <v>49045</v>
      </c>
    </row>
    <row r="45385" spans="1:1" x14ac:dyDescent="0.25">
      <c r="A45385" t="s">
        <v>49046</v>
      </c>
    </row>
    <row r="45386" spans="1:1" x14ac:dyDescent="0.25">
      <c r="A45386" t="s">
        <v>49047</v>
      </c>
    </row>
    <row r="45387" spans="1:1" x14ac:dyDescent="0.25">
      <c r="A45387" t="s">
        <v>49048</v>
      </c>
    </row>
    <row r="45388" spans="1:1" x14ac:dyDescent="0.25">
      <c r="A45388" t="s">
        <v>49049</v>
      </c>
    </row>
    <row r="45389" spans="1:1" x14ac:dyDescent="0.25">
      <c r="A45389" t="s">
        <v>49050</v>
      </c>
    </row>
    <row r="45390" spans="1:1" x14ac:dyDescent="0.25">
      <c r="A45390" t="s">
        <v>49051</v>
      </c>
    </row>
    <row r="45391" spans="1:1" x14ac:dyDescent="0.25">
      <c r="A45391" t="s">
        <v>49052</v>
      </c>
    </row>
    <row r="45392" spans="1:1" x14ac:dyDescent="0.25">
      <c r="A45392" t="s">
        <v>49053</v>
      </c>
    </row>
    <row r="45393" spans="1:1" x14ac:dyDescent="0.25">
      <c r="A45393" t="s">
        <v>49054</v>
      </c>
    </row>
    <row r="45394" spans="1:1" x14ac:dyDescent="0.25">
      <c r="A45394" t="s">
        <v>49055</v>
      </c>
    </row>
    <row r="45395" spans="1:1" x14ac:dyDescent="0.25">
      <c r="A45395" t="s">
        <v>49056</v>
      </c>
    </row>
    <row r="45396" spans="1:1" x14ac:dyDescent="0.25">
      <c r="A45396" t="s">
        <v>49057</v>
      </c>
    </row>
    <row r="45397" spans="1:1" x14ac:dyDescent="0.25">
      <c r="A45397" t="s">
        <v>49058</v>
      </c>
    </row>
    <row r="45398" spans="1:1" x14ac:dyDescent="0.25">
      <c r="A45398" t="s">
        <v>49059</v>
      </c>
    </row>
    <row r="45399" spans="1:1" x14ac:dyDescent="0.25">
      <c r="A45399" t="s">
        <v>49060</v>
      </c>
    </row>
    <row r="45400" spans="1:1" x14ac:dyDescent="0.25">
      <c r="A45400" t="s">
        <v>49061</v>
      </c>
    </row>
    <row r="45401" spans="1:1" x14ac:dyDescent="0.25">
      <c r="A45401" t="s">
        <v>49062</v>
      </c>
    </row>
    <row r="45402" spans="1:1" x14ac:dyDescent="0.25">
      <c r="A45402" t="s">
        <v>49063</v>
      </c>
    </row>
    <row r="45403" spans="1:1" x14ac:dyDescent="0.25">
      <c r="A45403" t="s">
        <v>49064</v>
      </c>
    </row>
    <row r="45404" spans="1:1" x14ac:dyDescent="0.25">
      <c r="A45404" t="s">
        <v>49065</v>
      </c>
    </row>
    <row r="45405" spans="1:1" x14ac:dyDescent="0.25">
      <c r="A45405" t="s">
        <v>49066</v>
      </c>
    </row>
    <row r="45406" spans="1:1" x14ac:dyDescent="0.25">
      <c r="A45406" t="s">
        <v>49067</v>
      </c>
    </row>
    <row r="45407" spans="1:1" x14ac:dyDescent="0.25">
      <c r="A45407" t="s">
        <v>49068</v>
      </c>
    </row>
    <row r="45408" spans="1:1" x14ac:dyDescent="0.25">
      <c r="A45408" t="s">
        <v>49069</v>
      </c>
    </row>
    <row r="45409" spans="1:1" x14ac:dyDescent="0.25">
      <c r="A45409" t="s">
        <v>49070</v>
      </c>
    </row>
    <row r="45410" spans="1:1" x14ac:dyDescent="0.25">
      <c r="A45410" t="s">
        <v>49071</v>
      </c>
    </row>
    <row r="45411" spans="1:1" x14ac:dyDescent="0.25">
      <c r="A45411" t="s">
        <v>49072</v>
      </c>
    </row>
    <row r="45412" spans="1:1" x14ac:dyDescent="0.25">
      <c r="A45412" t="s">
        <v>49073</v>
      </c>
    </row>
    <row r="45413" spans="1:1" x14ac:dyDescent="0.25">
      <c r="A45413" t="s">
        <v>49074</v>
      </c>
    </row>
    <row r="45414" spans="1:1" x14ac:dyDescent="0.25">
      <c r="A45414" t="s">
        <v>49075</v>
      </c>
    </row>
    <row r="45415" spans="1:1" x14ac:dyDescent="0.25">
      <c r="A45415" t="s">
        <v>49076</v>
      </c>
    </row>
    <row r="45416" spans="1:1" x14ac:dyDescent="0.25">
      <c r="A45416" t="s">
        <v>49077</v>
      </c>
    </row>
    <row r="45417" spans="1:1" x14ac:dyDescent="0.25">
      <c r="A45417" t="s">
        <v>49078</v>
      </c>
    </row>
    <row r="45418" spans="1:1" x14ac:dyDescent="0.25">
      <c r="A45418" t="s">
        <v>49079</v>
      </c>
    </row>
    <row r="45419" spans="1:1" x14ac:dyDescent="0.25">
      <c r="A45419" t="s">
        <v>49080</v>
      </c>
    </row>
    <row r="45420" spans="1:1" x14ac:dyDescent="0.25">
      <c r="A45420" t="s">
        <v>49081</v>
      </c>
    </row>
    <row r="45421" spans="1:1" x14ac:dyDescent="0.25">
      <c r="A45421" t="s">
        <v>49082</v>
      </c>
    </row>
    <row r="45422" spans="1:1" x14ac:dyDescent="0.25">
      <c r="A45422" t="s">
        <v>49083</v>
      </c>
    </row>
    <row r="45423" spans="1:1" x14ac:dyDescent="0.25">
      <c r="A45423" t="s">
        <v>49084</v>
      </c>
    </row>
    <row r="45424" spans="1:1" x14ac:dyDescent="0.25">
      <c r="A45424" t="s">
        <v>49085</v>
      </c>
    </row>
    <row r="45425" spans="1:1" x14ac:dyDescent="0.25">
      <c r="A45425" t="s">
        <v>49086</v>
      </c>
    </row>
    <row r="45426" spans="1:1" x14ac:dyDescent="0.25">
      <c r="A45426" t="s">
        <v>49087</v>
      </c>
    </row>
    <row r="45427" spans="1:1" x14ac:dyDescent="0.25">
      <c r="A45427" t="s">
        <v>49088</v>
      </c>
    </row>
    <row r="45428" spans="1:1" x14ac:dyDescent="0.25">
      <c r="A45428" t="s">
        <v>49089</v>
      </c>
    </row>
    <row r="45429" spans="1:1" x14ac:dyDescent="0.25">
      <c r="A45429" t="s">
        <v>49090</v>
      </c>
    </row>
    <row r="45430" spans="1:1" x14ac:dyDescent="0.25">
      <c r="A45430" t="s">
        <v>49091</v>
      </c>
    </row>
    <row r="45431" spans="1:1" x14ac:dyDescent="0.25">
      <c r="A45431" t="s">
        <v>49092</v>
      </c>
    </row>
    <row r="45432" spans="1:1" x14ac:dyDescent="0.25">
      <c r="A45432" t="s">
        <v>49093</v>
      </c>
    </row>
    <row r="45433" spans="1:1" x14ac:dyDescent="0.25">
      <c r="A45433" t="s">
        <v>49094</v>
      </c>
    </row>
    <row r="45434" spans="1:1" x14ac:dyDescent="0.25">
      <c r="A45434" t="s">
        <v>49095</v>
      </c>
    </row>
    <row r="45435" spans="1:1" x14ac:dyDescent="0.25">
      <c r="A45435" t="s">
        <v>49096</v>
      </c>
    </row>
    <row r="45436" spans="1:1" x14ac:dyDescent="0.25">
      <c r="A45436" t="s">
        <v>49097</v>
      </c>
    </row>
    <row r="45437" spans="1:1" x14ac:dyDescent="0.25">
      <c r="A45437" t="s">
        <v>49098</v>
      </c>
    </row>
    <row r="45438" spans="1:1" x14ac:dyDescent="0.25">
      <c r="A45438" t="s">
        <v>49099</v>
      </c>
    </row>
    <row r="45439" spans="1:1" x14ac:dyDescent="0.25">
      <c r="A45439" t="s">
        <v>49100</v>
      </c>
    </row>
    <row r="45440" spans="1:1" x14ac:dyDescent="0.25">
      <c r="A45440" t="s">
        <v>49101</v>
      </c>
    </row>
    <row r="45441" spans="1:1" x14ac:dyDescent="0.25">
      <c r="A45441" t="s">
        <v>49102</v>
      </c>
    </row>
    <row r="45442" spans="1:1" x14ac:dyDescent="0.25">
      <c r="A45442" t="s">
        <v>49103</v>
      </c>
    </row>
    <row r="45443" spans="1:1" x14ac:dyDescent="0.25">
      <c r="A45443" t="s">
        <v>49104</v>
      </c>
    </row>
    <row r="45444" spans="1:1" x14ac:dyDescent="0.25">
      <c r="A45444" t="s">
        <v>49105</v>
      </c>
    </row>
    <row r="45445" spans="1:1" x14ac:dyDescent="0.25">
      <c r="A45445" t="s">
        <v>49106</v>
      </c>
    </row>
    <row r="45446" spans="1:1" x14ac:dyDescent="0.25">
      <c r="A45446" t="s">
        <v>49107</v>
      </c>
    </row>
    <row r="45447" spans="1:1" x14ac:dyDescent="0.25">
      <c r="A45447" t="s">
        <v>49108</v>
      </c>
    </row>
    <row r="45448" spans="1:1" x14ac:dyDescent="0.25">
      <c r="A45448" t="s">
        <v>49109</v>
      </c>
    </row>
    <row r="45449" spans="1:1" x14ac:dyDescent="0.25">
      <c r="A45449" t="s">
        <v>49110</v>
      </c>
    </row>
    <row r="45450" spans="1:1" x14ac:dyDescent="0.25">
      <c r="A45450" t="s">
        <v>49111</v>
      </c>
    </row>
    <row r="45451" spans="1:1" x14ac:dyDescent="0.25">
      <c r="A45451" t="s">
        <v>49112</v>
      </c>
    </row>
    <row r="45452" spans="1:1" x14ac:dyDescent="0.25">
      <c r="A45452" t="s">
        <v>49113</v>
      </c>
    </row>
    <row r="45453" spans="1:1" x14ac:dyDescent="0.25">
      <c r="A45453" t="s">
        <v>49114</v>
      </c>
    </row>
    <row r="45454" spans="1:1" x14ac:dyDescent="0.25">
      <c r="A45454" t="s">
        <v>49115</v>
      </c>
    </row>
    <row r="45455" spans="1:1" x14ac:dyDescent="0.25">
      <c r="A45455" t="s">
        <v>49116</v>
      </c>
    </row>
    <row r="45456" spans="1:1" x14ac:dyDescent="0.25">
      <c r="A45456" t="s">
        <v>49117</v>
      </c>
    </row>
    <row r="45457" spans="1:1" x14ac:dyDescent="0.25">
      <c r="A45457" t="s">
        <v>49118</v>
      </c>
    </row>
    <row r="45458" spans="1:1" x14ac:dyDescent="0.25">
      <c r="A45458" t="s">
        <v>49119</v>
      </c>
    </row>
    <row r="45459" spans="1:1" x14ac:dyDescent="0.25">
      <c r="A45459" t="s">
        <v>49120</v>
      </c>
    </row>
    <row r="45460" spans="1:1" x14ac:dyDescent="0.25">
      <c r="A45460" t="s">
        <v>49121</v>
      </c>
    </row>
    <row r="45461" spans="1:1" x14ac:dyDescent="0.25">
      <c r="A45461" t="s">
        <v>49122</v>
      </c>
    </row>
    <row r="45462" spans="1:1" x14ac:dyDescent="0.25">
      <c r="A45462" t="s">
        <v>49123</v>
      </c>
    </row>
    <row r="45463" spans="1:1" x14ac:dyDescent="0.25">
      <c r="A45463" t="s">
        <v>49124</v>
      </c>
    </row>
    <row r="45464" spans="1:1" x14ac:dyDescent="0.25">
      <c r="A45464" t="s">
        <v>49125</v>
      </c>
    </row>
    <row r="45465" spans="1:1" x14ac:dyDescent="0.25">
      <c r="A45465" t="s">
        <v>49126</v>
      </c>
    </row>
    <row r="45466" spans="1:1" x14ac:dyDescent="0.25">
      <c r="A45466" t="s">
        <v>49127</v>
      </c>
    </row>
    <row r="45467" spans="1:1" x14ac:dyDescent="0.25">
      <c r="A45467" t="s">
        <v>49128</v>
      </c>
    </row>
    <row r="45468" spans="1:1" x14ac:dyDescent="0.25">
      <c r="A45468" t="s">
        <v>49129</v>
      </c>
    </row>
    <row r="45469" spans="1:1" x14ac:dyDescent="0.25">
      <c r="A45469" t="s">
        <v>49130</v>
      </c>
    </row>
    <row r="45470" spans="1:1" x14ac:dyDescent="0.25">
      <c r="A45470" t="s">
        <v>49131</v>
      </c>
    </row>
    <row r="45471" spans="1:1" x14ac:dyDescent="0.25">
      <c r="A45471" t="s">
        <v>49132</v>
      </c>
    </row>
    <row r="45472" spans="1:1" x14ac:dyDescent="0.25">
      <c r="A45472" t="s">
        <v>49133</v>
      </c>
    </row>
    <row r="45473" spans="1:1" x14ac:dyDescent="0.25">
      <c r="A45473" t="s">
        <v>49134</v>
      </c>
    </row>
    <row r="45474" spans="1:1" x14ac:dyDescent="0.25">
      <c r="A45474" t="s">
        <v>49135</v>
      </c>
    </row>
    <row r="45475" spans="1:1" x14ac:dyDescent="0.25">
      <c r="A45475" t="s">
        <v>49136</v>
      </c>
    </row>
    <row r="45476" spans="1:1" x14ac:dyDescent="0.25">
      <c r="A45476" t="s">
        <v>49137</v>
      </c>
    </row>
    <row r="45477" spans="1:1" x14ac:dyDescent="0.25">
      <c r="A45477" t="s">
        <v>49138</v>
      </c>
    </row>
    <row r="45478" spans="1:1" x14ac:dyDescent="0.25">
      <c r="A45478" t="s">
        <v>49139</v>
      </c>
    </row>
    <row r="45479" spans="1:1" x14ac:dyDescent="0.25">
      <c r="A45479" t="s">
        <v>49140</v>
      </c>
    </row>
    <row r="45480" spans="1:1" x14ac:dyDescent="0.25">
      <c r="A45480" t="s">
        <v>49141</v>
      </c>
    </row>
    <row r="45481" spans="1:1" x14ac:dyDescent="0.25">
      <c r="A45481" t="s">
        <v>49142</v>
      </c>
    </row>
    <row r="45482" spans="1:1" x14ac:dyDescent="0.25">
      <c r="A45482" t="s">
        <v>49143</v>
      </c>
    </row>
    <row r="45483" spans="1:1" x14ac:dyDescent="0.25">
      <c r="A45483" t="s">
        <v>49144</v>
      </c>
    </row>
    <row r="45484" spans="1:1" x14ac:dyDescent="0.25">
      <c r="A45484" t="s">
        <v>49145</v>
      </c>
    </row>
    <row r="45485" spans="1:1" x14ac:dyDescent="0.25">
      <c r="A45485" t="s">
        <v>49146</v>
      </c>
    </row>
    <row r="45486" spans="1:1" x14ac:dyDescent="0.25">
      <c r="A45486" t="s">
        <v>49147</v>
      </c>
    </row>
    <row r="45487" spans="1:1" x14ac:dyDescent="0.25">
      <c r="A45487" t="s">
        <v>49148</v>
      </c>
    </row>
    <row r="45488" spans="1:1" x14ac:dyDescent="0.25">
      <c r="A45488" t="s">
        <v>49149</v>
      </c>
    </row>
    <row r="45489" spans="1:1" x14ac:dyDescent="0.25">
      <c r="A45489" t="s">
        <v>49150</v>
      </c>
    </row>
    <row r="45490" spans="1:1" x14ac:dyDescent="0.25">
      <c r="A45490" t="s">
        <v>49151</v>
      </c>
    </row>
    <row r="45491" spans="1:1" x14ac:dyDescent="0.25">
      <c r="A45491" t="s">
        <v>49152</v>
      </c>
    </row>
    <row r="45492" spans="1:1" x14ac:dyDescent="0.25">
      <c r="A45492" t="s">
        <v>49153</v>
      </c>
    </row>
    <row r="45493" spans="1:1" x14ac:dyDescent="0.25">
      <c r="A45493" t="s">
        <v>49154</v>
      </c>
    </row>
    <row r="45494" spans="1:1" x14ac:dyDescent="0.25">
      <c r="A45494" t="s">
        <v>49155</v>
      </c>
    </row>
    <row r="45495" spans="1:1" x14ac:dyDescent="0.25">
      <c r="A45495" t="s">
        <v>49156</v>
      </c>
    </row>
    <row r="45496" spans="1:1" x14ac:dyDescent="0.25">
      <c r="A45496" t="s">
        <v>49157</v>
      </c>
    </row>
    <row r="45497" spans="1:1" x14ac:dyDescent="0.25">
      <c r="A45497" t="s">
        <v>49158</v>
      </c>
    </row>
    <row r="45498" spans="1:1" x14ac:dyDescent="0.25">
      <c r="A45498" t="s">
        <v>49159</v>
      </c>
    </row>
    <row r="45499" spans="1:1" x14ac:dyDescent="0.25">
      <c r="A45499" t="s">
        <v>49160</v>
      </c>
    </row>
    <row r="45500" spans="1:1" x14ac:dyDescent="0.25">
      <c r="A45500" t="s">
        <v>49161</v>
      </c>
    </row>
    <row r="45501" spans="1:1" x14ac:dyDescent="0.25">
      <c r="A45501" t="s">
        <v>49162</v>
      </c>
    </row>
    <row r="45502" spans="1:1" x14ac:dyDescent="0.25">
      <c r="A45502" t="s">
        <v>49163</v>
      </c>
    </row>
    <row r="45503" spans="1:1" x14ac:dyDescent="0.25">
      <c r="A45503" t="s">
        <v>49164</v>
      </c>
    </row>
    <row r="45504" spans="1:1" x14ac:dyDescent="0.25">
      <c r="A45504" t="s">
        <v>49165</v>
      </c>
    </row>
    <row r="45505" spans="1:1" x14ac:dyDescent="0.25">
      <c r="A45505" t="s">
        <v>49166</v>
      </c>
    </row>
    <row r="45506" spans="1:1" x14ac:dyDescent="0.25">
      <c r="A45506" t="s">
        <v>49167</v>
      </c>
    </row>
    <row r="45507" spans="1:1" x14ac:dyDescent="0.25">
      <c r="A45507" t="s">
        <v>49168</v>
      </c>
    </row>
    <row r="45508" spans="1:1" x14ac:dyDescent="0.25">
      <c r="A45508" t="s">
        <v>49169</v>
      </c>
    </row>
    <row r="45509" spans="1:1" x14ac:dyDescent="0.25">
      <c r="A45509" t="s">
        <v>49170</v>
      </c>
    </row>
    <row r="45510" spans="1:1" x14ac:dyDescent="0.25">
      <c r="A45510" t="s">
        <v>49171</v>
      </c>
    </row>
    <row r="45511" spans="1:1" x14ac:dyDescent="0.25">
      <c r="A45511" t="s">
        <v>49172</v>
      </c>
    </row>
    <row r="45512" spans="1:1" x14ac:dyDescent="0.25">
      <c r="A45512" t="s">
        <v>49173</v>
      </c>
    </row>
    <row r="45513" spans="1:1" x14ac:dyDescent="0.25">
      <c r="A45513" t="s">
        <v>49174</v>
      </c>
    </row>
    <row r="45514" spans="1:1" x14ac:dyDescent="0.25">
      <c r="A45514" t="s">
        <v>49175</v>
      </c>
    </row>
    <row r="45515" spans="1:1" x14ac:dyDescent="0.25">
      <c r="A45515" t="s">
        <v>49176</v>
      </c>
    </row>
    <row r="45516" spans="1:1" x14ac:dyDescent="0.25">
      <c r="A45516" t="s">
        <v>49177</v>
      </c>
    </row>
    <row r="45517" spans="1:1" x14ac:dyDescent="0.25">
      <c r="A45517" t="s">
        <v>49178</v>
      </c>
    </row>
    <row r="45518" spans="1:1" x14ac:dyDescent="0.25">
      <c r="A45518" t="s">
        <v>49179</v>
      </c>
    </row>
    <row r="45519" spans="1:1" x14ac:dyDescent="0.25">
      <c r="A45519" t="s">
        <v>49180</v>
      </c>
    </row>
    <row r="45520" spans="1:1" x14ac:dyDescent="0.25">
      <c r="A45520" t="s">
        <v>49181</v>
      </c>
    </row>
    <row r="45521" spans="1:1" x14ac:dyDescent="0.25">
      <c r="A45521" t="s">
        <v>49182</v>
      </c>
    </row>
    <row r="45522" spans="1:1" x14ac:dyDescent="0.25">
      <c r="A45522" t="s">
        <v>49183</v>
      </c>
    </row>
    <row r="45523" spans="1:1" x14ac:dyDescent="0.25">
      <c r="A45523" t="s">
        <v>49184</v>
      </c>
    </row>
    <row r="45524" spans="1:1" x14ac:dyDescent="0.25">
      <c r="A45524" t="s">
        <v>49185</v>
      </c>
    </row>
    <row r="45525" spans="1:1" x14ac:dyDescent="0.25">
      <c r="A45525" t="s">
        <v>49186</v>
      </c>
    </row>
    <row r="45526" spans="1:1" x14ac:dyDescent="0.25">
      <c r="A45526" t="s">
        <v>49187</v>
      </c>
    </row>
    <row r="45527" spans="1:1" x14ac:dyDescent="0.25">
      <c r="A45527" t="s">
        <v>49188</v>
      </c>
    </row>
    <row r="45528" spans="1:1" x14ac:dyDescent="0.25">
      <c r="A45528" t="s">
        <v>49189</v>
      </c>
    </row>
    <row r="45529" spans="1:1" x14ac:dyDescent="0.25">
      <c r="A45529" t="s">
        <v>49190</v>
      </c>
    </row>
    <row r="45530" spans="1:1" x14ac:dyDescent="0.25">
      <c r="A45530" t="s">
        <v>49191</v>
      </c>
    </row>
    <row r="45531" spans="1:1" x14ac:dyDescent="0.25">
      <c r="A45531" t="s">
        <v>49192</v>
      </c>
    </row>
    <row r="45532" spans="1:1" x14ac:dyDescent="0.25">
      <c r="A45532" t="s">
        <v>49193</v>
      </c>
    </row>
    <row r="45533" spans="1:1" x14ac:dyDescent="0.25">
      <c r="A45533" t="s">
        <v>49194</v>
      </c>
    </row>
    <row r="45534" spans="1:1" x14ac:dyDescent="0.25">
      <c r="A45534" t="s">
        <v>49195</v>
      </c>
    </row>
    <row r="45535" spans="1:1" x14ac:dyDescent="0.25">
      <c r="A45535" t="s">
        <v>49196</v>
      </c>
    </row>
    <row r="45536" spans="1:1" x14ac:dyDescent="0.25">
      <c r="A45536" t="s">
        <v>49197</v>
      </c>
    </row>
    <row r="45537" spans="1:1" x14ac:dyDescent="0.25">
      <c r="A45537" t="s">
        <v>49198</v>
      </c>
    </row>
    <row r="45538" spans="1:1" x14ac:dyDescent="0.25">
      <c r="A45538" t="s">
        <v>49199</v>
      </c>
    </row>
    <row r="45539" spans="1:1" x14ac:dyDescent="0.25">
      <c r="A45539" t="s">
        <v>49200</v>
      </c>
    </row>
    <row r="45540" spans="1:1" x14ac:dyDescent="0.25">
      <c r="A45540" t="s">
        <v>49201</v>
      </c>
    </row>
    <row r="45541" spans="1:1" x14ac:dyDescent="0.25">
      <c r="A45541" t="s">
        <v>49202</v>
      </c>
    </row>
    <row r="45542" spans="1:1" x14ac:dyDescent="0.25">
      <c r="A45542" t="s">
        <v>49203</v>
      </c>
    </row>
    <row r="45543" spans="1:1" x14ac:dyDescent="0.25">
      <c r="A45543" t="s">
        <v>49204</v>
      </c>
    </row>
    <row r="45544" spans="1:1" x14ac:dyDescent="0.25">
      <c r="A45544" t="s">
        <v>49205</v>
      </c>
    </row>
    <row r="45545" spans="1:1" x14ac:dyDescent="0.25">
      <c r="A45545" t="s">
        <v>49206</v>
      </c>
    </row>
    <row r="45546" spans="1:1" x14ac:dyDescent="0.25">
      <c r="A45546" t="s">
        <v>49207</v>
      </c>
    </row>
    <row r="45547" spans="1:1" x14ac:dyDescent="0.25">
      <c r="A45547" t="s">
        <v>49208</v>
      </c>
    </row>
    <row r="45548" spans="1:1" x14ac:dyDescent="0.25">
      <c r="A45548" t="s">
        <v>49209</v>
      </c>
    </row>
    <row r="45549" spans="1:1" x14ac:dyDescent="0.25">
      <c r="A45549" t="s">
        <v>49210</v>
      </c>
    </row>
    <row r="45550" spans="1:1" x14ac:dyDescent="0.25">
      <c r="A45550" t="s">
        <v>49211</v>
      </c>
    </row>
    <row r="45551" spans="1:1" x14ac:dyDescent="0.25">
      <c r="A45551" t="s">
        <v>49212</v>
      </c>
    </row>
    <row r="45552" spans="1:1" x14ac:dyDescent="0.25">
      <c r="A45552" t="s">
        <v>49213</v>
      </c>
    </row>
    <row r="45553" spans="1:1" x14ac:dyDescent="0.25">
      <c r="A45553" t="s">
        <v>49214</v>
      </c>
    </row>
    <row r="45554" spans="1:1" x14ac:dyDescent="0.25">
      <c r="A45554" t="s">
        <v>49215</v>
      </c>
    </row>
    <row r="45555" spans="1:1" x14ac:dyDescent="0.25">
      <c r="A45555" t="s">
        <v>49216</v>
      </c>
    </row>
    <row r="45556" spans="1:1" x14ac:dyDescent="0.25">
      <c r="A45556" t="s">
        <v>49217</v>
      </c>
    </row>
    <row r="45557" spans="1:1" x14ac:dyDescent="0.25">
      <c r="A45557" t="s">
        <v>49218</v>
      </c>
    </row>
    <row r="45558" spans="1:1" x14ac:dyDescent="0.25">
      <c r="A45558" t="s">
        <v>49219</v>
      </c>
    </row>
    <row r="45559" spans="1:1" x14ac:dyDescent="0.25">
      <c r="A45559" t="s">
        <v>49220</v>
      </c>
    </row>
    <row r="45560" spans="1:1" x14ac:dyDescent="0.25">
      <c r="A45560" t="s">
        <v>49221</v>
      </c>
    </row>
    <row r="45561" spans="1:1" x14ac:dyDescent="0.25">
      <c r="A45561" t="s">
        <v>49222</v>
      </c>
    </row>
    <row r="45562" spans="1:1" x14ac:dyDescent="0.25">
      <c r="A45562" t="s">
        <v>49223</v>
      </c>
    </row>
    <row r="45563" spans="1:1" x14ac:dyDescent="0.25">
      <c r="A45563" t="s">
        <v>49224</v>
      </c>
    </row>
    <row r="45564" spans="1:1" x14ac:dyDescent="0.25">
      <c r="A45564" t="s">
        <v>49225</v>
      </c>
    </row>
    <row r="45565" spans="1:1" x14ac:dyDescent="0.25">
      <c r="A45565" t="s">
        <v>49226</v>
      </c>
    </row>
    <row r="45566" spans="1:1" x14ac:dyDescent="0.25">
      <c r="A45566" t="s">
        <v>49227</v>
      </c>
    </row>
    <row r="45567" spans="1:1" x14ac:dyDescent="0.25">
      <c r="A45567" t="s">
        <v>49228</v>
      </c>
    </row>
    <row r="45568" spans="1:1" x14ac:dyDescent="0.25">
      <c r="A45568" t="s">
        <v>49229</v>
      </c>
    </row>
    <row r="45569" spans="1:1" x14ac:dyDescent="0.25">
      <c r="A45569" t="s">
        <v>49230</v>
      </c>
    </row>
    <row r="45570" spans="1:1" x14ac:dyDescent="0.25">
      <c r="A45570" t="s">
        <v>49231</v>
      </c>
    </row>
    <row r="45571" spans="1:1" x14ac:dyDescent="0.25">
      <c r="A45571" t="s">
        <v>49232</v>
      </c>
    </row>
    <row r="45572" spans="1:1" x14ac:dyDescent="0.25">
      <c r="A45572" t="s">
        <v>49233</v>
      </c>
    </row>
    <row r="45573" spans="1:1" x14ac:dyDescent="0.25">
      <c r="A45573" t="s">
        <v>49234</v>
      </c>
    </row>
    <row r="45574" spans="1:1" x14ac:dyDescent="0.25">
      <c r="A45574" t="s">
        <v>49235</v>
      </c>
    </row>
    <row r="45575" spans="1:1" x14ac:dyDescent="0.25">
      <c r="A45575" t="s">
        <v>49236</v>
      </c>
    </row>
    <row r="45576" spans="1:1" x14ac:dyDescent="0.25">
      <c r="A45576" t="s">
        <v>49237</v>
      </c>
    </row>
    <row r="45577" spans="1:1" x14ac:dyDescent="0.25">
      <c r="A45577" t="s">
        <v>49238</v>
      </c>
    </row>
    <row r="45578" spans="1:1" x14ac:dyDescent="0.25">
      <c r="A45578" t="s">
        <v>49239</v>
      </c>
    </row>
    <row r="45579" spans="1:1" x14ac:dyDescent="0.25">
      <c r="A45579" t="s">
        <v>49240</v>
      </c>
    </row>
    <row r="45580" spans="1:1" x14ac:dyDescent="0.25">
      <c r="A45580" t="s">
        <v>49241</v>
      </c>
    </row>
    <row r="45581" spans="1:1" x14ac:dyDescent="0.25">
      <c r="A45581" t="s">
        <v>49242</v>
      </c>
    </row>
    <row r="45582" spans="1:1" x14ac:dyDescent="0.25">
      <c r="A45582" t="s">
        <v>49243</v>
      </c>
    </row>
    <row r="45583" spans="1:1" x14ac:dyDescent="0.25">
      <c r="A45583" t="s">
        <v>49244</v>
      </c>
    </row>
    <row r="45584" spans="1:1" x14ac:dyDescent="0.25">
      <c r="A45584" t="s">
        <v>49245</v>
      </c>
    </row>
    <row r="45585" spans="1:1" x14ac:dyDescent="0.25">
      <c r="A45585" t="s">
        <v>49246</v>
      </c>
    </row>
    <row r="45586" spans="1:1" x14ac:dyDescent="0.25">
      <c r="A45586" t="s">
        <v>49247</v>
      </c>
    </row>
    <row r="45587" spans="1:1" x14ac:dyDescent="0.25">
      <c r="A45587" t="s">
        <v>49248</v>
      </c>
    </row>
    <row r="45588" spans="1:1" x14ac:dyDescent="0.25">
      <c r="A45588" t="s">
        <v>49249</v>
      </c>
    </row>
    <row r="45589" spans="1:1" x14ac:dyDescent="0.25">
      <c r="A45589" t="s">
        <v>49250</v>
      </c>
    </row>
    <row r="45590" spans="1:1" x14ac:dyDescent="0.25">
      <c r="A45590" t="s">
        <v>49251</v>
      </c>
    </row>
    <row r="45591" spans="1:1" x14ac:dyDescent="0.25">
      <c r="A45591" t="s">
        <v>49252</v>
      </c>
    </row>
    <row r="45592" spans="1:1" x14ac:dyDescent="0.25">
      <c r="A45592" t="s">
        <v>49253</v>
      </c>
    </row>
    <row r="45593" spans="1:1" x14ac:dyDescent="0.25">
      <c r="A45593" t="s">
        <v>49254</v>
      </c>
    </row>
    <row r="45594" spans="1:1" x14ac:dyDescent="0.25">
      <c r="A45594" t="s">
        <v>49255</v>
      </c>
    </row>
    <row r="45595" spans="1:1" x14ac:dyDescent="0.25">
      <c r="A45595" t="s">
        <v>49256</v>
      </c>
    </row>
    <row r="45596" spans="1:1" x14ac:dyDescent="0.25">
      <c r="A45596" t="s">
        <v>49257</v>
      </c>
    </row>
    <row r="45597" spans="1:1" x14ac:dyDescent="0.25">
      <c r="A45597" t="s">
        <v>49258</v>
      </c>
    </row>
    <row r="45598" spans="1:1" x14ac:dyDescent="0.25">
      <c r="A45598" t="s">
        <v>49259</v>
      </c>
    </row>
    <row r="45599" spans="1:1" x14ac:dyDescent="0.25">
      <c r="A45599" t="s">
        <v>49260</v>
      </c>
    </row>
    <row r="45600" spans="1:1" x14ac:dyDescent="0.25">
      <c r="A45600" t="s">
        <v>49261</v>
      </c>
    </row>
    <row r="45601" spans="1:1" x14ac:dyDescent="0.25">
      <c r="A45601" t="s">
        <v>49262</v>
      </c>
    </row>
    <row r="45602" spans="1:1" x14ac:dyDescent="0.25">
      <c r="A45602" t="s">
        <v>49263</v>
      </c>
    </row>
    <row r="45603" spans="1:1" x14ac:dyDescent="0.25">
      <c r="A45603" t="s">
        <v>49264</v>
      </c>
    </row>
    <row r="45604" spans="1:1" x14ac:dyDescent="0.25">
      <c r="A45604" t="s">
        <v>49265</v>
      </c>
    </row>
    <row r="45605" spans="1:1" x14ac:dyDescent="0.25">
      <c r="A45605" t="s">
        <v>49266</v>
      </c>
    </row>
    <row r="45606" spans="1:1" x14ac:dyDescent="0.25">
      <c r="A45606" t="s">
        <v>49267</v>
      </c>
    </row>
    <row r="45607" spans="1:1" x14ac:dyDescent="0.25">
      <c r="A45607" t="s">
        <v>49268</v>
      </c>
    </row>
    <row r="45608" spans="1:1" x14ac:dyDescent="0.25">
      <c r="A45608" t="s">
        <v>49269</v>
      </c>
    </row>
    <row r="45609" spans="1:1" x14ac:dyDescent="0.25">
      <c r="A45609" t="s">
        <v>49270</v>
      </c>
    </row>
    <row r="45610" spans="1:1" x14ac:dyDescent="0.25">
      <c r="A45610" t="s">
        <v>49271</v>
      </c>
    </row>
    <row r="45611" spans="1:1" x14ac:dyDescent="0.25">
      <c r="A45611" t="s">
        <v>49272</v>
      </c>
    </row>
    <row r="45612" spans="1:1" x14ac:dyDescent="0.25">
      <c r="A45612" t="s">
        <v>49273</v>
      </c>
    </row>
    <row r="45613" spans="1:1" x14ac:dyDescent="0.25">
      <c r="A45613" t="s">
        <v>49274</v>
      </c>
    </row>
    <row r="45614" spans="1:1" x14ac:dyDescent="0.25">
      <c r="A45614" t="s">
        <v>49275</v>
      </c>
    </row>
    <row r="45615" spans="1:1" x14ac:dyDescent="0.25">
      <c r="A45615" t="s">
        <v>49276</v>
      </c>
    </row>
    <row r="45616" spans="1:1" x14ac:dyDescent="0.25">
      <c r="A45616" t="s">
        <v>49277</v>
      </c>
    </row>
    <row r="45617" spans="1:1" x14ac:dyDescent="0.25">
      <c r="A45617" t="s">
        <v>49278</v>
      </c>
    </row>
    <row r="45618" spans="1:1" x14ac:dyDescent="0.25">
      <c r="A45618" t="s">
        <v>49279</v>
      </c>
    </row>
    <row r="45619" spans="1:1" x14ac:dyDescent="0.25">
      <c r="A45619" t="s">
        <v>49280</v>
      </c>
    </row>
    <row r="45620" spans="1:1" x14ac:dyDescent="0.25">
      <c r="A45620" t="s">
        <v>49281</v>
      </c>
    </row>
    <row r="45621" spans="1:1" x14ac:dyDescent="0.25">
      <c r="A45621" t="s">
        <v>49282</v>
      </c>
    </row>
    <row r="45622" spans="1:1" x14ac:dyDescent="0.25">
      <c r="A45622" t="s">
        <v>49283</v>
      </c>
    </row>
    <row r="45623" spans="1:1" x14ac:dyDescent="0.25">
      <c r="A45623" t="s">
        <v>49284</v>
      </c>
    </row>
    <row r="45624" spans="1:1" x14ac:dyDescent="0.25">
      <c r="A45624" t="s">
        <v>49285</v>
      </c>
    </row>
    <row r="45625" spans="1:1" x14ac:dyDescent="0.25">
      <c r="A45625" t="s">
        <v>49286</v>
      </c>
    </row>
    <row r="45626" spans="1:1" x14ac:dyDescent="0.25">
      <c r="A45626" t="s">
        <v>49287</v>
      </c>
    </row>
    <row r="45627" spans="1:1" x14ac:dyDescent="0.25">
      <c r="A45627" t="s">
        <v>49288</v>
      </c>
    </row>
    <row r="45628" spans="1:1" x14ac:dyDescent="0.25">
      <c r="A45628" t="s">
        <v>49289</v>
      </c>
    </row>
    <row r="45629" spans="1:1" x14ac:dyDescent="0.25">
      <c r="A45629" t="s">
        <v>49290</v>
      </c>
    </row>
    <row r="45630" spans="1:1" x14ac:dyDescent="0.25">
      <c r="A45630" t="s">
        <v>49291</v>
      </c>
    </row>
    <row r="45631" spans="1:1" x14ac:dyDescent="0.25">
      <c r="A45631" t="s">
        <v>49292</v>
      </c>
    </row>
    <row r="45632" spans="1:1" x14ac:dyDescent="0.25">
      <c r="A45632" t="s">
        <v>49293</v>
      </c>
    </row>
    <row r="45633" spans="1:1" x14ac:dyDescent="0.25">
      <c r="A45633" t="s">
        <v>49294</v>
      </c>
    </row>
    <row r="45634" spans="1:1" x14ac:dyDescent="0.25">
      <c r="A45634" t="s">
        <v>49295</v>
      </c>
    </row>
    <row r="45635" spans="1:1" x14ac:dyDescent="0.25">
      <c r="A45635" t="s">
        <v>49296</v>
      </c>
    </row>
    <row r="45636" spans="1:1" x14ac:dyDescent="0.25">
      <c r="A45636" t="s">
        <v>49297</v>
      </c>
    </row>
    <row r="45637" spans="1:1" x14ac:dyDescent="0.25">
      <c r="A45637" t="s">
        <v>49298</v>
      </c>
    </row>
    <row r="45638" spans="1:1" x14ac:dyDescent="0.25">
      <c r="A45638" t="s">
        <v>49299</v>
      </c>
    </row>
    <row r="45639" spans="1:1" x14ac:dyDescent="0.25">
      <c r="A45639" t="s">
        <v>49300</v>
      </c>
    </row>
    <row r="45640" spans="1:1" x14ac:dyDescent="0.25">
      <c r="A45640" t="s">
        <v>49301</v>
      </c>
    </row>
    <row r="45641" spans="1:1" x14ac:dyDescent="0.25">
      <c r="A45641" t="s">
        <v>49302</v>
      </c>
    </row>
    <row r="45642" spans="1:1" x14ac:dyDescent="0.25">
      <c r="A45642" t="s">
        <v>49303</v>
      </c>
    </row>
    <row r="45643" spans="1:1" x14ac:dyDescent="0.25">
      <c r="A45643" t="s">
        <v>49304</v>
      </c>
    </row>
    <row r="45644" spans="1:1" x14ac:dyDescent="0.25">
      <c r="A45644" t="s">
        <v>49305</v>
      </c>
    </row>
    <row r="45645" spans="1:1" x14ac:dyDescent="0.25">
      <c r="A45645" t="s">
        <v>49306</v>
      </c>
    </row>
    <row r="45646" spans="1:1" x14ac:dyDescent="0.25">
      <c r="A45646" t="s">
        <v>49307</v>
      </c>
    </row>
    <row r="45647" spans="1:1" x14ac:dyDescent="0.25">
      <c r="A45647" t="s">
        <v>49308</v>
      </c>
    </row>
    <row r="45648" spans="1:1" x14ac:dyDescent="0.25">
      <c r="A45648" t="s">
        <v>49309</v>
      </c>
    </row>
    <row r="45649" spans="1:1" x14ac:dyDescent="0.25">
      <c r="A45649" t="s">
        <v>49310</v>
      </c>
    </row>
    <row r="45650" spans="1:1" x14ac:dyDescent="0.25">
      <c r="A45650" t="s">
        <v>49311</v>
      </c>
    </row>
    <row r="45651" spans="1:1" x14ac:dyDescent="0.25">
      <c r="A45651" t="s">
        <v>49312</v>
      </c>
    </row>
    <row r="45652" spans="1:1" x14ac:dyDescent="0.25">
      <c r="A45652" t="s">
        <v>49313</v>
      </c>
    </row>
    <row r="45653" spans="1:1" x14ac:dyDescent="0.25">
      <c r="A45653" t="s">
        <v>49314</v>
      </c>
    </row>
    <row r="45654" spans="1:1" x14ac:dyDescent="0.25">
      <c r="A45654" t="s">
        <v>49315</v>
      </c>
    </row>
    <row r="45655" spans="1:1" x14ac:dyDescent="0.25">
      <c r="A45655" t="s">
        <v>49316</v>
      </c>
    </row>
    <row r="45656" spans="1:1" x14ac:dyDescent="0.25">
      <c r="A45656" t="s">
        <v>49317</v>
      </c>
    </row>
    <row r="45657" spans="1:1" x14ac:dyDescent="0.25">
      <c r="A45657" t="s">
        <v>49318</v>
      </c>
    </row>
    <row r="45658" spans="1:1" x14ac:dyDescent="0.25">
      <c r="A45658" t="s">
        <v>49319</v>
      </c>
    </row>
    <row r="45659" spans="1:1" x14ac:dyDescent="0.25">
      <c r="A45659" t="s">
        <v>49320</v>
      </c>
    </row>
    <row r="45660" spans="1:1" x14ac:dyDescent="0.25">
      <c r="A45660" t="s">
        <v>49321</v>
      </c>
    </row>
    <row r="45661" spans="1:1" x14ac:dyDescent="0.25">
      <c r="A45661" t="s">
        <v>49322</v>
      </c>
    </row>
    <row r="45662" spans="1:1" x14ac:dyDescent="0.25">
      <c r="A45662" t="s">
        <v>49323</v>
      </c>
    </row>
    <row r="45663" spans="1:1" x14ac:dyDescent="0.25">
      <c r="A45663" t="s">
        <v>49324</v>
      </c>
    </row>
    <row r="45664" spans="1:1" x14ac:dyDescent="0.25">
      <c r="A45664" t="s">
        <v>49325</v>
      </c>
    </row>
    <row r="45665" spans="1:1" x14ac:dyDescent="0.25">
      <c r="A45665" t="s">
        <v>49326</v>
      </c>
    </row>
    <row r="45666" spans="1:1" x14ac:dyDescent="0.25">
      <c r="A45666" t="s">
        <v>49327</v>
      </c>
    </row>
    <row r="45667" spans="1:1" x14ac:dyDescent="0.25">
      <c r="A45667" t="s">
        <v>49328</v>
      </c>
    </row>
    <row r="45668" spans="1:1" x14ac:dyDescent="0.25">
      <c r="A45668" t="s">
        <v>49329</v>
      </c>
    </row>
    <row r="45669" spans="1:1" x14ac:dyDescent="0.25">
      <c r="A45669" t="s">
        <v>49330</v>
      </c>
    </row>
    <row r="45670" spans="1:1" x14ac:dyDescent="0.25">
      <c r="A45670" t="s">
        <v>49331</v>
      </c>
    </row>
    <row r="45671" spans="1:1" x14ac:dyDescent="0.25">
      <c r="A45671" t="s">
        <v>49332</v>
      </c>
    </row>
    <row r="45672" spans="1:1" x14ac:dyDescent="0.25">
      <c r="A45672" t="s">
        <v>49333</v>
      </c>
    </row>
    <row r="45673" spans="1:1" x14ac:dyDescent="0.25">
      <c r="A45673" t="s">
        <v>49334</v>
      </c>
    </row>
    <row r="45674" spans="1:1" x14ac:dyDescent="0.25">
      <c r="A45674" t="s">
        <v>49335</v>
      </c>
    </row>
    <row r="45675" spans="1:1" x14ac:dyDescent="0.25">
      <c r="A45675" t="s">
        <v>49336</v>
      </c>
    </row>
    <row r="45676" spans="1:1" x14ac:dyDescent="0.25">
      <c r="A45676" t="s">
        <v>49337</v>
      </c>
    </row>
    <row r="45677" spans="1:1" x14ac:dyDescent="0.25">
      <c r="A45677" t="s">
        <v>49338</v>
      </c>
    </row>
    <row r="45678" spans="1:1" x14ac:dyDescent="0.25">
      <c r="A45678" t="s">
        <v>49339</v>
      </c>
    </row>
    <row r="45679" spans="1:1" x14ac:dyDescent="0.25">
      <c r="A45679" t="s">
        <v>49340</v>
      </c>
    </row>
    <row r="45680" spans="1:1" x14ac:dyDescent="0.25">
      <c r="A45680" t="s">
        <v>49341</v>
      </c>
    </row>
    <row r="45681" spans="1:1" x14ac:dyDescent="0.25">
      <c r="A45681" t="s">
        <v>49342</v>
      </c>
    </row>
    <row r="45682" spans="1:1" x14ac:dyDescent="0.25">
      <c r="A45682" t="s">
        <v>49343</v>
      </c>
    </row>
    <row r="45683" spans="1:1" x14ac:dyDescent="0.25">
      <c r="A45683" t="s">
        <v>49344</v>
      </c>
    </row>
    <row r="45684" spans="1:1" x14ac:dyDescent="0.25">
      <c r="A45684" t="s">
        <v>49345</v>
      </c>
    </row>
    <row r="45685" spans="1:1" x14ac:dyDescent="0.25">
      <c r="A45685" t="s">
        <v>49346</v>
      </c>
    </row>
    <row r="45686" spans="1:1" x14ac:dyDescent="0.25">
      <c r="A45686" t="s">
        <v>49347</v>
      </c>
    </row>
    <row r="45687" spans="1:1" x14ac:dyDescent="0.25">
      <c r="A45687" t="s">
        <v>49348</v>
      </c>
    </row>
    <row r="45688" spans="1:1" x14ac:dyDescent="0.25">
      <c r="A45688" t="s">
        <v>49349</v>
      </c>
    </row>
    <row r="45689" spans="1:1" x14ac:dyDescent="0.25">
      <c r="A45689" t="s">
        <v>49350</v>
      </c>
    </row>
    <row r="45690" spans="1:1" x14ac:dyDescent="0.25">
      <c r="A45690" t="s">
        <v>49351</v>
      </c>
    </row>
    <row r="45691" spans="1:1" x14ac:dyDescent="0.25">
      <c r="A45691" t="s">
        <v>49352</v>
      </c>
    </row>
    <row r="45692" spans="1:1" x14ac:dyDescent="0.25">
      <c r="A45692" t="s">
        <v>49353</v>
      </c>
    </row>
    <row r="45693" spans="1:1" x14ac:dyDescent="0.25">
      <c r="A45693" t="s">
        <v>49354</v>
      </c>
    </row>
    <row r="45694" spans="1:1" x14ac:dyDescent="0.25">
      <c r="A45694" t="s">
        <v>49355</v>
      </c>
    </row>
    <row r="45695" spans="1:1" x14ac:dyDescent="0.25">
      <c r="A45695" t="s">
        <v>49356</v>
      </c>
    </row>
    <row r="45696" spans="1:1" x14ac:dyDescent="0.25">
      <c r="A45696" t="s">
        <v>49357</v>
      </c>
    </row>
    <row r="45697" spans="1:1" x14ac:dyDescent="0.25">
      <c r="A45697" t="s">
        <v>49358</v>
      </c>
    </row>
    <row r="45698" spans="1:1" x14ac:dyDescent="0.25">
      <c r="A45698" t="s">
        <v>49359</v>
      </c>
    </row>
    <row r="45699" spans="1:1" x14ac:dyDescent="0.25">
      <c r="A45699" t="s">
        <v>49360</v>
      </c>
    </row>
    <row r="45700" spans="1:1" x14ac:dyDescent="0.25">
      <c r="A45700" t="s">
        <v>49361</v>
      </c>
    </row>
    <row r="45701" spans="1:1" x14ac:dyDescent="0.25">
      <c r="A45701" t="s">
        <v>49362</v>
      </c>
    </row>
    <row r="45702" spans="1:1" x14ac:dyDescent="0.25">
      <c r="A45702" t="s">
        <v>49363</v>
      </c>
    </row>
    <row r="45703" spans="1:1" x14ac:dyDescent="0.25">
      <c r="A45703" t="s">
        <v>49364</v>
      </c>
    </row>
    <row r="45704" spans="1:1" x14ac:dyDescent="0.25">
      <c r="A45704" t="s">
        <v>49365</v>
      </c>
    </row>
    <row r="45705" spans="1:1" x14ac:dyDescent="0.25">
      <c r="A45705" t="s">
        <v>49366</v>
      </c>
    </row>
    <row r="45706" spans="1:1" x14ac:dyDescent="0.25">
      <c r="A45706" t="s">
        <v>49367</v>
      </c>
    </row>
    <row r="45707" spans="1:1" x14ac:dyDescent="0.25">
      <c r="A45707" t="s">
        <v>49368</v>
      </c>
    </row>
    <row r="45708" spans="1:1" x14ac:dyDescent="0.25">
      <c r="A45708" t="s">
        <v>49369</v>
      </c>
    </row>
    <row r="45709" spans="1:1" x14ac:dyDescent="0.25">
      <c r="A45709" t="s">
        <v>49370</v>
      </c>
    </row>
    <row r="45710" spans="1:1" x14ac:dyDescent="0.25">
      <c r="A45710" t="s">
        <v>49371</v>
      </c>
    </row>
    <row r="45711" spans="1:1" x14ac:dyDescent="0.25">
      <c r="A45711" t="s">
        <v>49372</v>
      </c>
    </row>
    <row r="45712" spans="1:1" x14ac:dyDescent="0.25">
      <c r="A45712" t="s">
        <v>49373</v>
      </c>
    </row>
    <row r="45713" spans="1:1" x14ac:dyDescent="0.25">
      <c r="A45713" t="s">
        <v>49374</v>
      </c>
    </row>
    <row r="45714" spans="1:1" x14ac:dyDescent="0.25">
      <c r="A45714" t="s">
        <v>49375</v>
      </c>
    </row>
    <row r="45715" spans="1:1" x14ac:dyDescent="0.25">
      <c r="A45715" t="s">
        <v>49376</v>
      </c>
    </row>
    <row r="45716" spans="1:1" x14ac:dyDescent="0.25">
      <c r="A45716" t="s">
        <v>49377</v>
      </c>
    </row>
    <row r="45717" spans="1:1" x14ac:dyDescent="0.25">
      <c r="A45717" t="s">
        <v>49378</v>
      </c>
    </row>
    <row r="45718" spans="1:1" x14ac:dyDescent="0.25">
      <c r="A45718" t="s">
        <v>49379</v>
      </c>
    </row>
    <row r="45719" spans="1:1" x14ac:dyDescent="0.25">
      <c r="A45719" t="s">
        <v>49380</v>
      </c>
    </row>
    <row r="45720" spans="1:1" x14ac:dyDescent="0.25">
      <c r="A45720" t="s">
        <v>49381</v>
      </c>
    </row>
    <row r="45721" spans="1:1" x14ac:dyDescent="0.25">
      <c r="A45721" t="s">
        <v>49382</v>
      </c>
    </row>
    <row r="45722" spans="1:1" x14ac:dyDescent="0.25">
      <c r="A45722" t="s">
        <v>49383</v>
      </c>
    </row>
    <row r="45723" spans="1:1" x14ac:dyDescent="0.25">
      <c r="A45723" t="s">
        <v>49384</v>
      </c>
    </row>
    <row r="45724" spans="1:1" x14ac:dyDescent="0.25">
      <c r="A45724" t="s">
        <v>49385</v>
      </c>
    </row>
    <row r="45725" spans="1:1" x14ac:dyDescent="0.25">
      <c r="A45725" t="s">
        <v>49386</v>
      </c>
    </row>
    <row r="45726" spans="1:1" x14ac:dyDescent="0.25">
      <c r="A45726" t="s">
        <v>49387</v>
      </c>
    </row>
    <row r="45727" spans="1:1" x14ac:dyDescent="0.25">
      <c r="A45727" t="s">
        <v>49388</v>
      </c>
    </row>
    <row r="45728" spans="1:1" x14ac:dyDescent="0.25">
      <c r="A45728" t="s">
        <v>49389</v>
      </c>
    </row>
    <row r="45729" spans="1:1" x14ac:dyDescent="0.25">
      <c r="A45729" t="s">
        <v>49390</v>
      </c>
    </row>
    <row r="45730" spans="1:1" x14ac:dyDescent="0.25">
      <c r="A45730" t="s">
        <v>49391</v>
      </c>
    </row>
    <row r="45731" spans="1:1" x14ac:dyDescent="0.25">
      <c r="A45731" t="s">
        <v>49392</v>
      </c>
    </row>
    <row r="45732" spans="1:1" x14ac:dyDescent="0.25">
      <c r="A45732" t="s">
        <v>49393</v>
      </c>
    </row>
    <row r="45733" spans="1:1" x14ac:dyDescent="0.25">
      <c r="A45733" t="s">
        <v>49394</v>
      </c>
    </row>
    <row r="45734" spans="1:1" x14ac:dyDescent="0.25">
      <c r="A45734" t="s">
        <v>49395</v>
      </c>
    </row>
    <row r="45735" spans="1:1" x14ac:dyDescent="0.25">
      <c r="A45735" t="s">
        <v>49396</v>
      </c>
    </row>
    <row r="45736" spans="1:1" x14ac:dyDescent="0.25">
      <c r="A45736" t="s">
        <v>49397</v>
      </c>
    </row>
    <row r="45737" spans="1:1" x14ac:dyDescent="0.25">
      <c r="A45737" t="s">
        <v>49398</v>
      </c>
    </row>
    <row r="45738" spans="1:1" x14ac:dyDescent="0.25">
      <c r="A45738" t="s">
        <v>49399</v>
      </c>
    </row>
    <row r="45739" spans="1:1" x14ac:dyDescent="0.25">
      <c r="A45739" t="s">
        <v>49400</v>
      </c>
    </row>
    <row r="45740" spans="1:1" x14ac:dyDescent="0.25">
      <c r="A45740" t="s">
        <v>49401</v>
      </c>
    </row>
    <row r="45741" spans="1:1" x14ac:dyDescent="0.25">
      <c r="A45741" t="s">
        <v>49402</v>
      </c>
    </row>
    <row r="45742" spans="1:1" x14ac:dyDescent="0.25">
      <c r="A45742" t="s">
        <v>49403</v>
      </c>
    </row>
    <row r="45743" spans="1:1" x14ac:dyDescent="0.25">
      <c r="A45743" t="s">
        <v>49404</v>
      </c>
    </row>
    <row r="45744" spans="1:1" x14ac:dyDescent="0.25">
      <c r="A45744" t="s">
        <v>49405</v>
      </c>
    </row>
    <row r="45745" spans="1:1" x14ac:dyDescent="0.25">
      <c r="A45745" t="s">
        <v>49406</v>
      </c>
    </row>
    <row r="45746" spans="1:1" x14ac:dyDescent="0.25">
      <c r="A45746" t="s">
        <v>49407</v>
      </c>
    </row>
    <row r="45747" spans="1:1" x14ac:dyDescent="0.25">
      <c r="A45747" t="s">
        <v>49408</v>
      </c>
    </row>
    <row r="45748" spans="1:1" x14ac:dyDescent="0.25">
      <c r="A45748" t="s">
        <v>49409</v>
      </c>
    </row>
    <row r="45749" spans="1:1" x14ac:dyDescent="0.25">
      <c r="A45749" t="s">
        <v>49410</v>
      </c>
    </row>
    <row r="45750" spans="1:1" x14ac:dyDescent="0.25">
      <c r="A45750" t="s">
        <v>49411</v>
      </c>
    </row>
    <row r="45751" spans="1:1" x14ac:dyDescent="0.25">
      <c r="A45751" t="s">
        <v>49412</v>
      </c>
    </row>
    <row r="45752" spans="1:1" x14ac:dyDescent="0.25">
      <c r="A45752" t="s">
        <v>49413</v>
      </c>
    </row>
    <row r="45753" spans="1:1" x14ac:dyDescent="0.25">
      <c r="A45753" t="s">
        <v>49414</v>
      </c>
    </row>
    <row r="45754" spans="1:1" x14ac:dyDescent="0.25">
      <c r="A45754" t="s">
        <v>49415</v>
      </c>
    </row>
    <row r="45755" spans="1:1" x14ac:dyDescent="0.25">
      <c r="A45755" t="s">
        <v>49416</v>
      </c>
    </row>
    <row r="45756" spans="1:1" x14ac:dyDescent="0.25">
      <c r="A45756" t="s">
        <v>49417</v>
      </c>
    </row>
    <row r="45757" spans="1:1" x14ac:dyDescent="0.25">
      <c r="A45757" t="s">
        <v>49418</v>
      </c>
    </row>
    <row r="45758" spans="1:1" x14ac:dyDescent="0.25">
      <c r="A45758" t="s">
        <v>49419</v>
      </c>
    </row>
    <row r="45759" spans="1:1" x14ac:dyDescent="0.25">
      <c r="A45759" t="s">
        <v>49420</v>
      </c>
    </row>
    <row r="45760" spans="1:1" x14ac:dyDescent="0.25">
      <c r="A45760" t="s">
        <v>49421</v>
      </c>
    </row>
    <row r="45761" spans="1:1" x14ac:dyDescent="0.25">
      <c r="A45761" t="s">
        <v>49422</v>
      </c>
    </row>
    <row r="45762" spans="1:1" x14ac:dyDescent="0.25">
      <c r="A45762" t="s">
        <v>49423</v>
      </c>
    </row>
    <row r="45763" spans="1:1" x14ac:dyDescent="0.25">
      <c r="A45763" t="s">
        <v>49424</v>
      </c>
    </row>
    <row r="45764" spans="1:1" x14ac:dyDescent="0.25">
      <c r="A45764" t="s">
        <v>49425</v>
      </c>
    </row>
    <row r="45765" spans="1:1" x14ac:dyDescent="0.25">
      <c r="A45765" t="s">
        <v>49426</v>
      </c>
    </row>
    <row r="45766" spans="1:1" x14ac:dyDescent="0.25">
      <c r="A45766" t="s">
        <v>49427</v>
      </c>
    </row>
    <row r="45767" spans="1:1" x14ac:dyDescent="0.25">
      <c r="A45767" t="s">
        <v>49428</v>
      </c>
    </row>
    <row r="45768" spans="1:1" x14ac:dyDescent="0.25">
      <c r="A45768" t="s">
        <v>49429</v>
      </c>
    </row>
    <row r="45769" spans="1:1" x14ac:dyDescent="0.25">
      <c r="A45769" t="s">
        <v>49430</v>
      </c>
    </row>
    <row r="45770" spans="1:1" x14ac:dyDescent="0.25">
      <c r="A45770" t="s">
        <v>49431</v>
      </c>
    </row>
    <row r="45771" spans="1:1" x14ac:dyDescent="0.25">
      <c r="A45771" t="s">
        <v>49432</v>
      </c>
    </row>
    <row r="45772" spans="1:1" x14ac:dyDescent="0.25">
      <c r="A45772" t="s">
        <v>49433</v>
      </c>
    </row>
    <row r="45773" spans="1:1" x14ac:dyDescent="0.25">
      <c r="A45773" t="s">
        <v>49434</v>
      </c>
    </row>
    <row r="45774" spans="1:1" x14ac:dyDescent="0.25">
      <c r="A45774" t="s">
        <v>49435</v>
      </c>
    </row>
    <row r="45775" spans="1:1" x14ac:dyDescent="0.25">
      <c r="A45775" t="s">
        <v>49436</v>
      </c>
    </row>
    <row r="45776" spans="1:1" x14ac:dyDescent="0.25">
      <c r="A45776" t="s">
        <v>49437</v>
      </c>
    </row>
    <row r="45777" spans="1:1" x14ac:dyDescent="0.25">
      <c r="A45777" t="s">
        <v>49438</v>
      </c>
    </row>
    <row r="45778" spans="1:1" x14ac:dyDescent="0.25">
      <c r="A45778" t="s">
        <v>49439</v>
      </c>
    </row>
    <row r="45779" spans="1:1" x14ac:dyDescent="0.25">
      <c r="A45779" t="s">
        <v>49440</v>
      </c>
    </row>
    <row r="45780" spans="1:1" x14ac:dyDescent="0.25">
      <c r="A45780" t="s">
        <v>49441</v>
      </c>
    </row>
    <row r="45781" spans="1:1" x14ac:dyDescent="0.25">
      <c r="A45781" t="s">
        <v>49442</v>
      </c>
    </row>
    <row r="45782" spans="1:1" x14ac:dyDescent="0.25">
      <c r="A45782" t="s">
        <v>49443</v>
      </c>
    </row>
    <row r="45783" spans="1:1" x14ac:dyDescent="0.25">
      <c r="A45783" t="s">
        <v>49444</v>
      </c>
    </row>
    <row r="45784" spans="1:1" x14ac:dyDescent="0.25">
      <c r="A45784" t="s">
        <v>49445</v>
      </c>
    </row>
    <row r="45785" spans="1:1" x14ac:dyDescent="0.25">
      <c r="A45785" t="s">
        <v>49446</v>
      </c>
    </row>
    <row r="45786" spans="1:1" x14ac:dyDescent="0.25">
      <c r="A45786" t="s">
        <v>49447</v>
      </c>
    </row>
    <row r="45787" spans="1:1" x14ac:dyDescent="0.25">
      <c r="A45787" t="s">
        <v>49448</v>
      </c>
    </row>
    <row r="45788" spans="1:1" x14ac:dyDescent="0.25">
      <c r="A45788" t="s">
        <v>49449</v>
      </c>
    </row>
    <row r="45789" spans="1:1" x14ac:dyDescent="0.25">
      <c r="A45789" t="s">
        <v>49450</v>
      </c>
    </row>
    <row r="45790" spans="1:1" x14ac:dyDescent="0.25">
      <c r="A45790" t="s">
        <v>49451</v>
      </c>
    </row>
    <row r="45791" spans="1:1" x14ac:dyDescent="0.25">
      <c r="A45791" t="s">
        <v>49452</v>
      </c>
    </row>
    <row r="45792" spans="1:1" x14ac:dyDescent="0.25">
      <c r="A45792" t="s">
        <v>49453</v>
      </c>
    </row>
    <row r="45793" spans="1:1" x14ac:dyDescent="0.25">
      <c r="A45793" t="s">
        <v>49454</v>
      </c>
    </row>
    <row r="45794" spans="1:1" x14ac:dyDescent="0.25">
      <c r="A45794" t="s">
        <v>49455</v>
      </c>
    </row>
    <row r="45795" spans="1:1" x14ac:dyDescent="0.25">
      <c r="A45795" t="s">
        <v>49456</v>
      </c>
    </row>
    <row r="45796" spans="1:1" x14ac:dyDescent="0.25">
      <c r="A45796" t="s">
        <v>49457</v>
      </c>
    </row>
    <row r="45797" spans="1:1" x14ac:dyDescent="0.25">
      <c r="A45797" t="s">
        <v>49458</v>
      </c>
    </row>
    <row r="45798" spans="1:1" x14ac:dyDescent="0.25">
      <c r="A45798" t="s">
        <v>49459</v>
      </c>
    </row>
    <row r="45799" spans="1:1" x14ac:dyDescent="0.25">
      <c r="A45799" t="s">
        <v>49460</v>
      </c>
    </row>
    <row r="45800" spans="1:1" x14ac:dyDescent="0.25">
      <c r="A45800" t="s">
        <v>49461</v>
      </c>
    </row>
    <row r="45801" spans="1:1" x14ac:dyDescent="0.25">
      <c r="A45801" t="s">
        <v>49462</v>
      </c>
    </row>
    <row r="45802" spans="1:1" x14ac:dyDescent="0.25">
      <c r="A45802" t="s">
        <v>49463</v>
      </c>
    </row>
    <row r="45803" spans="1:1" x14ac:dyDescent="0.25">
      <c r="A45803" t="s">
        <v>49464</v>
      </c>
    </row>
    <row r="45804" spans="1:1" x14ac:dyDescent="0.25">
      <c r="A45804" t="s">
        <v>49465</v>
      </c>
    </row>
    <row r="45805" spans="1:1" x14ac:dyDescent="0.25">
      <c r="A45805" t="s">
        <v>49466</v>
      </c>
    </row>
    <row r="45806" spans="1:1" x14ac:dyDescent="0.25">
      <c r="A45806" t="s">
        <v>49467</v>
      </c>
    </row>
    <row r="45807" spans="1:1" x14ac:dyDescent="0.25">
      <c r="A45807" t="s">
        <v>49468</v>
      </c>
    </row>
    <row r="45808" spans="1:1" x14ac:dyDescent="0.25">
      <c r="A45808" t="s">
        <v>49469</v>
      </c>
    </row>
    <row r="45809" spans="1:1" x14ac:dyDescent="0.25">
      <c r="A45809" t="s">
        <v>49470</v>
      </c>
    </row>
    <row r="45810" spans="1:1" x14ac:dyDescent="0.25">
      <c r="A45810" t="s">
        <v>49471</v>
      </c>
    </row>
    <row r="45811" spans="1:1" x14ac:dyDescent="0.25">
      <c r="A45811" t="s">
        <v>49472</v>
      </c>
    </row>
    <row r="45812" spans="1:1" x14ac:dyDescent="0.25">
      <c r="A45812" t="s">
        <v>49473</v>
      </c>
    </row>
    <row r="45813" spans="1:1" x14ac:dyDescent="0.25">
      <c r="A45813" t="s">
        <v>49474</v>
      </c>
    </row>
    <row r="45814" spans="1:1" x14ac:dyDescent="0.25">
      <c r="A45814" t="s">
        <v>49475</v>
      </c>
    </row>
    <row r="45815" spans="1:1" x14ac:dyDescent="0.25">
      <c r="A45815" t="s">
        <v>49476</v>
      </c>
    </row>
    <row r="45816" spans="1:1" x14ac:dyDescent="0.25">
      <c r="A45816" t="s">
        <v>49477</v>
      </c>
    </row>
    <row r="45817" spans="1:1" x14ac:dyDescent="0.25">
      <c r="A45817" t="s">
        <v>49478</v>
      </c>
    </row>
    <row r="45818" spans="1:1" x14ac:dyDescent="0.25">
      <c r="A45818" t="s">
        <v>49479</v>
      </c>
    </row>
    <row r="45819" spans="1:1" x14ac:dyDescent="0.25">
      <c r="A45819" t="s">
        <v>49480</v>
      </c>
    </row>
    <row r="45820" spans="1:1" x14ac:dyDescent="0.25">
      <c r="A45820" t="s">
        <v>49481</v>
      </c>
    </row>
    <row r="45821" spans="1:1" x14ac:dyDescent="0.25">
      <c r="A45821" t="s">
        <v>49482</v>
      </c>
    </row>
    <row r="45822" spans="1:1" x14ac:dyDescent="0.25">
      <c r="A45822" t="s">
        <v>49483</v>
      </c>
    </row>
    <row r="45823" spans="1:1" x14ac:dyDescent="0.25">
      <c r="A45823" t="s">
        <v>49484</v>
      </c>
    </row>
    <row r="45824" spans="1:1" x14ac:dyDescent="0.25">
      <c r="A45824" t="s">
        <v>49485</v>
      </c>
    </row>
    <row r="45825" spans="1:1" x14ac:dyDescent="0.25">
      <c r="A45825" t="s">
        <v>49486</v>
      </c>
    </row>
    <row r="45826" spans="1:1" x14ac:dyDescent="0.25">
      <c r="A45826" t="s">
        <v>49487</v>
      </c>
    </row>
    <row r="45827" spans="1:1" x14ac:dyDescent="0.25">
      <c r="A45827" t="s">
        <v>49488</v>
      </c>
    </row>
    <row r="45828" spans="1:1" x14ac:dyDescent="0.25">
      <c r="A45828" t="s">
        <v>49489</v>
      </c>
    </row>
    <row r="45829" spans="1:1" x14ac:dyDescent="0.25">
      <c r="A45829" t="s">
        <v>49490</v>
      </c>
    </row>
    <row r="45830" spans="1:1" x14ac:dyDescent="0.25">
      <c r="A45830" t="s">
        <v>49491</v>
      </c>
    </row>
    <row r="45831" spans="1:1" x14ac:dyDescent="0.25">
      <c r="A45831" t="s">
        <v>49492</v>
      </c>
    </row>
    <row r="45832" spans="1:1" x14ac:dyDescent="0.25">
      <c r="A45832" t="s">
        <v>49493</v>
      </c>
    </row>
    <row r="45833" spans="1:1" x14ac:dyDescent="0.25">
      <c r="A45833" t="s">
        <v>49494</v>
      </c>
    </row>
    <row r="45834" spans="1:1" x14ac:dyDescent="0.25">
      <c r="A45834" t="s">
        <v>49495</v>
      </c>
    </row>
    <row r="45835" spans="1:1" x14ac:dyDescent="0.25">
      <c r="A45835" t="s">
        <v>49496</v>
      </c>
    </row>
    <row r="45836" spans="1:1" x14ac:dyDescent="0.25">
      <c r="A45836" t="s">
        <v>49497</v>
      </c>
    </row>
    <row r="45837" spans="1:1" x14ac:dyDescent="0.25">
      <c r="A45837" t="s">
        <v>49498</v>
      </c>
    </row>
    <row r="45838" spans="1:1" x14ac:dyDescent="0.25">
      <c r="A45838" t="s">
        <v>49499</v>
      </c>
    </row>
    <row r="45839" spans="1:1" x14ac:dyDescent="0.25">
      <c r="A45839" t="s">
        <v>49500</v>
      </c>
    </row>
    <row r="45840" spans="1:1" x14ac:dyDescent="0.25">
      <c r="A45840" t="s">
        <v>49501</v>
      </c>
    </row>
    <row r="45841" spans="1:1" x14ac:dyDescent="0.25">
      <c r="A45841" t="s">
        <v>49502</v>
      </c>
    </row>
    <row r="45842" spans="1:1" x14ac:dyDescent="0.25">
      <c r="A45842" t="s">
        <v>49503</v>
      </c>
    </row>
    <row r="45843" spans="1:1" x14ac:dyDescent="0.25">
      <c r="A45843" t="s">
        <v>49504</v>
      </c>
    </row>
    <row r="45844" spans="1:1" x14ac:dyDescent="0.25">
      <c r="A45844" t="s">
        <v>49505</v>
      </c>
    </row>
    <row r="45845" spans="1:1" x14ac:dyDescent="0.25">
      <c r="A45845" t="s">
        <v>49506</v>
      </c>
    </row>
    <row r="45846" spans="1:1" x14ac:dyDescent="0.25">
      <c r="A45846" t="s">
        <v>49507</v>
      </c>
    </row>
    <row r="45847" spans="1:1" x14ac:dyDescent="0.25">
      <c r="A45847" t="s">
        <v>49508</v>
      </c>
    </row>
    <row r="45848" spans="1:1" x14ac:dyDescent="0.25">
      <c r="A45848" t="s">
        <v>49509</v>
      </c>
    </row>
    <row r="45849" spans="1:1" x14ac:dyDescent="0.25">
      <c r="A45849" t="s">
        <v>49510</v>
      </c>
    </row>
    <row r="45850" spans="1:1" x14ac:dyDescent="0.25">
      <c r="A45850" t="s">
        <v>49511</v>
      </c>
    </row>
    <row r="45851" spans="1:1" x14ac:dyDescent="0.25">
      <c r="A45851" t="s">
        <v>49512</v>
      </c>
    </row>
    <row r="45852" spans="1:1" x14ac:dyDescent="0.25">
      <c r="A45852" t="s">
        <v>49513</v>
      </c>
    </row>
    <row r="45853" spans="1:1" x14ac:dyDescent="0.25">
      <c r="A45853" t="s">
        <v>49514</v>
      </c>
    </row>
    <row r="45854" spans="1:1" x14ac:dyDescent="0.25">
      <c r="A45854" t="s">
        <v>49515</v>
      </c>
    </row>
    <row r="45855" spans="1:1" x14ac:dyDescent="0.25">
      <c r="A45855" t="s">
        <v>49516</v>
      </c>
    </row>
    <row r="45856" spans="1:1" x14ac:dyDescent="0.25">
      <c r="A45856" t="s">
        <v>49517</v>
      </c>
    </row>
    <row r="45857" spans="1:1" x14ac:dyDescent="0.25">
      <c r="A45857" t="s">
        <v>49518</v>
      </c>
    </row>
    <row r="45858" spans="1:1" x14ac:dyDescent="0.25">
      <c r="A45858" t="s">
        <v>49519</v>
      </c>
    </row>
    <row r="45859" spans="1:1" x14ac:dyDescent="0.25">
      <c r="A45859" t="s">
        <v>49520</v>
      </c>
    </row>
    <row r="45860" spans="1:1" x14ac:dyDescent="0.25">
      <c r="A45860" t="s">
        <v>49521</v>
      </c>
    </row>
    <row r="45861" spans="1:1" x14ac:dyDescent="0.25">
      <c r="A45861" t="s">
        <v>49522</v>
      </c>
    </row>
    <row r="45862" spans="1:1" x14ac:dyDescent="0.25">
      <c r="A45862" t="s">
        <v>49523</v>
      </c>
    </row>
    <row r="45863" spans="1:1" x14ac:dyDescent="0.25">
      <c r="A45863" t="s">
        <v>49524</v>
      </c>
    </row>
    <row r="45864" spans="1:1" x14ac:dyDescent="0.25">
      <c r="A45864" t="s">
        <v>49525</v>
      </c>
    </row>
    <row r="45865" spans="1:1" x14ac:dyDescent="0.25">
      <c r="A45865" t="s">
        <v>49526</v>
      </c>
    </row>
    <row r="45866" spans="1:1" x14ac:dyDescent="0.25">
      <c r="A45866" t="s">
        <v>49527</v>
      </c>
    </row>
    <row r="45867" spans="1:1" x14ac:dyDescent="0.25">
      <c r="A45867" t="s">
        <v>49528</v>
      </c>
    </row>
    <row r="45868" spans="1:1" x14ac:dyDescent="0.25">
      <c r="A45868" t="s">
        <v>49529</v>
      </c>
    </row>
    <row r="45869" spans="1:1" x14ac:dyDescent="0.25">
      <c r="A45869" t="s">
        <v>49530</v>
      </c>
    </row>
    <row r="45870" spans="1:1" x14ac:dyDescent="0.25">
      <c r="A45870" t="s">
        <v>49531</v>
      </c>
    </row>
    <row r="45871" spans="1:1" x14ac:dyDescent="0.25">
      <c r="A45871" t="s">
        <v>49532</v>
      </c>
    </row>
    <row r="45872" spans="1:1" x14ac:dyDescent="0.25">
      <c r="A45872" t="s">
        <v>49533</v>
      </c>
    </row>
    <row r="45873" spans="1:1" x14ac:dyDescent="0.25">
      <c r="A45873" t="s">
        <v>49534</v>
      </c>
    </row>
    <row r="45874" spans="1:1" x14ac:dyDescent="0.25">
      <c r="A45874" t="s">
        <v>49535</v>
      </c>
    </row>
    <row r="45875" spans="1:1" x14ac:dyDescent="0.25">
      <c r="A45875" t="s">
        <v>49536</v>
      </c>
    </row>
    <row r="45876" spans="1:1" x14ac:dyDescent="0.25">
      <c r="A45876" t="s">
        <v>49537</v>
      </c>
    </row>
    <row r="45877" spans="1:1" x14ac:dyDescent="0.25">
      <c r="A45877" t="s">
        <v>49538</v>
      </c>
    </row>
    <row r="45878" spans="1:1" x14ac:dyDescent="0.25">
      <c r="A45878" t="s">
        <v>49539</v>
      </c>
    </row>
    <row r="45879" spans="1:1" x14ac:dyDescent="0.25">
      <c r="A45879" t="s">
        <v>49540</v>
      </c>
    </row>
    <row r="45880" spans="1:1" x14ac:dyDescent="0.25">
      <c r="A45880" t="s">
        <v>49541</v>
      </c>
    </row>
    <row r="45881" spans="1:1" x14ac:dyDescent="0.25">
      <c r="A45881" t="s">
        <v>49542</v>
      </c>
    </row>
    <row r="45882" spans="1:1" x14ac:dyDescent="0.25">
      <c r="A45882" t="s">
        <v>49543</v>
      </c>
    </row>
    <row r="45883" spans="1:1" x14ac:dyDescent="0.25">
      <c r="A45883" t="s">
        <v>49544</v>
      </c>
    </row>
    <row r="45884" spans="1:1" x14ac:dyDescent="0.25">
      <c r="A45884" t="s">
        <v>49545</v>
      </c>
    </row>
    <row r="45885" spans="1:1" x14ac:dyDescent="0.25">
      <c r="A45885" t="s">
        <v>49546</v>
      </c>
    </row>
    <row r="45886" spans="1:1" x14ac:dyDescent="0.25">
      <c r="A45886" t="s">
        <v>49547</v>
      </c>
    </row>
    <row r="45887" spans="1:1" x14ac:dyDescent="0.25">
      <c r="A45887" t="s">
        <v>49548</v>
      </c>
    </row>
    <row r="45888" spans="1:1" x14ac:dyDescent="0.25">
      <c r="A45888" t="s">
        <v>49549</v>
      </c>
    </row>
    <row r="45889" spans="1:1" x14ac:dyDescent="0.25">
      <c r="A45889" t="s">
        <v>49550</v>
      </c>
    </row>
    <row r="45890" spans="1:1" x14ac:dyDescent="0.25">
      <c r="A45890" t="s">
        <v>49551</v>
      </c>
    </row>
    <row r="45891" spans="1:1" x14ac:dyDescent="0.25">
      <c r="A45891" t="s">
        <v>49552</v>
      </c>
    </row>
    <row r="45892" spans="1:1" x14ac:dyDescent="0.25">
      <c r="A45892" t="s">
        <v>49553</v>
      </c>
    </row>
    <row r="45893" spans="1:1" x14ac:dyDescent="0.25">
      <c r="A45893" t="s">
        <v>49554</v>
      </c>
    </row>
    <row r="45894" spans="1:1" x14ac:dyDescent="0.25">
      <c r="A45894" t="s">
        <v>49555</v>
      </c>
    </row>
    <row r="45895" spans="1:1" x14ac:dyDescent="0.25">
      <c r="A45895" t="s">
        <v>49556</v>
      </c>
    </row>
    <row r="45896" spans="1:1" x14ac:dyDescent="0.25">
      <c r="A45896" t="s">
        <v>49557</v>
      </c>
    </row>
    <row r="45897" spans="1:1" x14ac:dyDescent="0.25">
      <c r="A45897" t="s">
        <v>49558</v>
      </c>
    </row>
    <row r="45898" spans="1:1" x14ac:dyDescent="0.25">
      <c r="A45898" t="s">
        <v>49559</v>
      </c>
    </row>
    <row r="45899" spans="1:1" x14ac:dyDescent="0.25">
      <c r="A45899" t="s">
        <v>49560</v>
      </c>
    </row>
    <row r="45900" spans="1:1" x14ac:dyDescent="0.25">
      <c r="A45900" t="s">
        <v>49561</v>
      </c>
    </row>
    <row r="45901" spans="1:1" x14ac:dyDescent="0.25">
      <c r="A45901" t="s">
        <v>49562</v>
      </c>
    </row>
    <row r="45902" spans="1:1" x14ac:dyDescent="0.25">
      <c r="A45902" t="s">
        <v>49563</v>
      </c>
    </row>
    <row r="45903" spans="1:1" x14ac:dyDescent="0.25">
      <c r="A45903" t="s">
        <v>49564</v>
      </c>
    </row>
    <row r="45904" spans="1:1" x14ac:dyDescent="0.25">
      <c r="A45904" t="s">
        <v>49565</v>
      </c>
    </row>
    <row r="45905" spans="1:1" x14ac:dyDescent="0.25">
      <c r="A45905" t="s">
        <v>49566</v>
      </c>
    </row>
    <row r="45906" spans="1:1" x14ac:dyDescent="0.25">
      <c r="A45906" t="s">
        <v>49567</v>
      </c>
    </row>
    <row r="45907" spans="1:1" x14ac:dyDescent="0.25">
      <c r="A45907" t="s">
        <v>49568</v>
      </c>
    </row>
    <row r="45908" spans="1:1" x14ac:dyDescent="0.25">
      <c r="A45908" t="s">
        <v>49569</v>
      </c>
    </row>
    <row r="45909" spans="1:1" x14ac:dyDescent="0.25">
      <c r="A45909" t="s">
        <v>49570</v>
      </c>
    </row>
    <row r="45910" spans="1:1" x14ac:dyDescent="0.25">
      <c r="A45910" t="s">
        <v>49571</v>
      </c>
    </row>
    <row r="45911" spans="1:1" x14ac:dyDescent="0.25">
      <c r="A45911" t="s">
        <v>49572</v>
      </c>
    </row>
    <row r="45912" spans="1:1" x14ac:dyDescent="0.25">
      <c r="A45912" t="s">
        <v>49573</v>
      </c>
    </row>
    <row r="45913" spans="1:1" x14ac:dyDescent="0.25">
      <c r="A45913" t="s">
        <v>49574</v>
      </c>
    </row>
    <row r="45914" spans="1:1" x14ac:dyDescent="0.25">
      <c r="A45914" t="s">
        <v>49575</v>
      </c>
    </row>
    <row r="45915" spans="1:1" x14ac:dyDescent="0.25">
      <c r="A45915" t="s">
        <v>49576</v>
      </c>
    </row>
    <row r="45916" spans="1:1" x14ac:dyDescent="0.25">
      <c r="A45916" t="s">
        <v>49577</v>
      </c>
    </row>
    <row r="45917" spans="1:1" x14ac:dyDescent="0.25">
      <c r="A45917" t="s">
        <v>49578</v>
      </c>
    </row>
    <row r="45918" spans="1:1" x14ac:dyDescent="0.25">
      <c r="A45918" t="s">
        <v>49579</v>
      </c>
    </row>
    <row r="45919" spans="1:1" x14ac:dyDescent="0.25">
      <c r="A45919" t="s">
        <v>49580</v>
      </c>
    </row>
    <row r="45920" spans="1:1" x14ac:dyDescent="0.25">
      <c r="A45920" t="s">
        <v>49581</v>
      </c>
    </row>
    <row r="45921" spans="1:1" x14ac:dyDescent="0.25">
      <c r="A45921" t="s">
        <v>49582</v>
      </c>
    </row>
    <row r="45922" spans="1:1" x14ac:dyDescent="0.25">
      <c r="A45922" t="s">
        <v>49583</v>
      </c>
    </row>
    <row r="45923" spans="1:1" x14ac:dyDescent="0.25">
      <c r="A45923" t="s">
        <v>49584</v>
      </c>
    </row>
    <row r="45924" spans="1:1" x14ac:dyDescent="0.25">
      <c r="A45924" t="s">
        <v>49585</v>
      </c>
    </row>
    <row r="45925" spans="1:1" x14ac:dyDescent="0.25">
      <c r="A45925" t="s">
        <v>49586</v>
      </c>
    </row>
    <row r="45926" spans="1:1" x14ac:dyDescent="0.25">
      <c r="A45926" t="s">
        <v>49587</v>
      </c>
    </row>
    <row r="45927" spans="1:1" x14ac:dyDescent="0.25">
      <c r="A45927" t="s">
        <v>49588</v>
      </c>
    </row>
    <row r="45928" spans="1:1" x14ac:dyDescent="0.25">
      <c r="A45928" t="s">
        <v>49589</v>
      </c>
    </row>
    <row r="45929" spans="1:1" x14ac:dyDescent="0.25">
      <c r="A45929" t="s">
        <v>49590</v>
      </c>
    </row>
    <row r="45930" spans="1:1" x14ac:dyDescent="0.25">
      <c r="A45930" t="s">
        <v>49591</v>
      </c>
    </row>
    <row r="45931" spans="1:1" x14ac:dyDescent="0.25">
      <c r="A45931" t="s">
        <v>49592</v>
      </c>
    </row>
    <row r="45932" spans="1:1" x14ac:dyDescent="0.25">
      <c r="A45932" t="s">
        <v>49593</v>
      </c>
    </row>
    <row r="45933" spans="1:1" x14ac:dyDescent="0.25">
      <c r="A45933" t="s">
        <v>49594</v>
      </c>
    </row>
    <row r="45934" spans="1:1" x14ac:dyDescent="0.25">
      <c r="A45934" t="s">
        <v>49595</v>
      </c>
    </row>
    <row r="45935" spans="1:1" x14ac:dyDescent="0.25">
      <c r="A45935" t="s">
        <v>49596</v>
      </c>
    </row>
    <row r="45936" spans="1:1" x14ac:dyDescent="0.25">
      <c r="A45936" t="s">
        <v>49597</v>
      </c>
    </row>
    <row r="45937" spans="1:1" x14ac:dyDescent="0.25">
      <c r="A45937" t="s">
        <v>49598</v>
      </c>
    </row>
    <row r="45938" spans="1:1" x14ac:dyDescent="0.25">
      <c r="A45938" t="s">
        <v>49599</v>
      </c>
    </row>
    <row r="45939" spans="1:1" x14ac:dyDescent="0.25">
      <c r="A45939" t="s">
        <v>49600</v>
      </c>
    </row>
    <row r="45940" spans="1:1" x14ac:dyDescent="0.25">
      <c r="A45940" t="s">
        <v>49601</v>
      </c>
    </row>
    <row r="45941" spans="1:1" x14ac:dyDescent="0.25">
      <c r="A45941" t="s">
        <v>49602</v>
      </c>
    </row>
    <row r="45942" spans="1:1" x14ac:dyDescent="0.25">
      <c r="A45942" t="s">
        <v>49603</v>
      </c>
    </row>
    <row r="45943" spans="1:1" x14ac:dyDescent="0.25">
      <c r="A45943" t="s">
        <v>49604</v>
      </c>
    </row>
    <row r="45944" spans="1:1" x14ac:dyDescent="0.25">
      <c r="A45944" t="s">
        <v>49605</v>
      </c>
    </row>
    <row r="45945" spans="1:1" x14ac:dyDescent="0.25">
      <c r="A45945" t="s">
        <v>49606</v>
      </c>
    </row>
    <row r="45946" spans="1:1" x14ac:dyDescent="0.25">
      <c r="A45946" t="s">
        <v>49607</v>
      </c>
    </row>
    <row r="45947" spans="1:1" x14ac:dyDescent="0.25">
      <c r="A45947" t="s">
        <v>49608</v>
      </c>
    </row>
    <row r="45948" spans="1:1" x14ac:dyDescent="0.25">
      <c r="A45948" t="s">
        <v>49609</v>
      </c>
    </row>
    <row r="45949" spans="1:1" x14ac:dyDescent="0.25">
      <c r="A45949" t="s">
        <v>49610</v>
      </c>
    </row>
    <row r="45950" spans="1:1" x14ac:dyDescent="0.25">
      <c r="A45950" t="s">
        <v>49611</v>
      </c>
    </row>
    <row r="45951" spans="1:1" x14ac:dyDescent="0.25">
      <c r="A45951" t="s">
        <v>49612</v>
      </c>
    </row>
    <row r="45952" spans="1:1" x14ac:dyDescent="0.25">
      <c r="A45952" t="s">
        <v>49613</v>
      </c>
    </row>
    <row r="45953" spans="1:1" x14ac:dyDescent="0.25">
      <c r="A45953" t="s">
        <v>49614</v>
      </c>
    </row>
    <row r="45954" spans="1:1" x14ac:dyDescent="0.25">
      <c r="A45954" t="s">
        <v>49615</v>
      </c>
    </row>
    <row r="45955" spans="1:1" x14ac:dyDescent="0.25">
      <c r="A45955" t="s">
        <v>49616</v>
      </c>
    </row>
    <row r="45956" spans="1:1" x14ac:dyDescent="0.25">
      <c r="A45956" t="s">
        <v>49617</v>
      </c>
    </row>
    <row r="45957" spans="1:1" x14ac:dyDescent="0.25">
      <c r="A45957" t="s">
        <v>49618</v>
      </c>
    </row>
    <row r="45958" spans="1:1" x14ac:dyDescent="0.25">
      <c r="A45958" t="s">
        <v>49619</v>
      </c>
    </row>
    <row r="45959" spans="1:1" x14ac:dyDescent="0.25">
      <c r="A45959" t="s">
        <v>49620</v>
      </c>
    </row>
    <row r="45960" spans="1:1" x14ac:dyDescent="0.25">
      <c r="A45960" t="s">
        <v>49621</v>
      </c>
    </row>
    <row r="45961" spans="1:1" x14ac:dyDescent="0.25">
      <c r="A45961" t="s">
        <v>49622</v>
      </c>
    </row>
    <row r="45962" spans="1:1" x14ac:dyDescent="0.25">
      <c r="A45962" t="s">
        <v>49623</v>
      </c>
    </row>
    <row r="45963" spans="1:1" x14ac:dyDescent="0.25">
      <c r="A45963" t="s">
        <v>49624</v>
      </c>
    </row>
    <row r="45964" spans="1:1" x14ac:dyDescent="0.25">
      <c r="A45964" t="s">
        <v>49625</v>
      </c>
    </row>
    <row r="45965" spans="1:1" x14ac:dyDescent="0.25">
      <c r="A45965" t="s">
        <v>49626</v>
      </c>
    </row>
    <row r="45966" spans="1:1" x14ac:dyDescent="0.25">
      <c r="A45966" t="s">
        <v>49627</v>
      </c>
    </row>
    <row r="45967" spans="1:1" x14ac:dyDescent="0.25">
      <c r="A45967" t="s">
        <v>49628</v>
      </c>
    </row>
    <row r="45968" spans="1:1" x14ac:dyDescent="0.25">
      <c r="A45968" t="s">
        <v>49629</v>
      </c>
    </row>
    <row r="45969" spans="1:1" x14ac:dyDescent="0.25">
      <c r="A45969" t="s">
        <v>49630</v>
      </c>
    </row>
    <row r="45970" spans="1:1" x14ac:dyDescent="0.25">
      <c r="A45970" t="s">
        <v>49631</v>
      </c>
    </row>
    <row r="45971" spans="1:1" x14ac:dyDescent="0.25">
      <c r="A45971" t="s">
        <v>49632</v>
      </c>
    </row>
    <row r="45972" spans="1:1" x14ac:dyDescent="0.25">
      <c r="A45972" t="s">
        <v>49633</v>
      </c>
    </row>
    <row r="45973" spans="1:1" x14ac:dyDescent="0.25">
      <c r="A45973" t="s">
        <v>49634</v>
      </c>
    </row>
    <row r="45974" spans="1:1" x14ac:dyDescent="0.25">
      <c r="A45974" t="s">
        <v>49635</v>
      </c>
    </row>
    <row r="45975" spans="1:1" x14ac:dyDescent="0.25">
      <c r="A45975" t="s">
        <v>49636</v>
      </c>
    </row>
    <row r="45976" spans="1:1" x14ac:dyDescent="0.25">
      <c r="A45976" t="s">
        <v>49637</v>
      </c>
    </row>
    <row r="45977" spans="1:1" x14ac:dyDescent="0.25">
      <c r="A45977" t="s">
        <v>49638</v>
      </c>
    </row>
    <row r="45978" spans="1:1" x14ac:dyDescent="0.25">
      <c r="A45978" t="s">
        <v>49639</v>
      </c>
    </row>
    <row r="45979" spans="1:1" x14ac:dyDescent="0.25">
      <c r="A45979" t="s">
        <v>49640</v>
      </c>
    </row>
    <row r="45980" spans="1:1" x14ac:dyDescent="0.25">
      <c r="A45980" t="s">
        <v>49641</v>
      </c>
    </row>
    <row r="45981" spans="1:1" x14ac:dyDescent="0.25">
      <c r="A45981" t="s">
        <v>49642</v>
      </c>
    </row>
    <row r="45982" spans="1:1" x14ac:dyDescent="0.25">
      <c r="A45982" t="s">
        <v>49643</v>
      </c>
    </row>
    <row r="45983" spans="1:1" x14ac:dyDescent="0.25">
      <c r="A45983" t="s">
        <v>49644</v>
      </c>
    </row>
    <row r="45984" spans="1:1" x14ac:dyDescent="0.25">
      <c r="A45984" t="s">
        <v>49645</v>
      </c>
    </row>
    <row r="45985" spans="1:1" x14ac:dyDescent="0.25">
      <c r="A45985" t="s">
        <v>49646</v>
      </c>
    </row>
    <row r="45986" spans="1:1" x14ac:dyDescent="0.25">
      <c r="A45986" t="s">
        <v>49647</v>
      </c>
    </row>
    <row r="45987" spans="1:1" x14ac:dyDescent="0.25">
      <c r="A45987" t="s">
        <v>49648</v>
      </c>
    </row>
    <row r="45988" spans="1:1" x14ac:dyDescent="0.25">
      <c r="A45988" t="s">
        <v>49649</v>
      </c>
    </row>
    <row r="45989" spans="1:1" x14ac:dyDescent="0.25">
      <c r="A45989" t="s">
        <v>49650</v>
      </c>
    </row>
    <row r="45990" spans="1:1" x14ac:dyDescent="0.25">
      <c r="A45990" t="s">
        <v>49651</v>
      </c>
    </row>
    <row r="45991" spans="1:1" x14ac:dyDescent="0.25">
      <c r="A45991" t="s">
        <v>49652</v>
      </c>
    </row>
    <row r="45992" spans="1:1" x14ac:dyDescent="0.25">
      <c r="A45992" t="s">
        <v>49653</v>
      </c>
    </row>
    <row r="45993" spans="1:1" x14ac:dyDescent="0.25">
      <c r="A45993" t="s">
        <v>49654</v>
      </c>
    </row>
    <row r="45994" spans="1:1" x14ac:dyDescent="0.25">
      <c r="A45994" t="s">
        <v>49655</v>
      </c>
    </row>
    <row r="45995" spans="1:1" x14ac:dyDescent="0.25">
      <c r="A45995" t="s">
        <v>49656</v>
      </c>
    </row>
    <row r="45996" spans="1:1" x14ac:dyDescent="0.25">
      <c r="A45996" t="s">
        <v>49657</v>
      </c>
    </row>
    <row r="45997" spans="1:1" x14ac:dyDescent="0.25">
      <c r="A45997" t="s">
        <v>49658</v>
      </c>
    </row>
    <row r="45998" spans="1:1" x14ac:dyDescent="0.25">
      <c r="A45998" t="s">
        <v>49659</v>
      </c>
    </row>
    <row r="45999" spans="1:1" x14ac:dyDescent="0.25">
      <c r="A45999" t="s">
        <v>49660</v>
      </c>
    </row>
    <row r="46000" spans="1:1" x14ac:dyDescent="0.25">
      <c r="A46000" t="s">
        <v>49661</v>
      </c>
    </row>
    <row r="46001" spans="1:1" x14ac:dyDescent="0.25">
      <c r="A46001" t="s">
        <v>49662</v>
      </c>
    </row>
    <row r="46002" spans="1:1" x14ac:dyDescent="0.25">
      <c r="A46002" t="s">
        <v>49663</v>
      </c>
    </row>
    <row r="46003" spans="1:1" x14ac:dyDescent="0.25">
      <c r="A46003" t="s">
        <v>49664</v>
      </c>
    </row>
    <row r="46004" spans="1:1" x14ac:dyDescent="0.25">
      <c r="A46004" t="s">
        <v>49665</v>
      </c>
    </row>
    <row r="46005" spans="1:1" x14ac:dyDescent="0.25">
      <c r="A46005" t="s">
        <v>49666</v>
      </c>
    </row>
    <row r="46006" spans="1:1" x14ac:dyDescent="0.25">
      <c r="A46006" t="s">
        <v>49667</v>
      </c>
    </row>
    <row r="46007" spans="1:1" x14ac:dyDescent="0.25">
      <c r="A46007" t="s">
        <v>49668</v>
      </c>
    </row>
    <row r="46008" spans="1:1" x14ac:dyDescent="0.25">
      <c r="A46008" t="s">
        <v>49669</v>
      </c>
    </row>
    <row r="46009" spans="1:1" x14ac:dyDescent="0.25">
      <c r="A46009" t="s">
        <v>49670</v>
      </c>
    </row>
    <row r="46010" spans="1:1" x14ac:dyDescent="0.25">
      <c r="A46010" t="s">
        <v>49671</v>
      </c>
    </row>
    <row r="46011" spans="1:1" x14ac:dyDescent="0.25">
      <c r="A46011" t="s">
        <v>49672</v>
      </c>
    </row>
    <row r="46012" spans="1:1" x14ac:dyDescent="0.25">
      <c r="A46012" t="s">
        <v>49673</v>
      </c>
    </row>
    <row r="46013" spans="1:1" x14ac:dyDescent="0.25">
      <c r="A46013" t="s">
        <v>49674</v>
      </c>
    </row>
    <row r="46014" spans="1:1" x14ac:dyDescent="0.25">
      <c r="A46014" t="s">
        <v>49675</v>
      </c>
    </row>
    <row r="46015" spans="1:1" x14ac:dyDescent="0.25">
      <c r="A46015" t="s">
        <v>49676</v>
      </c>
    </row>
    <row r="46016" spans="1:1" x14ac:dyDescent="0.25">
      <c r="A46016" t="s">
        <v>49677</v>
      </c>
    </row>
    <row r="46017" spans="1:1" x14ac:dyDescent="0.25">
      <c r="A46017" t="s">
        <v>49678</v>
      </c>
    </row>
    <row r="46018" spans="1:1" x14ac:dyDescent="0.25">
      <c r="A46018" t="s">
        <v>49679</v>
      </c>
    </row>
    <row r="46019" spans="1:1" x14ac:dyDescent="0.25">
      <c r="A46019" t="s">
        <v>49680</v>
      </c>
    </row>
    <row r="46020" spans="1:1" x14ac:dyDescent="0.25">
      <c r="A46020" t="s">
        <v>49681</v>
      </c>
    </row>
    <row r="46021" spans="1:1" x14ac:dyDescent="0.25">
      <c r="A46021" t="s">
        <v>49682</v>
      </c>
    </row>
    <row r="46022" spans="1:1" x14ac:dyDescent="0.25">
      <c r="A46022" t="s">
        <v>49683</v>
      </c>
    </row>
    <row r="46023" spans="1:1" x14ac:dyDescent="0.25">
      <c r="A46023" t="s">
        <v>49684</v>
      </c>
    </row>
    <row r="46024" spans="1:1" x14ac:dyDescent="0.25">
      <c r="A46024" t="s">
        <v>49685</v>
      </c>
    </row>
    <row r="46025" spans="1:1" x14ac:dyDescent="0.25">
      <c r="A46025" t="s">
        <v>49686</v>
      </c>
    </row>
    <row r="46026" spans="1:1" x14ac:dyDescent="0.25">
      <c r="A46026" t="s">
        <v>49687</v>
      </c>
    </row>
    <row r="46027" spans="1:1" x14ac:dyDescent="0.25">
      <c r="A46027" t="s">
        <v>49688</v>
      </c>
    </row>
    <row r="46028" spans="1:1" x14ac:dyDescent="0.25">
      <c r="A46028" t="s">
        <v>49689</v>
      </c>
    </row>
    <row r="46029" spans="1:1" x14ac:dyDescent="0.25">
      <c r="A46029" t="s">
        <v>49690</v>
      </c>
    </row>
    <row r="46030" spans="1:1" x14ac:dyDescent="0.25">
      <c r="A46030" t="s">
        <v>49691</v>
      </c>
    </row>
    <row r="46031" spans="1:1" x14ac:dyDescent="0.25">
      <c r="A46031" t="s">
        <v>49692</v>
      </c>
    </row>
    <row r="46032" spans="1:1" x14ac:dyDescent="0.25">
      <c r="A46032" t="s">
        <v>49693</v>
      </c>
    </row>
    <row r="46033" spans="1:1" x14ac:dyDescent="0.25">
      <c r="A46033" t="s">
        <v>49694</v>
      </c>
    </row>
    <row r="46034" spans="1:1" x14ac:dyDescent="0.25">
      <c r="A46034" t="s">
        <v>49695</v>
      </c>
    </row>
    <row r="46035" spans="1:1" x14ac:dyDescent="0.25">
      <c r="A46035" t="s">
        <v>49696</v>
      </c>
    </row>
    <row r="46036" spans="1:1" x14ac:dyDescent="0.25">
      <c r="A46036" t="s">
        <v>49697</v>
      </c>
    </row>
    <row r="46037" spans="1:1" x14ac:dyDescent="0.25">
      <c r="A46037" t="s">
        <v>49698</v>
      </c>
    </row>
    <row r="46038" spans="1:1" x14ac:dyDescent="0.25">
      <c r="A46038" t="s">
        <v>49699</v>
      </c>
    </row>
    <row r="46039" spans="1:1" x14ac:dyDescent="0.25">
      <c r="A46039" t="s">
        <v>49700</v>
      </c>
    </row>
    <row r="46040" spans="1:1" x14ac:dyDescent="0.25">
      <c r="A46040" t="s">
        <v>49701</v>
      </c>
    </row>
    <row r="46041" spans="1:1" x14ac:dyDescent="0.25">
      <c r="A46041" t="s">
        <v>49702</v>
      </c>
    </row>
    <row r="46042" spans="1:1" x14ac:dyDescent="0.25">
      <c r="A46042" t="s">
        <v>49703</v>
      </c>
    </row>
    <row r="46043" spans="1:1" x14ac:dyDescent="0.25">
      <c r="A46043" t="s">
        <v>49704</v>
      </c>
    </row>
    <row r="46044" spans="1:1" x14ac:dyDescent="0.25">
      <c r="A46044" t="s">
        <v>49705</v>
      </c>
    </row>
    <row r="46045" spans="1:1" x14ac:dyDescent="0.25">
      <c r="A46045" t="s">
        <v>49706</v>
      </c>
    </row>
    <row r="46046" spans="1:1" x14ac:dyDescent="0.25">
      <c r="A46046" t="s">
        <v>49707</v>
      </c>
    </row>
    <row r="46047" spans="1:1" x14ac:dyDescent="0.25">
      <c r="A46047" t="s">
        <v>49708</v>
      </c>
    </row>
    <row r="46048" spans="1:1" x14ac:dyDescent="0.25">
      <c r="A46048" t="s">
        <v>49709</v>
      </c>
    </row>
    <row r="46049" spans="1:1" x14ac:dyDescent="0.25">
      <c r="A46049" t="s">
        <v>49710</v>
      </c>
    </row>
    <row r="46050" spans="1:1" x14ac:dyDescent="0.25">
      <c r="A46050" t="s">
        <v>49711</v>
      </c>
    </row>
    <row r="46051" spans="1:1" x14ac:dyDescent="0.25">
      <c r="A46051" t="s">
        <v>49712</v>
      </c>
    </row>
    <row r="46052" spans="1:1" x14ac:dyDescent="0.25">
      <c r="A46052" t="s">
        <v>49713</v>
      </c>
    </row>
    <row r="46053" spans="1:1" x14ac:dyDescent="0.25">
      <c r="A46053" t="s">
        <v>49714</v>
      </c>
    </row>
    <row r="46054" spans="1:1" x14ac:dyDescent="0.25">
      <c r="A46054" t="s">
        <v>49715</v>
      </c>
    </row>
    <row r="46055" spans="1:1" x14ac:dyDescent="0.25">
      <c r="A46055" t="s">
        <v>49716</v>
      </c>
    </row>
    <row r="46056" spans="1:1" x14ac:dyDescent="0.25">
      <c r="A46056" t="s">
        <v>49717</v>
      </c>
    </row>
    <row r="46057" spans="1:1" x14ac:dyDescent="0.25">
      <c r="A46057" t="s">
        <v>49718</v>
      </c>
    </row>
    <row r="46058" spans="1:1" x14ac:dyDescent="0.25">
      <c r="A46058" t="s">
        <v>49719</v>
      </c>
    </row>
    <row r="46059" spans="1:1" x14ac:dyDescent="0.25">
      <c r="A46059" t="s">
        <v>49720</v>
      </c>
    </row>
    <row r="46060" spans="1:1" x14ac:dyDescent="0.25">
      <c r="A46060" t="s">
        <v>49721</v>
      </c>
    </row>
    <row r="46061" spans="1:1" x14ac:dyDescent="0.25">
      <c r="A46061" t="s">
        <v>49722</v>
      </c>
    </row>
    <row r="46062" spans="1:1" x14ac:dyDescent="0.25">
      <c r="A46062" t="s">
        <v>49723</v>
      </c>
    </row>
    <row r="46063" spans="1:1" x14ac:dyDescent="0.25">
      <c r="A46063" t="s">
        <v>49724</v>
      </c>
    </row>
    <row r="46064" spans="1:1" x14ac:dyDescent="0.25">
      <c r="A46064" t="s">
        <v>49725</v>
      </c>
    </row>
    <row r="46065" spans="1:1" x14ac:dyDescent="0.25">
      <c r="A46065" t="s">
        <v>49726</v>
      </c>
    </row>
    <row r="46066" spans="1:1" x14ac:dyDescent="0.25">
      <c r="A46066" t="s">
        <v>49727</v>
      </c>
    </row>
    <row r="46067" spans="1:1" x14ac:dyDescent="0.25">
      <c r="A46067" t="s">
        <v>49728</v>
      </c>
    </row>
    <row r="46068" spans="1:1" x14ac:dyDescent="0.25">
      <c r="A46068" t="s">
        <v>49729</v>
      </c>
    </row>
    <row r="46069" spans="1:1" x14ac:dyDescent="0.25">
      <c r="A46069" t="s">
        <v>49730</v>
      </c>
    </row>
    <row r="46070" spans="1:1" x14ac:dyDescent="0.25">
      <c r="A46070" t="s">
        <v>49731</v>
      </c>
    </row>
    <row r="46071" spans="1:1" x14ac:dyDescent="0.25">
      <c r="A46071" t="s">
        <v>49732</v>
      </c>
    </row>
    <row r="46072" spans="1:1" x14ac:dyDescent="0.25">
      <c r="A46072" t="s">
        <v>49733</v>
      </c>
    </row>
    <row r="46073" spans="1:1" x14ac:dyDescent="0.25">
      <c r="A46073" t="s">
        <v>49734</v>
      </c>
    </row>
    <row r="46074" spans="1:1" x14ac:dyDescent="0.25">
      <c r="A46074" t="s">
        <v>49735</v>
      </c>
    </row>
    <row r="46075" spans="1:1" x14ac:dyDescent="0.25">
      <c r="A46075" t="s">
        <v>49736</v>
      </c>
    </row>
    <row r="46076" spans="1:1" x14ac:dyDescent="0.25">
      <c r="A46076" t="s">
        <v>49737</v>
      </c>
    </row>
    <row r="46077" spans="1:1" x14ac:dyDescent="0.25">
      <c r="A46077" t="s">
        <v>49738</v>
      </c>
    </row>
    <row r="46078" spans="1:1" x14ac:dyDescent="0.25">
      <c r="A46078" t="s">
        <v>49739</v>
      </c>
    </row>
    <row r="46079" spans="1:1" x14ac:dyDescent="0.25">
      <c r="A46079" t="s">
        <v>49740</v>
      </c>
    </row>
    <row r="46080" spans="1:1" x14ac:dyDescent="0.25">
      <c r="A46080" t="s">
        <v>49741</v>
      </c>
    </row>
    <row r="46081" spans="1:1" x14ac:dyDescent="0.25">
      <c r="A46081" t="s">
        <v>49742</v>
      </c>
    </row>
    <row r="46082" spans="1:1" x14ac:dyDescent="0.25">
      <c r="A46082" t="s">
        <v>49743</v>
      </c>
    </row>
    <row r="46083" spans="1:1" x14ac:dyDescent="0.25">
      <c r="A46083" t="s">
        <v>49744</v>
      </c>
    </row>
    <row r="46084" spans="1:1" x14ac:dyDescent="0.25">
      <c r="A46084" t="s">
        <v>49745</v>
      </c>
    </row>
    <row r="46085" spans="1:1" x14ac:dyDescent="0.25">
      <c r="A46085" t="s">
        <v>49746</v>
      </c>
    </row>
    <row r="46086" spans="1:1" x14ac:dyDescent="0.25">
      <c r="A46086" t="s">
        <v>49747</v>
      </c>
    </row>
    <row r="46087" spans="1:1" x14ac:dyDescent="0.25">
      <c r="A46087" t="s">
        <v>49748</v>
      </c>
    </row>
    <row r="46088" spans="1:1" x14ac:dyDescent="0.25">
      <c r="A46088" t="s">
        <v>49749</v>
      </c>
    </row>
    <row r="46089" spans="1:1" x14ac:dyDescent="0.25">
      <c r="A46089" t="s">
        <v>49750</v>
      </c>
    </row>
    <row r="46090" spans="1:1" x14ac:dyDescent="0.25">
      <c r="A46090" t="s">
        <v>49751</v>
      </c>
    </row>
    <row r="46091" spans="1:1" x14ac:dyDescent="0.25">
      <c r="A46091" t="s">
        <v>49752</v>
      </c>
    </row>
    <row r="46092" spans="1:1" x14ac:dyDescent="0.25">
      <c r="A46092" t="s">
        <v>49753</v>
      </c>
    </row>
    <row r="46093" spans="1:1" x14ac:dyDescent="0.25">
      <c r="A46093" t="s">
        <v>49754</v>
      </c>
    </row>
    <row r="46094" spans="1:1" x14ac:dyDescent="0.25">
      <c r="A46094" t="s">
        <v>49755</v>
      </c>
    </row>
    <row r="46095" spans="1:1" x14ac:dyDescent="0.25">
      <c r="A46095" t="s">
        <v>49756</v>
      </c>
    </row>
    <row r="46096" spans="1:1" x14ac:dyDescent="0.25">
      <c r="A46096" t="s">
        <v>49757</v>
      </c>
    </row>
    <row r="46097" spans="1:1" x14ac:dyDescent="0.25">
      <c r="A46097" t="s">
        <v>49758</v>
      </c>
    </row>
    <row r="46098" spans="1:1" x14ac:dyDescent="0.25">
      <c r="A46098" t="s">
        <v>49759</v>
      </c>
    </row>
    <row r="46099" spans="1:1" x14ac:dyDescent="0.25">
      <c r="A46099" t="s">
        <v>49760</v>
      </c>
    </row>
    <row r="46100" spans="1:1" x14ac:dyDescent="0.25">
      <c r="A46100" t="s">
        <v>49761</v>
      </c>
    </row>
    <row r="46101" spans="1:1" x14ac:dyDescent="0.25">
      <c r="A46101" t="s">
        <v>49762</v>
      </c>
    </row>
    <row r="46102" spans="1:1" x14ac:dyDescent="0.25">
      <c r="A46102" t="s">
        <v>49763</v>
      </c>
    </row>
    <row r="46103" spans="1:1" x14ac:dyDescent="0.25">
      <c r="A46103" t="s">
        <v>49764</v>
      </c>
    </row>
    <row r="46104" spans="1:1" x14ac:dyDescent="0.25">
      <c r="A46104" t="s">
        <v>49765</v>
      </c>
    </row>
    <row r="46105" spans="1:1" x14ac:dyDescent="0.25">
      <c r="A46105" t="s">
        <v>49766</v>
      </c>
    </row>
    <row r="46106" spans="1:1" x14ac:dyDescent="0.25">
      <c r="A46106" t="s">
        <v>49767</v>
      </c>
    </row>
    <row r="46107" spans="1:1" x14ac:dyDescent="0.25">
      <c r="A46107" t="s">
        <v>49768</v>
      </c>
    </row>
    <row r="46108" spans="1:1" x14ac:dyDescent="0.25">
      <c r="A46108" t="s">
        <v>49769</v>
      </c>
    </row>
    <row r="46109" spans="1:1" x14ac:dyDescent="0.25">
      <c r="A46109" t="s">
        <v>49770</v>
      </c>
    </row>
    <row r="46110" spans="1:1" x14ac:dyDescent="0.25">
      <c r="A46110" t="s">
        <v>49771</v>
      </c>
    </row>
    <row r="46111" spans="1:1" x14ac:dyDescent="0.25">
      <c r="A46111" t="s">
        <v>49772</v>
      </c>
    </row>
    <row r="46112" spans="1:1" x14ac:dyDescent="0.25">
      <c r="A46112" t="s">
        <v>49773</v>
      </c>
    </row>
    <row r="46113" spans="1:1" x14ac:dyDescent="0.25">
      <c r="A46113" t="s">
        <v>49774</v>
      </c>
    </row>
    <row r="46114" spans="1:1" x14ac:dyDescent="0.25">
      <c r="A46114" t="s">
        <v>49775</v>
      </c>
    </row>
    <row r="46115" spans="1:1" x14ac:dyDescent="0.25">
      <c r="A46115" t="s">
        <v>49776</v>
      </c>
    </row>
    <row r="46116" spans="1:1" x14ac:dyDescent="0.25">
      <c r="A46116" t="s">
        <v>49777</v>
      </c>
    </row>
    <row r="46117" spans="1:1" x14ac:dyDescent="0.25">
      <c r="A46117" t="s">
        <v>49778</v>
      </c>
    </row>
    <row r="46118" spans="1:1" x14ac:dyDescent="0.25">
      <c r="A46118" t="s">
        <v>49779</v>
      </c>
    </row>
    <row r="46119" spans="1:1" x14ac:dyDescent="0.25">
      <c r="A46119" t="s">
        <v>49780</v>
      </c>
    </row>
    <row r="46120" spans="1:1" x14ac:dyDescent="0.25">
      <c r="A46120" t="s">
        <v>49781</v>
      </c>
    </row>
    <row r="46121" spans="1:1" x14ac:dyDescent="0.25">
      <c r="A46121" t="s">
        <v>49782</v>
      </c>
    </row>
    <row r="46122" spans="1:1" x14ac:dyDescent="0.25">
      <c r="A46122" t="s">
        <v>49783</v>
      </c>
    </row>
    <row r="46123" spans="1:1" x14ac:dyDescent="0.25">
      <c r="A46123" t="s">
        <v>49784</v>
      </c>
    </row>
    <row r="46124" spans="1:1" x14ac:dyDescent="0.25">
      <c r="A46124" t="s">
        <v>49785</v>
      </c>
    </row>
    <row r="46125" spans="1:1" x14ac:dyDescent="0.25">
      <c r="A46125" t="s">
        <v>49786</v>
      </c>
    </row>
    <row r="46126" spans="1:1" x14ac:dyDescent="0.25">
      <c r="A46126" t="s">
        <v>49787</v>
      </c>
    </row>
    <row r="46127" spans="1:1" x14ac:dyDescent="0.25">
      <c r="A46127" t="s">
        <v>49788</v>
      </c>
    </row>
    <row r="46128" spans="1:1" x14ac:dyDescent="0.25">
      <c r="A46128" t="s">
        <v>49789</v>
      </c>
    </row>
    <row r="46129" spans="1:1" x14ac:dyDescent="0.25">
      <c r="A46129" t="s">
        <v>49790</v>
      </c>
    </row>
    <row r="46130" spans="1:1" x14ac:dyDescent="0.25">
      <c r="A46130" t="s">
        <v>49791</v>
      </c>
    </row>
    <row r="46131" spans="1:1" x14ac:dyDescent="0.25">
      <c r="A46131" t="s">
        <v>49792</v>
      </c>
    </row>
    <row r="46132" spans="1:1" x14ac:dyDescent="0.25">
      <c r="A46132" t="s">
        <v>49793</v>
      </c>
    </row>
    <row r="46133" spans="1:1" x14ac:dyDescent="0.25">
      <c r="A46133" t="s">
        <v>49794</v>
      </c>
    </row>
    <row r="46134" spans="1:1" x14ac:dyDescent="0.25">
      <c r="A46134" t="s">
        <v>49795</v>
      </c>
    </row>
    <row r="46135" spans="1:1" x14ac:dyDescent="0.25">
      <c r="A46135" t="s">
        <v>49796</v>
      </c>
    </row>
    <row r="46136" spans="1:1" x14ac:dyDescent="0.25">
      <c r="A46136" t="s">
        <v>49797</v>
      </c>
    </row>
    <row r="46137" spans="1:1" x14ac:dyDescent="0.25">
      <c r="A46137" t="s">
        <v>49798</v>
      </c>
    </row>
    <row r="46138" spans="1:1" x14ac:dyDescent="0.25">
      <c r="A46138" t="s">
        <v>49799</v>
      </c>
    </row>
    <row r="46139" spans="1:1" x14ac:dyDescent="0.25">
      <c r="A46139" t="s">
        <v>49800</v>
      </c>
    </row>
    <row r="46140" spans="1:1" x14ac:dyDescent="0.25">
      <c r="A46140" t="s">
        <v>49801</v>
      </c>
    </row>
    <row r="46141" spans="1:1" x14ac:dyDescent="0.25">
      <c r="A46141" t="s">
        <v>49802</v>
      </c>
    </row>
    <row r="46142" spans="1:1" x14ac:dyDescent="0.25">
      <c r="A46142" t="s">
        <v>49803</v>
      </c>
    </row>
    <row r="46143" spans="1:1" x14ac:dyDescent="0.25">
      <c r="A46143" t="s">
        <v>49804</v>
      </c>
    </row>
    <row r="46144" spans="1:1" x14ac:dyDescent="0.25">
      <c r="A46144" t="s">
        <v>49805</v>
      </c>
    </row>
    <row r="46145" spans="1:1" x14ac:dyDescent="0.25">
      <c r="A46145" t="s">
        <v>49806</v>
      </c>
    </row>
    <row r="46146" spans="1:1" x14ac:dyDescent="0.25">
      <c r="A46146" t="s">
        <v>49807</v>
      </c>
    </row>
    <row r="46147" spans="1:1" x14ac:dyDescent="0.25">
      <c r="A46147" t="s">
        <v>49808</v>
      </c>
    </row>
    <row r="46148" spans="1:1" x14ac:dyDescent="0.25">
      <c r="A46148" t="s">
        <v>49809</v>
      </c>
    </row>
    <row r="46149" spans="1:1" x14ac:dyDescent="0.25">
      <c r="A46149" t="s">
        <v>49810</v>
      </c>
    </row>
    <row r="46150" spans="1:1" x14ac:dyDescent="0.25">
      <c r="A46150" t="s">
        <v>49811</v>
      </c>
    </row>
    <row r="46151" spans="1:1" x14ac:dyDescent="0.25">
      <c r="A46151" t="s">
        <v>49812</v>
      </c>
    </row>
    <row r="46152" spans="1:1" x14ac:dyDescent="0.25">
      <c r="A46152" t="s">
        <v>49813</v>
      </c>
    </row>
    <row r="46153" spans="1:1" x14ac:dyDescent="0.25">
      <c r="A46153" t="s">
        <v>49814</v>
      </c>
    </row>
    <row r="46154" spans="1:1" x14ac:dyDescent="0.25">
      <c r="A46154" t="s">
        <v>49815</v>
      </c>
    </row>
    <row r="46155" spans="1:1" x14ac:dyDescent="0.25">
      <c r="A46155" t="s">
        <v>49816</v>
      </c>
    </row>
    <row r="46156" spans="1:1" x14ac:dyDescent="0.25">
      <c r="A46156" t="s">
        <v>49817</v>
      </c>
    </row>
    <row r="46157" spans="1:1" x14ac:dyDescent="0.25">
      <c r="A46157" t="s">
        <v>49818</v>
      </c>
    </row>
    <row r="46158" spans="1:1" x14ac:dyDescent="0.25">
      <c r="A46158" t="s">
        <v>49819</v>
      </c>
    </row>
    <row r="46159" spans="1:1" x14ac:dyDescent="0.25">
      <c r="A46159" t="s">
        <v>49820</v>
      </c>
    </row>
    <row r="46160" spans="1:1" x14ac:dyDescent="0.25">
      <c r="A46160" t="s">
        <v>49821</v>
      </c>
    </row>
    <row r="46161" spans="1:1" x14ac:dyDescent="0.25">
      <c r="A46161" t="s">
        <v>49822</v>
      </c>
    </row>
    <row r="46162" spans="1:1" x14ac:dyDescent="0.25">
      <c r="A46162" t="s">
        <v>49823</v>
      </c>
    </row>
    <row r="46163" spans="1:1" x14ac:dyDescent="0.25">
      <c r="A46163" t="s">
        <v>49824</v>
      </c>
    </row>
    <row r="46164" spans="1:1" x14ac:dyDescent="0.25">
      <c r="A46164" t="s">
        <v>49825</v>
      </c>
    </row>
    <row r="46165" spans="1:1" x14ac:dyDescent="0.25">
      <c r="A46165" t="s">
        <v>49826</v>
      </c>
    </row>
    <row r="46166" spans="1:1" x14ac:dyDescent="0.25">
      <c r="A46166" t="s">
        <v>49827</v>
      </c>
    </row>
    <row r="46167" spans="1:1" x14ac:dyDescent="0.25">
      <c r="A46167" t="s">
        <v>49828</v>
      </c>
    </row>
    <row r="46168" spans="1:1" x14ac:dyDescent="0.25">
      <c r="A46168" t="s">
        <v>49829</v>
      </c>
    </row>
    <row r="46169" spans="1:1" x14ac:dyDescent="0.25">
      <c r="A46169" t="s">
        <v>49830</v>
      </c>
    </row>
    <row r="46170" spans="1:1" x14ac:dyDescent="0.25">
      <c r="A46170" t="s">
        <v>49831</v>
      </c>
    </row>
    <row r="46171" spans="1:1" x14ac:dyDescent="0.25">
      <c r="A46171" t="s">
        <v>49832</v>
      </c>
    </row>
    <row r="46172" spans="1:1" x14ac:dyDescent="0.25">
      <c r="A46172" t="s">
        <v>49833</v>
      </c>
    </row>
    <row r="46173" spans="1:1" x14ac:dyDescent="0.25">
      <c r="A46173" t="s">
        <v>49834</v>
      </c>
    </row>
    <row r="46174" spans="1:1" x14ac:dyDescent="0.25">
      <c r="A46174" t="s">
        <v>49835</v>
      </c>
    </row>
    <row r="46175" spans="1:1" x14ac:dyDescent="0.25">
      <c r="A46175" t="s">
        <v>49836</v>
      </c>
    </row>
    <row r="46176" spans="1:1" x14ac:dyDescent="0.25">
      <c r="A46176" t="s">
        <v>49837</v>
      </c>
    </row>
    <row r="46177" spans="1:1" x14ac:dyDescent="0.25">
      <c r="A46177" t="s">
        <v>49838</v>
      </c>
    </row>
    <row r="46178" spans="1:1" x14ac:dyDescent="0.25">
      <c r="A46178" t="s">
        <v>49839</v>
      </c>
    </row>
    <row r="46179" spans="1:1" x14ac:dyDescent="0.25">
      <c r="A46179" t="s">
        <v>49840</v>
      </c>
    </row>
    <row r="46180" spans="1:1" x14ac:dyDescent="0.25">
      <c r="A46180" t="s">
        <v>49841</v>
      </c>
    </row>
    <row r="46181" spans="1:1" x14ac:dyDescent="0.25">
      <c r="A46181" t="s">
        <v>49842</v>
      </c>
    </row>
    <row r="46182" spans="1:1" x14ac:dyDescent="0.25">
      <c r="A46182" t="s">
        <v>49843</v>
      </c>
    </row>
    <row r="46183" spans="1:1" x14ac:dyDescent="0.25">
      <c r="A46183" t="s">
        <v>49844</v>
      </c>
    </row>
    <row r="46184" spans="1:1" x14ac:dyDescent="0.25">
      <c r="A46184" t="s">
        <v>49845</v>
      </c>
    </row>
    <row r="46185" spans="1:1" x14ac:dyDescent="0.25">
      <c r="A46185" t="s">
        <v>49846</v>
      </c>
    </row>
    <row r="46186" spans="1:1" x14ac:dyDescent="0.25">
      <c r="A46186" t="s">
        <v>49847</v>
      </c>
    </row>
    <row r="46187" spans="1:1" x14ac:dyDescent="0.25">
      <c r="A46187" t="s">
        <v>49848</v>
      </c>
    </row>
    <row r="46188" spans="1:1" x14ac:dyDescent="0.25">
      <c r="A46188" t="s">
        <v>49849</v>
      </c>
    </row>
    <row r="46189" spans="1:1" x14ac:dyDescent="0.25">
      <c r="A46189" t="s">
        <v>49850</v>
      </c>
    </row>
    <row r="46190" spans="1:1" x14ac:dyDescent="0.25">
      <c r="A46190" t="s">
        <v>49851</v>
      </c>
    </row>
    <row r="46191" spans="1:1" x14ac:dyDescent="0.25">
      <c r="A46191" t="s">
        <v>49852</v>
      </c>
    </row>
    <row r="46192" spans="1:1" x14ac:dyDescent="0.25">
      <c r="A46192" t="s">
        <v>49853</v>
      </c>
    </row>
    <row r="46193" spans="1:1" x14ac:dyDescent="0.25">
      <c r="A46193" t="s">
        <v>49854</v>
      </c>
    </row>
    <row r="46194" spans="1:1" x14ac:dyDescent="0.25">
      <c r="A46194" t="s">
        <v>49855</v>
      </c>
    </row>
    <row r="46195" spans="1:1" x14ac:dyDescent="0.25">
      <c r="A46195" t="s">
        <v>49856</v>
      </c>
    </row>
    <row r="46196" spans="1:1" x14ac:dyDescent="0.25">
      <c r="A46196" t="s">
        <v>49857</v>
      </c>
    </row>
    <row r="46197" spans="1:1" x14ac:dyDescent="0.25">
      <c r="A46197" t="s">
        <v>49858</v>
      </c>
    </row>
    <row r="46198" spans="1:1" x14ac:dyDescent="0.25">
      <c r="A46198" t="s">
        <v>49859</v>
      </c>
    </row>
    <row r="46199" spans="1:1" x14ac:dyDescent="0.25">
      <c r="A46199" t="s">
        <v>49860</v>
      </c>
    </row>
    <row r="46200" spans="1:1" x14ac:dyDescent="0.25">
      <c r="A46200" t="s">
        <v>49861</v>
      </c>
    </row>
    <row r="46201" spans="1:1" x14ac:dyDescent="0.25">
      <c r="A46201" t="s">
        <v>49862</v>
      </c>
    </row>
    <row r="46202" spans="1:1" x14ac:dyDescent="0.25">
      <c r="A46202" t="s">
        <v>49863</v>
      </c>
    </row>
    <row r="46203" spans="1:1" x14ac:dyDescent="0.25">
      <c r="A46203" t="s">
        <v>49864</v>
      </c>
    </row>
    <row r="46204" spans="1:1" x14ac:dyDescent="0.25">
      <c r="A46204" t="s">
        <v>49865</v>
      </c>
    </row>
    <row r="46205" spans="1:1" x14ac:dyDescent="0.25">
      <c r="A46205" t="s">
        <v>49866</v>
      </c>
    </row>
    <row r="46206" spans="1:1" x14ac:dyDescent="0.25">
      <c r="A46206" t="s">
        <v>49867</v>
      </c>
    </row>
    <row r="46207" spans="1:1" x14ac:dyDescent="0.25">
      <c r="A46207" t="s">
        <v>49868</v>
      </c>
    </row>
    <row r="46208" spans="1:1" x14ac:dyDescent="0.25">
      <c r="A46208" t="s">
        <v>49869</v>
      </c>
    </row>
    <row r="46209" spans="1:1" x14ac:dyDescent="0.25">
      <c r="A46209" t="s">
        <v>49870</v>
      </c>
    </row>
    <row r="46210" spans="1:1" x14ac:dyDescent="0.25">
      <c r="A46210" t="s">
        <v>49871</v>
      </c>
    </row>
    <row r="46211" spans="1:1" x14ac:dyDescent="0.25">
      <c r="A46211" t="s">
        <v>49872</v>
      </c>
    </row>
    <row r="46212" spans="1:1" x14ac:dyDescent="0.25">
      <c r="A46212" t="s">
        <v>49873</v>
      </c>
    </row>
    <row r="46213" spans="1:1" x14ac:dyDescent="0.25">
      <c r="A46213" t="s">
        <v>49874</v>
      </c>
    </row>
    <row r="46214" spans="1:1" x14ac:dyDescent="0.25">
      <c r="A46214" t="s">
        <v>49875</v>
      </c>
    </row>
    <row r="46215" spans="1:1" x14ac:dyDescent="0.25">
      <c r="A46215" t="s">
        <v>49876</v>
      </c>
    </row>
    <row r="46216" spans="1:1" x14ac:dyDescent="0.25">
      <c r="A46216" t="s">
        <v>49877</v>
      </c>
    </row>
    <row r="46217" spans="1:1" x14ac:dyDescent="0.25">
      <c r="A46217" t="s">
        <v>49878</v>
      </c>
    </row>
    <row r="46218" spans="1:1" x14ac:dyDescent="0.25">
      <c r="A46218" t="s">
        <v>49879</v>
      </c>
    </row>
    <row r="46219" spans="1:1" x14ac:dyDescent="0.25">
      <c r="A46219" t="s">
        <v>49880</v>
      </c>
    </row>
    <row r="46220" spans="1:1" x14ac:dyDescent="0.25">
      <c r="A46220" t="s">
        <v>49881</v>
      </c>
    </row>
    <row r="46221" spans="1:1" x14ac:dyDescent="0.25">
      <c r="A46221" t="s">
        <v>49882</v>
      </c>
    </row>
    <row r="46222" spans="1:1" x14ac:dyDescent="0.25">
      <c r="A46222" t="s">
        <v>49883</v>
      </c>
    </row>
    <row r="46223" spans="1:1" x14ac:dyDescent="0.25">
      <c r="A46223" t="s">
        <v>49884</v>
      </c>
    </row>
    <row r="46224" spans="1:1" x14ac:dyDescent="0.25">
      <c r="A46224" t="s">
        <v>49885</v>
      </c>
    </row>
    <row r="46225" spans="1:1" x14ac:dyDescent="0.25">
      <c r="A46225" t="s">
        <v>49886</v>
      </c>
    </row>
    <row r="46226" spans="1:1" x14ac:dyDescent="0.25">
      <c r="A46226" t="s">
        <v>49887</v>
      </c>
    </row>
    <row r="46227" spans="1:1" x14ac:dyDescent="0.25">
      <c r="A46227" t="s">
        <v>49888</v>
      </c>
    </row>
    <row r="46228" spans="1:1" x14ac:dyDescent="0.25">
      <c r="A46228" t="s">
        <v>49889</v>
      </c>
    </row>
    <row r="46229" spans="1:1" x14ac:dyDescent="0.25">
      <c r="A46229" t="s">
        <v>49890</v>
      </c>
    </row>
    <row r="46230" spans="1:1" x14ac:dyDescent="0.25">
      <c r="A46230" t="s">
        <v>49891</v>
      </c>
    </row>
    <row r="46231" spans="1:1" x14ac:dyDescent="0.25">
      <c r="A46231" t="s">
        <v>49892</v>
      </c>
    </row>
    <row r="46232" spans="1:1" x14ac:dyDescent="0.25">
      <c r="A46232" t="s">
        <v>49893</v>
      </c>
    </row>
    <row r="46233" spans="1:1" x14ac:dyDescent="0.25">
      <c r="A46233" t="s">
        <v>49894</v>
      </c>
    </row>
    <row r="46234" spans="1:1" x14ac:dyDescent="0.25">
      <c r="A46234" t="s">
        <v>49895</v>
      </c>
    </row>
    <row r="46235" spans="1:1" x14ac:dyDescent="0.25">
      <c r="A46235" t="s">
        <v>49896</v>
      </c>
    </row>
    <row r="46236" spans="1:1" x14ac:dyDescent="0.25">
      <c r="A46236" t="s">
        <v>49897</v>
      </c>
    </row>
    <row r="46237" spans="1:1" x14ac:dyDescent="0.25">
      <c r="A46237" t="s">
        <v>49898</v>
      </c>
    </row>
    <row r="46238" spans="1:1" x14ac:dyDescent="0.25">
      <c r="A46238" t="s">
        <v>49899</v>
      </c>
    </row>
    <row r="46239" spans="1:1" x14ac:dyDescent="0.25">
      <c r="A46239" t="s">
        <v>49900</v>
      </c>
    </row>
    <row r="46240" spans="1:1" x14ac:dyDescent="0.25">
      <c r="A46240" t="s">
        <v>49901</v>
      </c>
    </row>
    <row r="46241" spans="1:1" x14ac:dyDescent="0.25">
      <c r="A46241" t="s">
        <v>49902</v>
      </c>
    </row>
    <row r="46242" spans="1:1" x14ac:dyDescent="0.25">
      <c r="A46242" t="s">
        <v>49903</v>
      </c>
    </row>
    <row r="46243" spans="1:1" x14ac:dyDescent="0.25">
      <c r="A46243" t="s">
        <v>49904</v>
      </c>
    </row>
    <row r="46244" spans="1:1" x14ac:dyDescent="0.25">
      <c r="A46244" t="s">
        <v>49905</v>
      </c>
    </row>
    <row r="46245" spans="1:1" x14ac:dyDescent="0.25">
      <c r="A46245" t="s">
        <v>49906</v>
      </c>
    </row>
    <row r="46246" spans="1:1" x14ac:dyDescent="0.25">
      <c r="A46246" t="s">
        <v>49907</v>
      </c>
    </row>
    <row r="46247" spans="1:1" x14ac:dyDescent="0.25">
      <c r="A46247" t="s">
        <v>49908</v>
      </c>
    </row>
    <row r="46248" spans="1:1" x14ac:dyDescent="0.25">
      <c r="A46248" t="s">
        <v>49909</v>
      </c>
    </row>
    <row r="46249" spans="1:1" x14ac:dyDescent="0.25">
      <c r="A46249" t="s">
        <v>49910</v>
      </c>
    </row>
    <row r="46250" spans="1:1" x14ac:dyDescent="0.25">
      <c r="A46250" t="s">
        <v>49911</v>
      </c>
    </row>
    <row r="46251" spans="1:1" x14ac:dyDescent="0.25">
      <c r="A46251" t="s">
        <v>49912</v>
      </c>
    </row>
    <row r="46252" spans="1:1" x14ac:dyDescent="0.25">
      <c r="A46252" t="s">
        <v>49913</v>
      </c>
    </row>
    <row r="46253" spans="1:1" x14ac:dyDescent="0.25">
      <c r="A46253" t="s">
        <v>49914</v>
      </c>
    </row>
    <row r="46254" spans="1:1" x14ac:dyDescent="0.25">
      <c r="A46254" t="s">
        <v>49915</v>
      </c>
    </row>
    <row r="46255" spans="1:1" x14ac:dyDescent="0.25">
      <c r="A46255" t="s">
        <v>49916</v>
      </c>
    </row>
    <row r="46256" spans="1:1" x14ac:dyDescent="0.25">
      <c r="A46256" t="s">
        <v>49917</v>
      </c>
    </row>
    <row r="46257" spans="1:1" x14ac:dyDescent="0.25">
      <c r="A46257" t="s">
        <v>49918</v>
      </c>
    </row>
    <row r="46258" spans="1:1" x14ac:dyDescent="0.25">
      <c r="A46258" t="s">
        <v>49919</v>
      </c>
    </row>
    <row r="46259" spans="1:1" x14ac:dyDescent="0.25">
      <c r="A46259" t="s">
        <v>49920</v>
      </c>
    </row>
    <row r="46260" spans="1:1" x14ac:dyDescent="0.25">
      <c r="A46260" t="s">
        <v>49921</v>
      </c>
    </row>
    <row r="46261" spans="1:1" x14ac:dyDescent="0.25">
      <c r="A46261" t="s">
        <v>49922</v>
      </c>
    </row>
    <row r="46262" spans="1:1" x14ac:dyDescent="0.25">
      <c r="A46262" t="s">
        <v>49923</v>
      </c>
    </row>
    <row r="46263" spans="1:1" x14ac:dyDescent="0.25">
      <c r="A46263" t="s">
        <v>49924</v>
      </c>
    </row>
    <row r="46264" spans="1:1" x14ac:dyDescent="0.25">
      <c r="A46264" t="s">
        <v>49925</v>
      </c>
    </row>
    <row r="46265" spans="1:1" x14ac:dyDescent="0.25">
      <c r="A46265" t="s">
        <v>49926</v>
      </c>
    </row>
    <row r="46266" spans="1:1" x14ac:dyDescent="0.25">
      <c r="A46266" t="s">
        <v>49927</v>
      </c>
    </row>
    <row r="46267" spans="1:1" x14ac:dyDescent="0.25">
      <c r="A46267" t="s">
        <v>49928</v>
      </c>
    </row>
    <row r="46268" spans="1:1" x14ac:dyDescent="0.25">
      <c r="A46268" t="s">
        <v>49929</v>
      </c>
    </row>
    <row r="46269" spans="1:1" x14ac:dyDescent="0.25">
      <c r="A46269" t="s">
        <v>49930</v>
      </c>
    </row>
    <row r="46270" spans="1:1" x14ac:dyDescent="0.25">
      <c r="A46270" t="s">
        <v>49931</v>
      </c>
    </row>
    <row r="46271" spans="1:1" x14ac:dyDescent="0.25">
      <c r="A46271" t="s">
        <v>49932</v>
      </c>
    </row>
    <row r="46272" spans="1:1" x14ac:dyDescent="0.25">
      <c r="A46272" t="s">
        <v>49933</v>
      </c>
    </row>
    <row r="46273" spans="1:1" x14ac:dyDescent="0.25">
      <c r="A46273" t="s">
        <v>49934</v>
      </c>
    </row>
    <row r="46274" spans="1:1" x14ac:dyDescent="0.25">
      <c r="A46274" t="s">
        <v>49935</v>
      </c>
    </row>
    <row r="46275" spans="1:1" x14ac:dyDescent="0.25">
      <c r="A46275" t="s">
        <v>49936</v>
      </c>
    </row>
    <row r="46276" spans="1:1" x14ac:dyDescent="0.25">
      <c r="A46276" t="s">
        <v>49937</v>
      </c>
    </row>
    <row r="46277" spans="1:1" x14ac:dyDescent="0.25">
      <c r="A46277" t="s">
        <v>49938</v>
      </c>
    </row>
    <row r="46278" spans="1:1" x14ac:dyDescent="0.25">
      <c r="A46278" t="s">
        <v>49939</v>
      </c>
    </row>
    <row r="46279" spans="1:1" x14ac:dyDescent="0.25">
      <c r="A46279" t="s">
        <v>49940</v>
      </c>
    </row>
    <row r="46280" spans="1:1" x14ac:dyDescent="0.25">
      <c r="A46280" t="s">
        <v>49941</v>
      </c>
    </row>
    <row r="46281" spans="1:1" x14ac:dyDescent="0.25">
      <c r="A46281" t="s">
        <v>49942</v>
      </c>
    </row>
    <row r="46282" spans="1:1" x14ac:dyDescent="0.25">
      <c r="A46282" t="s">
        <v>49943</v>
      </c>
    </row>
    <row r="46283" spans="1:1" x14ac:dyDescent="0.25">
      <c r="A46283" t="s">
        <v>49944</v>
      </c>
    </row>
    <row r="46284" spans="1:1" x14ac:dyDescent="0.25">
      <c r="A46284" t="s">
        <v>49945</v>
      </c>
    </row>
    <row r="46285" spans="1:1" x14ac:dyDescent="0.25">
      <c r="A46285" t="s">
        <v>49946</v>
      </c>
    </row>
    <row r="46286" spans="1:1" x14ac:dyDescent="0.25">
      <c r="A46286" t="s">
        <v>49947</v>
      </c>
    </row>
    <row r="46287" spans="1:1" x14ac:dyDescent="0.25">
      <c r="A46287" t="s">
        <v>49948</v>
      </c>
    </row>
    <row r="46288" spans="1:1" x14ac:dyDescent="0.25">
      <c r="A46288" t="s">
        <v>49949</v>
      </c>
    </row>
    <row r="46289" spans="1:1" x14ac:dyDescent="0.25">
      <c r="A46289" t="s">
        <v>49950</v>
      </c>
    </row>
    <row r="46290" spans="1:1" x14ac:dyDescent="0.25">
      <c r="A46290" t="s">
        <v>49951</v>
      </c>
    </row>
    <row r="46291" spans="1:1" x14ac:dyDescent="0.25">
      <c r="A46291" t="s">
        <v>49952</v>
      </c>
    </row>
    <row r="46292" spans="1:1" x14ac:dyDescent="0.25">
      <c r="A46292" t="s">
        <v>49953</v>
      </c>
    </row>
    <row r="46293" spans="1:1" x14ac:dyDescent="0.25">
      <c r="A46293" t="s">
        <v>49954</v>
      </c>
    </row>
    <row r="46294" spans="1:1" x14ac:dyDescent="0.25">
      <c r="A46294" t="s">
        <v>49955</v>
      </c>
    </row>
    <row r="46295" spans="1:1" x14ac:dyDescent="0.25">
      <c r="A46295" t="s">
        <v>49956</v>
      </c>
    </row>
    <row r="46296" spans="1:1" x14ac:dyDescent="0.25">
      <c r="A46296" t="s">
        <v>49957</v>
      </c>
    </row>
    <row r="46297" spans="1:1" x14ac:dyDescent="0.25">
      <c r="A46297" t="s">
        <v>49958</v>
      </c>
    </row>
    <row r="46298" spans="1:1" x14ac:dyDescent="0.25">
      <c r="A46298" t="s">
        <v>49959</v>
      </c>
    </row>
    <row r="46299" spans="1:1" x14ac:dyDescent="0.25">
      <c r="A46299" t="s">
        <v>49960</v>
      </c>
    </row>
    <row r="46300" spans="1:1" x14ac:dyDescent="0.25">
      <c r="A46300" t="s">
        <v>49961</v>
      </c>
    </row>
    <row r="46301" spans="1:1" x14ac:dyDescent="0.25">
      <c r="A46301" t="s">
        <v>49962</v>
      </c>
    </row>
    <row r="46302" spans="1:1" x14ac:dyDescent="0.25">
      <c r="A46302" t="s">
        <v>49963</v>
      </c>
    </row>
    <row r="46303" spans="1:1" x14ac:dyDescent="0.25">
      <c r="A46303" t="s">
        <v>49964</v>
      </c>
    </row>
    <row r="46304" spans="1:1" x14ac:dyDescent="0.25">
      <c r="A46304" t="s">
        <v>49965</v>
      </c>
    </row>
    <row r="46305" spans="1:1" x14ac:dyDescent="0.25">
      <c r="A46305" t="s">
        <v>49966</v>
      </c>
    </row>
    <row r="46306" spans="1:1" x14ac:dyDescent="0.25">
      <c r="A46306" t="s">
        <v>49967</v>
      </c>
    </row>
    <row r="46307" spans="1:1" x14ac:dyDescent="0.25">
      <c r="A46307" t="s">
        <v>49968</v>
      </c>
    </row>
    <row r="46308" spans="1:1" x14ac:dyDescent="0.25">
      <c r="A46308" t="s">
        <v>49969</v>
      </c>
    </row>
    <row r="46309" spans="1:1" x14ac:dyDescent="0.25">
      <c r="A46309" t="s">
        <v>49970</v>
      </c>
    </row>
    <row r="46310" spans="1:1" x14ac:dyDescent="0.25">
      <c r="A46310" t="s">
        <v>49971</v>
      </c>
    </row>
    <row r="46311" spans="1:1" x14ac:dyDescent="0.25">
      <c r="A46311" t="s">
        <v>49972</v>
      </c>
    </row>
    <row r="46312" spans="1:1" x14ac:dyDescent="0.25">
      <c r="A46312" t="s">
        <v>49973</v>
      </c>
    </row>
    <row r="46313" spans="1:1" x14ac:dyDescent="0.25">
      <c r="A46313" t="s">
        <v>49974</v>
      </c>
    </row>
    <row r="46314" spans="1:1" x14ac:dyDescent="0.25">
      <c r="A46314" t="s">
        <v>49975</v>
      </c>
    </row>
    <row r="46315" spans="1:1" x14ac:dyDescent="0.25">
      <c r="A46315" t="s">
        <v>49976</v>
      </c>
    </row>
    <row r="46316" spans="1:1" x14ac:dyDescent="0.25">
      <c r="A46316" t="s">
        <v>49977</v>
      </c>
    </row>
    <row r="46317" spans="1:1" x14ac:dyDescent="0.25">
      <c r="A46317" t="s">
        <v>49978</v>
      </c>
    </row>
    <row r="46318" spans="1:1" x14ac:dyDescent="0.25">
      <c r="A46318" t="s">
        <v>49979</v>
      </c>
    </row>
    <row r="46319" spans="1:1" x14ac:dyDescent="0.25">
      <c r="A46319" t="s">
        <v>49980</v>
      </c>
    </row>
    <row r="46320" spans="1:1" x14ac:dyDescent="0.25">
      <c r="A46320" t="s">
        <v>49981</v>
      </c>
    </row>
    <row r="46321" spans="1:1" x14ac:dyDescent="0.25">
      <c r="A46321" t="s">
        <v>49982</v>
      </c>
    </row>
    <row r="46322" spans="1:1" x14ac:dyDescent="0.25">
      <c r="A46322" t="s">
        <v>49983</v>
      </c>
    </row>
    <row r="46323" spans="1:1" x14ac:dyDescent="0.25">
      <c r="A46323" t="s">
        <v>49984</v>
      </c>
    </row>
    <row r="46324" spans="1:1" x14ac:dyDescent="0.25">
      <c r="A46324" t="s">
        <v>49985</v>
      </c>
    </row>
    <row r="46325" spans="1:1" x14ac:dyDescent="0.25">
      <c r="A46325" t="s">
        <v>49986</v>
      </c>
    </row>
    <row r="46326" spans="1:1" x14ac:dyDescent="0.25">
      <c r="A46326" t="s">
        <v>49987</v>
      </c>
    </row>
    <row r="46327" spans="1:1" x14ac:dyDescent="0.25">
      <c r="A46327" t="s">
        <v>49988</v>
      </c>
    </row>
    <row r="46328" spans="1:1" x14ac:dyDescent="0.25">
      <c r="A46328" t="s">
        <v>49989</v>
      </c>
    </row>
    <row r="46329" spans="1:1" x14ac:dyDescent="0.25">
      <c r="A46329" t="s">
        <v>49990</v>
      </c>
    </row>
    <row r="46330" spans="1:1" x14ac:dyDescent="0.25">
      <c r="A46330" t="s">
        <v>49991</v>
      </c>
    </row>
    <row r="46331" spans="1:1" x14ac:dyDescent="0.25">
      <c r="A46331" t="s">
        <v>49992</v>
      </c>
    </row>
    <row r="46332" spans="1:1" x14ac:dyDescent="0.25">
      <c r="A46332" t="s">
        <v>49993</v>
      </c>
    </row>
    <row r="46333" spans="1:1" x14ac:dyDescent="0.25">
      <c r="A46333" t="s">
        <v>49994</v>
      </c>
    </row>
    <row r="46334" spans="1:1" x14ac:dyDescent="0.25">
      <c r="A46334" t="s">
        <v>49995</v>
      </c>
    </row>
    <row r="46335" spans="1:1" x14ac:dyDescent="0.25">
      <c r="A46335" t="s">
        <v>49996</v>
      </c>
    </row>
    <row r="46336" spans="1:1" x14ac:dyDescent="0.25">
      <c r="A46336" t="s">
        <v>49997</v>
      </c>
    </row>
    <row r="46337" spans="1:1" x14ac:dyDescent="0.25">
      <c r="A46337" t="s">
        <v>49998</v>
      </c>
    </row>
    <row r="46338" spans="1:1" x14ac:dyDescent="0.25">
      <c r="A46338" t="s">
        <v>49999</v>
      </c>
    </row>
    <row r="46339" spans="1:1" x14ac:dyDescent="0.25">
      <c r="A46339" t="s">
        <v>50000</v>
      </c>
    </row>
    <row r="46340" spans="1:1" x14ac:dyDescent="0.25">
      <c r="A46340" t="s">
        <v>50001</v>
      </c>
    </row>
    <row r="46341" spans="1:1" x14ac:dyDescent="0.25">
      <c r="A46341" t="s">
        <v>50002</v>
      </c>
    </row>
    <row r="46342" spans="1:1" x14ac:dyDescent="0.25">
      <c r="A46342" t="s">
        <v>50003</v>
      </c>
    </row>
    <row r="46343" spans="1:1" x14ac:dyDescent="0.25">
      <c r="A46343" t="s">
        <v>50004</v>
      </c>
    </row>
    <row r="46344" spans="1:1" x14ac:dyDescent="0.25">
      <c r="A46344" t="s">
        <v>50005</v>
      </c>
    </row>
    <row r="46345" spans="1:1" x14ac:dyDescent="0.25">
      <c r="A46345" t="s">
        <v>50006</v>
      </c>
    </row>
    <row r="46346" spans="1:1" x14ac:dyDescent="0.25">
      <c r="A46346" t="s">
        <v>50007</v>
      </c>
    </row>
    <row r="46347" spans="1:1" x14ac:dyDescent="0.25">
      <c r="A46347" t="s">
        <v>50008</v>
      </c>
    </row>
    <row r="46348" spans="1:1" x14ac:dyDescent="0.25">
      <c r="A46348" t="s">
        <v>50009</v>
      </c>
    </row>
    <row r="46349" spans="1:1" x14ac:dyDescent="0.25">
      <c r="A46349" t="s">
        <v>50010</v>
      </c>
    </row>
    <row r="46350" spans="1:1" x14ac:dyDescent="0.25">
      <c r="A46350" t="s">
        <v>50011</v>
      </c>
    </row>
    <row r="46351" spans="1:1" x14ac:dyDescent="0.25">
      <c r="A46351" t="s">
        <v>50012</v>
      </c>
    </row>
    <row r="46352" spans="1:1" x14ac:dyDescent="0.25">
      <c r="A46352" t="s">
        <v>50013</v>
      </c>
    </row>
    <row r="46353" spans="1:1" x14ac:dyDescent="0.25">
      <c r="A46353" t="s">
        <v>50014</v>
      </c>
    </row>
    <row r="46354" spans="1:1" x14ac:dyDescent="0.25">
      <c r="A46354" t="s">
        <v>50015</v>
      </c>
    </row>
    <row r="46355" spans="1:1" x14ac:dyDescent="0.25">
      <c r="A46355" t="s">
        <v>50016</v>
      </c>
    </row>
    <row r="46356" spans="1:1" x14ac:dyDescent="0.25">
      <c r="A46356" t="s">
        <v>50017</v>
      </c>
    </row>
    <row r="46357" spans="1:1" x14ac:dyDescent="0.25">
      <c r="A46357" t="s">
        <v>50018</v>
      </c>
    </row>
    <row r="46358" spans="1:1" x14ac:dyDescent="0.25">
      <c r="A46358" t="s">
        <v>50019</v>
      </c>
    </row>
    <row r="46359" spans="1:1" x14ac:dyDescent="0.25">
      <c r="A46359" t="s">
        <v>50020</v>
      </c>
    </row>
    <row r="46360" spans="1:1" x14ac:dyDescent="0.25">
      <c r="A46360" t="s">
        <v>50021</v>
      </c>
    </row>
    <row r="46361" spans="1:1" x14ac:dyDescent="0.25">
      <c r="A46361" t="s">
        <v>50022</v>
      </c>
    </row>
    <row r="46362" spans="1:1" x14ac:dyDescent="0.25">
      <c r="A46362" t="s">
        <v>50023</v>
      </c>
    </row>
    <row r="46363" spans="1:1" x14ac:dyDescent="0.25">
      <c r="A46363" t="s">
        <v>50024</v>
      </c>
    </row>
    <row r="46364" spans="1:1" x14ac:dyDescent="0.25">
      <c r="A46364" t="s">
        <v>50025</v>
      </c>
    </row>
    <row r="46365" spans="1:1" x14ac:dyDescent="0.25">
      <c r="A46365" t="s">
        <v>50026</v>
      </c>
    </row>
    <row r="46366" spans="1:1" x14ac:dyDescent="0.25">
      <c r="A46366" t="s">
        <v>50027</v>
      </c>
    </row>
    <row r="46367" spans="1:1" x14ac:dyDescent="0.25">
      <c r="A46367" t="s">
        <v>50028</v>
      </c>
    </row>
    <row r="46368" spans="1:1" x14ac:dyDescent="0.25">
      <c r="A46368" t="s">
        <v>50029</v>
      </c>
    </row>
    <row r="46369" spans="1:1" x14ac:dyDescent="0.25">
      <c r="A46369" t="s">
        <v>50030</v>
      </c>
    </row>
    <row r="46370" spans="1:1" x14ac:dyDescent="0.25">
      <c r="A46370" t="s">
        <v>50031</v>
      </c>
    </row>
    <row r="46371" spans="1:1" x14ac:dyDescent="0.25">
      <c r="A46371" t="s">
        <v>50032</v>
      </c>
    </row>
    <row r="46372" spans="1:1" x14ac:dyDescent="0.25">
      <c r="A46372" t="s">
        <v>50033</v>
      </c>
    </row>
    <row r="46373" spans="1:1" x14ac:dyDescent="0.25">
      <c r="A46373" t="s">
        <v>50034</v>
      </c>
    </row>
    <row r="46374" spans="1:1" x14ac:dyDescent="0.25">
      <c r="A46374" t="s">
        <v>50035</v>
      </c>
    </row>
    <row r="46375" spans="1:1" x14ac:dyDescent="0.25">
      <c r="A46375" t="s">
        <v>50036</v>
      </c>
    </row>
    <row r="46376" spans="1:1" x14ac:dyDescent="0.25">
      <c r="A46376" t="s">
        <v>50037</v>
      </c>
    </row>
    <row r="46377" spans="1:1" x14ac:dyDescent="0.25">
      <c r="A46377" t="s">
        <v>50038</v>
      </c>
    </row>
    <row r="46378" spans="1:1" x14ac:dyDescent="0.25">
      <c r="A46378" t="s">
        <v>50039</v>
      </c>
    </row>
    <row r="46379" spans="1:1" x14ac:dyDescent="0.25">
      <c r="A46379" t="s">
        <v>50040</v>
      </c>
    </row>
    <row r="46380" spans="1:1" x14ac:dyDescent="0.25">
      <c r="A46380" t="s">
        <v>50041</v>
      </c>
    </row>
    <row r="46381" spans="1:1" x14ac:dyDescent="0.25">
      <c r="A46381" t="s">
        <v>50042</v>
      </c>
    </row>
    <row r="46382" spans="1:1" x14ac:dyDescent="0.25">
      <c r="A46382" t="s">
        <v>50043</v>
      </c>
    </row>
    <row r="46383" spans="1:1" x14ac:dyDescent="0.25">
      <c r="A46383" t="s">
        <v>50044</v>
      </c>
    </row>
    <row r="46384" spans="1:1" x14ac:dyDescent="0.25">
      <c r="A46384" t="s">
        <v>50045</v>
      </c>
    </row>
    <row r="46385" spans="1:1" x14ac:dyDescent="0.25">
      <c r="A46385" t="s">
        <v>50046</v>
      </c>
    </row>
    <row r="46386" spans="1:1" x14ac:dyDescent="0.25">
      <c r="A46386" t="s">
        <v>50047</v>
      </c>
    </row>
    <row r="46387" spans="1:1" x14ac:dyDescent="0.25">
      <c r="A46387" t="s">
        <v>50048</v>
      </c>
    </row>
    <row r="46388" spans="1:1" x14ac:dyDescent="0.25">
      <c r="A46388" t="s">
        <v>50049</v>
      </c>
    </row>
    <row r="46389" spans="1:1" x14ac:dyDescent="0.25">
      <c r="A46389" t="s">
        <v>50050</v>
      </c>
    </row>
    <row r="46390" spans="1:1" x14ac:dyDescent="0.25">
      <c r="A46390" t="s">
        <v>50051</v>
      </c>
    </row>
    <row r="46391" spans="1:1" x14ac:dyDescent="0.25">
      <c r="A46391" t="s">
        <v>50052</v>
      </c>
    </row>
    <row r="46392" spans="1:1" x14ac:dyDescent="0.25">
      <c r="A46392" t="s">
        <v>50053</v>
      </c>
    </row>
    <row r="46393" spans="1:1" x14ac:dyDescent="0.25">
      <c r="A46393" t="s">
        <v>50054</v>
      </c>
    </row>
    <row r="46394" spans="1:1" x14ac:dyDescent="0.25">
      <c r="A46394" t="s">
        <v>50055</v>
      </c>
    </row>
    <row r="46395" spans="1:1" x14ac:dyDescent="0.25">
      <c r="A46395" t="s">
        <v>50056</v>
      </c>
    </row>
    <row r="46396" spans="1:1" x14ac:dyDescent="0.25">
      <c r="A46396" t="s">
        <v>50057</v>
      </c>
    </row>
    <row r="46397" spans="1:1" x14ac:dyDescent="0.25">
      <c r="A46397" t="s">
        <v>50058</v>
      </c>
    </row>
    <row r="46398" spans="1:1" x14ac:dyDescent="0.25">
      <c r="A46398" t="s">
        <v>50059</v>
      </c>
    </row>
    <row r="46399" spans="1:1" x14ac:dyDescent="0.25">
      <c r="A46399" t="s">
        <v>50060</v>
      </c>
    </row>
    <row r="46400" spans="1:1" x14ac:dyDescent="0.25">
      <c r="A46400" t="s">
        <v>50061</v>
      </c>
    </row>
    <row r="46401" spans="1:1" x14ac:dyDescent="0.25">
      <c r="A46401" t="s">
        <v>50062</v>
      </c>
    </row>
    <row r="46402" spans="1:1" x14ac:dyDescent="0.25">
      <c r="A46402" t="s">
        <v>50063</v>
      </c>
    </row>
    <row r="46403" spans="1:1" x14ac:dyDescent="0.25">
      <c r="A46403" t="s">
        <v>50064</v>
      </c>
    </row>
    <row r="46404" spans="1:1" x14ac:dyDescent="0.25">
      <c r="A46404" t="s">
        <v>50065</v>
      </c>
    </row>
    <row r="46405" spans="1:1" x14ac:dyDescent="0.25">
      <c r="A46405" t="s">
        <v>50066</v>
      </c>
    </row>
    <row r="46406" spans="1:1" x14ac:dyDescent="0.25">
      <c r="A46406" t="s">
        <v>50067</v>
      </c>
    </row>
    <row r="46407" spans="1:1" x14ac:dyDescent="0.25">
      <c r="A46407" t="s">
        <v>50068</v>
      </c>
    </row>
    <row r="46408" spans="1:1" x14ac:dyDescent="0.25">
      <c r="A46408" t="s">
        <v>50069</v>
      </c>
    </row>
    <row r="46409" spans="1:1" x14ac:dyDescent="0.25">
      <c r="A46409" t="s">
        <v>50070</v>
      </c>
    </row>
    <row r="46410" spans="1:1" x14ac:dyDescent="0.25">
      <c r="A46410" t="s">
        <v>50071</v>
      </c>
    </row>
    <row r="46411" spans="1:1" x14ac:dyDescent="0.25">
      <c r="A46411" t="s">
        <v>50072</v>
      </c>
    </row>
    <row r="46412" spans="1:1" x14ac:dyDescent="0.25">
      <c r="A46412" t="s">
        <v>50073</v>
      </c>
    </row>
    <row r="46413" spans="1:1" x14ac:dyDescent="0.25">
      <c r="A46413" t="s">
        <v>50074</v>
      </c>
    </row>
    <row r="46414" spans="1:1" x14ac:dyDescent="0.25">
      <c r="A46414" t="s">
        <v>50075</v>
      </c>
    </row>
    <row r="46415" spans="1:1" x14ac:dyDescent="0.25">
      <c r="A46415" t="s">
        <v>50076</v>
      </c>
    </row>
    <row r="46416" spans="1:1" x14ac:dyDescent="0.25">
      <c r="A46416" t="s">
        <v>50077</v>
      </c>
    </row>
    <row r="46417" spans="1:1" x14ac:dyDescent="0.25">
      <c r="A46417" t="s">
        <v>50078</v>
      </c>
    </row>
    <row r="46418" spans="1:1" x14ac:dyDescent="0.25">
      <c r="A46418" t="s">
        <v>50079</v>
      </c>
    </row>
    <row r="46419" spans="1:1" x14ac:dyDescent="0.25">
      <c r="A46419" t="s">
        <v>50080</v>
      </c>
    </row>
    <row r="46420" spans="1:1" x14ac:dyDescent="0.25">
      <c r="A46420" t="s">
        <v>50081</v>
      </c>
    </row>
    <row r="46421" spans="1:1" x14ac:dyDescent="0.25">
      <c r="A46421" t="s">
        <v>50082</v>
      </c>
    </row>
    <row r="46422" spans="1:1" x14ac:dyDescent="0.25">
      <c r="A46422" t="s">
        <v>50083</v>
      </c>
    </row>
    <row r="46423" spans="1:1" x14ac:dyDescent="0.25">
      <c r="A46423" t="s">
        <v>50084</v>
      </c>
    </row>
    <row r="46424" spans="1:1" x14ac:dyDescent="0.25">
      <c r="A46424" t="s">
        <v>50085</v>
      </c>
    </row>
    <row r="46425" spans="1:1" x14ac:dyDescent="0.25">
      <c r="A46425" t="s">
        <v>50086</v>
      </c>
    </row>
    <row r="46426" spans="1:1" x14ac:dyDescent="0.25">
      <c r="A46426" t="s">
        <v>50087</v>
      </c>
    </row>
    <row r="46427" spans="1:1" x14ac:dyDescent="0.25">
      <c r="A46427" t="s">
        <v>50088</v>
      </c>
    </row>
    <row r="46428" spans="1:1" x14ac:dyDescent="0.25">
      <c r="A46428" t="s">
        <v>50089</v>
      </c>
    </row>
    <row r="46429" spans="1:1" x14ac:dyDescent="0.25">
      <c r="A46429" t="s">
        <v>50090</v>
      </c>
    </row>
    <row r="46430" spans="1:1" x14ac:dyDescent="0.25">
      <c r="A46430" t="s">
        <v>50091</v>
      </c>
    </row>
    <row r="46431" spans="1:1" x14ac:dyDescent="0.25">
      <c r="A46431" t="s">
        <v>50092</v>
      </c>
    </row>
    <row r="46432" spans="1:1" x14ac:dyDescent="0.25">
      <c r="A46432" t="s">
        <v>50093</v>
      </c>
    </row>
    <row r="46433" spans="1:1" x14ac:dyDescent="0.25">
      <c r="A46433" t="s">
        <v>50094</v>
      </c>
    </row>
    <row r="46434" spans="1:1" x14ac:dyDescent="0.25">
      <c r="A46434" t="s">
        <v>50095</v>
      </c>
    </row>
    <row r="46435" spans="1:1" x14ac:dyDescent="0.25">
      <c r="A46435" t="s">
        <v>50096</v>
      </c>
    </row>
    <row r="46436" spans="1:1" x14ac:dyDescent="0.25">
      <c r="A46436" t="s">
        <v>50097</v>
      </c>
    </row>
    <row r="46437" spans="1:1" x14ac:dyDescent="0.25">
      <c r="A46437" t="s">
        <v>50098</v>
      </c>
    </row>
    <row r="46438" spans="1:1" x14ac:dyDescent="0.25">
      <c r="A46438" t="s">
        <v>50099</v>
      </c>
    </row>
    <row r="46439" spans="1:1" x14ac:dyDescent="0.25">
      <c r="A46439" t="s">
        <v>50100</v>
      </c>
    </row>
    <row r="46440" spans="1:1" x14ac:dyDescent="0.25">
      <c r="A46440" t="s">
        <v>50101</v>
      </c>
    </row>
    <row r="46441" spans="1:1" x14ac:dyDescent="0.25">
      <c r="A46441" t="s">
        <v>50102</v>
      </c>
    </row>
    <row r="46442" spans="1:1" x14ac:dyDescent="0.25">
      <c r="A46442" t="s">
        <v>50103</v>
      </c>
    </row>
    <row r="46443" spans="1:1" x14ac:dyDescent="0.25">
      <c r="A46443" t="s">
        <v>50104</v>
      </c>
    </row>
    <row r="46444" spans="1:1" x14ac:dyDescent="0.25">
      <c r="A46444" t="s">
        <v>50105</v>
      </c>
    </row>
    <row r="46445" spans="1:1" x14ac:dyDescent="0.25">
      <c r="A46445" t="s">
        <v>50106</v>
      </c>
    </row>
    <row r="46446" spans="1:1" x14ac:dyDescent="0.25">
      <c r="A46446" t="s">
        <v>50107</v>
      </c>
    </row>
    <row r="46447" spans="1:1" x14ac:dyDescent="0.25">
      <c r="A46447" t="s">
        <v>50108</v>
      </c>
    </row>
    <row r="46448" spans="1:1" x14ac:dyDescent="0.25">
      <c r="A46448" t="s">
        <v>50109</v>
      </c>
    </row>
    <row r="46449" spans="1:1" x14ac:dyDescent="0.25">
      <c r="A46449" t="s">
        <v>50110</v>
      </c>
    </row>
    <row r="46450" spans="1:1" x14ac:dyDescent="0.25">
      <c r="A46450" t="s">
        <v>50111</v>
      </c>
    </row>
    <row r="46451" spans="1:1" x14ac:dyDescent="0.25">
      <c r="A46451" t="s">
        <v>50112</v>
      </c>
    </row>
    <row r="46452" spans="1:1" x14ac:dyDescent="0.25">
      <c r="A46452" t="s">
        <v>50113</v>
      </c>
    </row>
    <row r="46453" spans="1:1" x14ac:dyDescent="0.25">
      <c r="A46453" t="s">
        <v>50114</v>
      </c>
    </row>
    <row r="46454" spans="1:1" x14ac:dyDescent="0.25">
      <c r="A46454" t="s">
        <v>50115</v>
      </c>
    </row>
    <row r="46455" spans="1:1" x14ac:dyDescent="0.25">
      <c r="A46455" t="s">
        <v>50116</v>
      </c>
    </row>
    <row r="46456" spans="1:1" x14ac:dyDescent="0.25">
      <c r="A46456" t="s">
        <v>50117</v>
      </c>
    </row>
    <row r="46457" spans="1:1" x14ac:dyDescent="0.25">
      <c r="A46457" t="s">
        <v>50118</v>
      </c>
    </row>
    <row r="46458" spans="1:1" x14ac:dyDescent="0.25">
      <c r="A46458" t="s">
        <v>50119</v>
      </c>
    </row>
    <row r="46459" spans="1:1" x14ac:dyDescent="0.25">
      <c r="A46459" t="s">
        <v>50120</v>
      </c>
    </row>
    <row r="46460" spans="1:1" x14ac:dyDescent="0.25">
      <c r="A46460" t="s">
        <v>50121</v>
      </c>
    </row>
    <row r="46461" spans="1:1" x14ac:dyDescent="0.25">
      <c r="A46461" t="s">
        <v>50122</v>
      </c>
    </row>
    <row r="46462" spans="1:1" x14ac:dyDescent="0.25">
      <c r="A46462" t="s">
        <v>50123</v>
      </c>
    </row>
    <row r="46463" spans="1:1" x14ac:dyDescent="0.25">
      <c r="A46463" t="s">
        <v>50124</v>
      </c>
    </row>
    <row r="46464" spans="1:1" x14ac:dyDescent="0.25">
      <c r="A46464" t="s">
        <v>50125</v>
      </c>
    </row>
    <row r="46465" spans="1:1" x14ac:dyDescent="0.25">
      <c r="A46465" t="s">
        <v>50126</v>
      </c>
    </row>
    <row r="46466" spans="1:1" x14ac:dyDescent="0.25">
      <c r="A46466" t="s">
        <v>50127</v>
      </c>
    </row>
    <row r="46467" spans="1:1" x14ac:dyDescent="0.25">
      <c r="A46467" t="s">
        <v>50128</v>
      </c>
    </row>
    <row r="46468" spans="1:1" x14ac:dyDescent="0.25">
      <c r="A46468" t="s">
        <v>50129</v>
      </c>
    </row>
    <row r="46469" spans="1:1" x14ac:dyDescent="0.25">
      <c r="A46469" t="s">
        <v>50130</v>
      </c>
    </row>
    <row r="46470" spans="1:1" x14ac:dyDescent="0.25">
      <c r="A46470" t="s">
        <v>50131</v>
      </c>
    </row>
    <row r="46471" spans="1:1" x14ac:dyDescent="0.25">
      <c r="A46471" t="s">
        <v>50132</v>
      </c>
    </row>
    <row r="46472" spans="1:1" x14ac:dyDescent="0.25">
      <c r="A46472" t="s">
        <v>50133</v>
      </c>
    </row>
    <row r="46473" spans="1:1" x14ac:dyDescent="0.25">
      <c r="A46473" t="s">
        <v>50134</v>
      </c>
    </row>
    <row r="46474" spans="1:1" x14ac:dyDescent="0.25">
      <c r="A46474" t="s">
        <v>50135</v>
      </c>
    </row>
    <row r="46475" spans="1:1" x14ac:dyDescent="0.25">
      <c r="A46475" t="s">
        <v>50136</v>
      </c>
    </row>
    <row r="46476" spans="1:1" x14ac:dyDescent="0.25">
      <c r="A46476" t="s">
        <v>50137</v>
      </c>
    </row>
    <row r="46477" spans="1:1" x14ac:dyDescent="0.25">
      <c r="A46477" t="s">
        <v>50138</v>
      </c>
    </row>
    <row r="46478" spans="1:1" x14ac:dyDescent="0.25">
      <c r="A46478" t="s">
        <v>50139</v>
      </c>
    </row>
    <row r="46479" spans="1:1" x14ac:dyDescent="0.25">
      <c r="A46479" t="s">
        <v>50140</v>
      </c>
    </row>
    <row r="46480" spans="1:1" x14ac:dyDescent="0.25">
      <c r="A46480" t="s">
        <v>50141</v>
      </c>
    </row>
    <row r="46481" spans="1:1" x14ac:dyDescent="0.25">
      <c r="A46481" t="s">
        <v>50142</v>
      </c>
    </row>
    <row r="46482" spans="1:1" x14ac:dyDescent="0.25">
      <c r="A46482" t="s">
        <v>50143</v>
      </c>
    </row>
    <row r="46483" spans="1:1" x14ac:dyDescent="0.25">
      <c r="A46483" t="s">
        <v>50144</v>
      </c>
    </row>
    <row r="46484" spans="1:1" x14ac:dyDescent="0.25">
      <c r="A46484" t="s">
        <v>50145</v>
      </c>
    </row>
    <row r="46485" spans="1:1" x14ac:dyDescent="0.25">
      <c r="A46485" t="s">
        <v>50146</v>
      </c>
    </row>
    <row r="46486" spans="1:1" x14ac:dyDescent="0.25">
      <c r="A46486" t="s">
        <v>50147</v>
      </c>
    </row>
    <row r="46487" spans="1:1" x14ac:dyDescent="0.25">
      <c r="A46487" t="s">
        <v>50148</v>
      </c>
    </row>
    <row r="46488" spans="1:1" x14ac:dyDescent="0.25">
      <c r="A46488" t="s">
        <v>50149</v>
      </c>
    </row>
    <row r="46489" spans="1:1" x14ac:dyDescent="0.25">
      <c r="A46489" t="s">
        <v>50150</v>
      </c>
    </row>
    <row r="46490" spans="1:1" x14ac:dyDescent="0.25">
      <c r="A46490" t="s">
        <v>50151</v>
      </c>
    </row>
    <row r="46491" spans="1:1" x14ac:dyDescent="0.25">
      <c r="A46491" t="s">
        <v>50152</v>
      </c>
    </row>
    <row r="46492" spans="1:1" x14ac:dyDescent="0.25">
      <c r="A46492" t="s">
        <v>50153</v>
      </c>
    </row>
    <row r="46493" spans="1:1" x14ac:dyDescent="0.25">
      <c r="A46493" t="s">
        <v>50154</v>
      </c>
    </row>
    <row r="46494" spans="1:1" x14ac:dyDescent="0.25">
      <c r="A46494" t="s">
        <v>50155</v>
      </c>
    </row>
    <row r="46495" spans="1:1" x14ac:dyDescent="0.25">
      <c r="A46495" t="s">
        <v>50156</v>
      </c>
    </row>
    <row r="46496" spans="1:1" x14ac:dyDescent="0.25">
      <c r="A46496" t="s">
        <v>50157</v>
      </c>
    </row>
    <row r="46497" spans="1:1" x14ac:dyDescent="0.25">
      <c r="A46497" t="s">
        <v>50158</v>
      </c>
    </row>
    <row r="46498" spans="1:1" x14ac:dyDescent="0.25">
      <c r="A46498" t="s">
        <v>50159</v>
      </c>
    </row>
    <row r="46499" spans="1:1" x14ac:dyDescent="0.25">
      <c r="A46499" t="s">
        <v>50160</v>
      </c>
    </row>
    <row r="46500" spans="1:1" x14ac:dyDescent="0.25">
      <c r="A46500" t="s">
        <v>50161</v>
      </c>
    </row>
    <row r="46501" spans="1:1" x14ac:dyDescent="0.25">
      <c r="A46501" t="s">
        <v>50162</v>
      </c>
    </row>
    <row r="46502" spans="1:1" x14ac:dyDescent="0.25">
      <c r="A46502" t="s">
        <v>50163</v>
      </c>
    </row>
    <row r="46503" spans="1:1" x14ac:dyDescent="0.25">
      <c r="A46503" t="s">
        <v>50164</v>
      </c>
    </row>
    <row r="46504" spans="1:1" x14ac:dyDescent="0.25">
      <c r="A46504" t="s">
        <v>50165</v>
      </c>
    </row>
    <row r="46505" spans="1:1" x14ac:dyDescent="0.25">
      <c r="A46505" t="s">
        <v>50166</v>
      </c>
    </row>
    <row r="46506" spans="1:1" x14ac:dyDescent="0.25">
      <c r="A46506" t="s">
        <v>50167</v>
      </c>
    </row>
    <row r="46507" spans="1:1" x14ac:dyDescent="0.25">
      <c r="A46507" t="s">
        <v>50168</v>
      </c>
    </row>
    <row r="46508" spans="1:1" x14ac:dyDescent="0.25">
      <c r="A46508" t="s">
        <v>50169</v>
      </c>
    </row>
    <row r="46509" spans="1:1" x14ac:dyDescent="0.25">
      <c r="A46509" t="s">
        <v>50170</v>
      </c>
    </row>
    <row r="46510" spans="1:1" x14ac:dyDescent="0.25">
      <c r="A46510" t="s">
        <v>50171</v>
      </c>
    </row>
    <row r="46511" spans="1:1" x14ac:dyDescent="0.25">
      <c r="A46511" t="s">
        <v>50172</v>
      </c>
    </row>
    <row r="46512" spans="1:1" x14ac:dyDescent="0.25">
      <c r="A46512" t="s">
        <v>50173</v>
      </c>
    </row>
    <row r="46513" spans="1:1" x14ac:dyDescent="0.25">
      <c r="A46513" t="s">
        <v>50174</v>
      </c>
    </row>
    <row r="46514" spans="1:1" x14ac:dyDescent="0.25">
      <c r="A46514" t="s">
        <v>50175</v>
      </c>
    </row>
    <row r="46515" spans="1:1" x14ac:dyDescent="0.25">
      <c r="A46515" t="s">
        <v>50176</v>
      </c>
    </row>
    <row r="46516" spans="1:1" x14ac:dyDescent="0.25">
      <c r="A46516" t="s">
        <v>50177</v>
      </c>
    </row>
    <row r="46517" spans="1:1" x14ac:dyDescent="0.25">
      <c r="A46517" t="s">
        <v>50178</v>
      </c>
    </row>
    <row r="46518" spans="1:1" x14ac:dyDescent="0.25">
      <c r="A46518" t="s">
        <v>50179</v>
      </c>
    </row>
    <row r="46519" spans="1:1" x14ac:dyDescent="0.25">
      <c r="A46519" t="s">
        <v>50180</v>
      </c>
    </row>
    <row r="46520" spans="1:1" x14ac:dyDescent="0.25">
      <c r="A46520" t="s">
        <v>50181</v>
      </c>
    </row>
    <row r="46521" spans="1:1" x14ac:dyDescent="0.25">
      <c r="A46521" t="s">
        <v>50182</v>
      </c>
    </row>
    <row r="46522" spans="1:1" x14ac:dyDescent="0.25">
      <c r="A46522" t="s">
        <v>50183</v>
      </c>
    </row>
    <row r="46523" spans="1:1" x14ac:dyDescent="0.25">
      <c r="A46523" t="s">
        <v>50184</v>
      </c>
    </row>
    <row r="46524" spans="1:1" x14ac:dyDescent="0.25">
      <c r="A46524" t="s">
        <v>50185</v>
      </c>
    </row>
    <row r="46525" spans="1:1" x14ac:dyDescent="0.25">
      <c r="A46525" t="s">
        <v>50186</v>
      </c>
    </row>
    <row r="46526" spans="1:1" x14ac:dyDescent="0.25">
      <c r="A46526" t="s">
        <v>50187</v>
      </c>
    </row>
    <row r="46527" spans="1:1" x14ac:dyDescent="0.25">
      <c r="A46527" t="s">
        <v>50188</v>
      </c>
    </row>
    <row r="46528" spans="1:1" x14ac:dyDescent="0.25">
      <c r="A46528" t="s">
        <v>50189</v>
      </c>
    </row>
    <row r="46529" spans="1:1" x14ac:dyDescent="0.25">
      <c r="A46529" t="s">
        <v>50190</v>
      </c>
    </row>
    <row r="46530" spans="1:1" x14ac:dyDescent="0.25">
      <c r="A46530" t="s">
        <v>50191</v>
      </c>
    </row>
    <row r="46531" spans="1:1" x14ac:dyDescent="0.25">
      <c r="A46531" t="s">
        <v>50192</v>
      </c>
    </row>
    <row r="46532" spans="1:1" x14ac:dyDescent="0.25">
      <c r="A46532" t="s">
        <v>50193</v>
      </c>
    </row>
    <row r="46533" spans="1:1" x14ac:dyDescent="0.25">
      <c r="A46533" t="s">
        <v>50194</v>
      </c>
    </row>
    <row r="46534" spans="1:1" x14ac:dyDescent="0.25">
      <c r="A46534" t="s">
        <v>50195</v>
      </c>
    </row>
    <row r="46535" spans="1:1" x14ac:dyDescent="0.25">
      <c r="A46535" t="s">
        <v>50196</v>
      </c>
    </row>
    <row r="46536" spans="1:1" x14ac:dyDescent="0.25">
      <c r="A46536" t="s">
        <v>50197</v>
      </c>
    </row>
    <row r="46537" spans="1:1" x14ac:dyDescent="0.25">
      <c r="A46537" t="s">
        <v>50198</v>
      </c>
    </row>
    <row r="46538" spans="1:1" x14ac:dyDescent="0.25">
      <c r="A46538" t="s">
        <v>50199</v>
      </c>
    </row>
    <row r="46539" spans="1:1" x14ac:dyDescent="0.25">
      <c r="A46539" t="s">
        <v>50200</v>
      </c>
    </row>
    <row r="46540" spans="1:1" x14ac:dyDescent="0.25">
      <c r="A46540" t="s">
        <v>50201</v>
      </c>
    </row>
    <row r="46541" spans="1:1" x14ac:dyDescent="0.25">
      <c r="A46541" t="s">
        <v>50202</v>
      </c>
    </row>
    <row r="46542" spans="1:1" x14ac:dyDescent="0.25">
      <c r="A46542" t="s">
        <v>50203</v>
      </c>
    </row>
    <row r="46543" spans="1:1" x14ac:dyDescent="0.25">
      <c r="A46543" t="s">
        <v>50204</v>
      </c>
    </row>
    <row r="46544" spans="1:1" x14ac:dyDescent="0.25">
      <c r="A46544" t="s">
        <v>50205</v>
      </c>
    </row>
    <row r="46545" spans="1:1" x14ac:dyDescent="0.25">
      <c r="A46545" t="s">
        <v>50206</v>
      </c>
    </row>
    <row r="46546" spans="1:1" x14ac:dyDescent="0.25">
      <c r="A46546" t="s">
        <v>50207</v>
      </c>
    </row>
    <row r="46547" spans="1:1" x14ac:dyDescent="0.25">
      <c r="A46547" t="s">
        <v>50208</v>
      </c>
    </row>
    <row r="46548" spans="1:1" x14ac:dyDescent="0.25">
      <c r="A46548" t="s">
        <v>50209</v>
      </c>
    </row>
    <row r="46549" spans="1:1" x14ac:dyDescent="0.25">
      <c r="A46549" t="s">
        <v>50210</v>
      </c>
    </row>
    <row r="46550" spans="1:1" x14ac:dyDescent="0.25">
      <c r="A46550" t="s">
        <v>50211</v>
      </c>
    </row>
    <row r="46551" spans="1:1" x14ac:dyDescent="0.25">
      <c r="A46551" t="s">
        <v>50212</v>
      </c>
    </row>
    <row r="46552" spans="1:1" x14ac:dyDescent="0.25">
      <c r="A46552" t="s">
        <v>50213</v>
      </c>
    </row>
    <row r="46553" spans="1:1" x14ac:dyDescent="0.25">
      <c r="A46553" t="s">
        <v>50214</v>
      </c>
    </row>
    <row r="46554" spans="1:1" x14ac:dyDescent="0.25">
      <c r="A46554" t="s">
        <v>50215</v>
      </c>
    </row>
    <row r="46555" spans="1:1" x14ac:dyDescent="0.25">
      <c r="A46555" t="s">
        <v>50216</v>
      </c>
    </row>
    <row r="46556" spans="1:1" x14ac:dyDescent="0.25">
      <c r="A46556" t="s">
        <v>50217</v>
      </c>
    </row>
    <row r="46557" spans="1:1" x14ac:dyDescent="0.25">
      <c r="A46557" t="s">
        <v>50218</v>
      </c>
    </row>
    <row r="46558" spans="1:1" x14ac:dyDescent="0.25">
      <c r="A46558" t="s">
        <v>50219</v>
      </c>
    </row>
    <row r="46559" spans="1:1" x14ac:dyDescent="0.25">
      <c r="A46559" t="s">
        <v>50220</v>
      </c>
    </row>
    <row r="46560" spans="1:1" x14ac:dyDescent="0.25">
      <c r="A46560" t="s">
        <v>50221</v>
      </c>
    </row>
    <row r="46561" spans="1:1" x14ac:dyDescent="0.25">
      <c r="A46561" t="s">
        <v>50222</v>
      </c>
    </row>
    <row r="46562" spans="1:1" x14ac:dyDescent="0.25">
      <c r="A46562" t="s">
        <v>50223</v>
      </c>
    </row>
    <row r="46563" spans="1:1" x14ac:dyDescent="0.25">
      <c r="A46563" t="s">
        <v>50224</v>
      </c>
    </row>
    <row r="46564" spans="1:1" x14ac:dyDescent="0.25">
      <c r="A46564" t="s">
        <v>50225</v>
      </c>
    </row>
    <row r="46565" spans="1:1" x14ac:dyDescent="0.25">
      <c r="A46565" t="s">
        <v>50226</v>
      </c>
    </row>
    <row r="46566" spans="1:1" x14ac:dyDescent="0.25">
      <c r="A46566" t="s">
        <v>50227</v>
      </c>
    </row>
    <row r="46567" spans="1:1" x14ac:dyDescent="0.25">
      <c r="A46567" t="s">
        <v>50228</v>
      </c>
    </row>
    <row r="46568" spans="1:1" x14ac:dyDescent="0.25">
      <c r="A46568" t="s">
        <v>50229</v>
      </c>
    </row>
    <row r="46569" spans="1:1" x14ac:dyDescent="0.25">
      <c r="A46569" t="s">
        <v>50230</v>
      </c>
    </row>
    <row r="46570" spans="1:1" x14ac:dyDescent="0.25">
      <c r="A46570" t="s">
        <v>50231</v>
      </c>
    </row>
    <row r="46571" spans="1:1" x14ac:dyDescent="0.25">
      <c r="A46571" t="s">
        <v>50232</v>
      </c>
    </row>
    <row r="46572" spans="1:1" x14ac:dyDescent="0.25">
      <c r="A46572" t="s">
        <v>50233</v>
      </c>
    </row>
    <row r="46573" spans="1:1" x14ac:dyDescent="0.25">
      <c r="A46573" t="s">
        <v>50234</v>
      </c>
    </row>
    <row r="46574" spans="1:1" x14ac:dyDescent="0.25">
      <c r="A46574" t="s">
        <v>50235</v>
      </c>
    </row>
    <row r="46575" spans="1:1" x14ac:dyDescent="0.25">
      <c r="A46575" t="s">
        <v>50236</v>
      </c>
    </row>
    <row r="46576" spans="1:1" x14ac:dyDescent="0.25">
      <c r="A46576" t="s">
        <v>50237</v>
      </c>
    </row>
    <row r="46577" spans="1:1" x14ac:dyDescent="0.25">
      <c r="A46577" t="s">
        <v>50238</v>
      </c>
    </row>
    <row r="46578" spans="1:1" x14ac:dyDescent="0.25">
      <c r="A46578" t="s">
        <v>50239</v>
      </c>
    </row>
    <row r="46579" spans="1:1" x14ac:dyDescent="0.25">
      <c r="A46579" t="s">
        <v>50240</v>
      </c>
    </row>
    <row r="46580" spans="1:1" x14ac:dyDescent="0.25">
      <c r="A46580" t="s">
        <v>50241</v>
      </c>
    </row>
    <row r="46581" spans="1:1" x14ac:dyDescent="0.25">
      <c r="A46581" t="s">
        <v>50242</v>
      </c>
    </row>
    <row r="46582" spans="1:1" x14ac:dyDescent="0.25">
      <c r="A46582" t="s">
        <v>50243</v>
      </c>
    </row>
    <row r="46583" spans="1:1" x14ac:dyDescent="0.25">
      <c r="A46583" t="s">
        <v>50244</v>
      </c>
    </row>
    <row r="46584" spans="1:1" x14ac:dyDescent="0.25">
      <c r="A46584" t="s">
        <v>50245</v>
      </c>
    </row>
    <row r="46585" spans="1:1" x14ac:dyDescent="0.25">
      <c r="A46585" t="s">
        <v>50246</v>
      </c>
    </row>
    <row r="46586" spans="1:1" x14ac:dyDescent="0.25">
      <c r="A46586" t="s">
        <v>50247</v>
      </c>
    </row>
    <row r="46587" spans="1:1" x14ac:dyDescent="0.25">
      <c r="A46587" t="s">
        <v>50248</v>
      </c>
    </row>
    <row r="46588" spans="1:1" x14ac:dyDescent="0.25">
      <c r="A46588" t="s">
        <v>50249</v>
      </c>
    </row>
    <row r="46589" spans="1:1" x14ac:dyDescent="0.25">
      <c r="A46589" t="s">
        <v>50250</v>
      </c>
    </row>
    <row r="46590" spans="1:1" x14ac:dyDescent="0.25">
      <c r="A46590" t="s">
        <v>50251</v>
      </c>
    </row>
    <row r="46591" spans="1:1" x14ac:dyDescent="0.25">
      <c r="A46591" t="s">
        <v>50252</v>
      </c>
    </row>
    <row r="46592" spans="1:1" x14ac:dyDescent="0.25">
      <c r="A46592" t="s">
        <v>50253</v>
      </c>
    </row>
    <row r="46593" spans="1:1" x14ac:dyDescent="0.25">
      <c r="A46593" t="s">
        <v>50254</v>
      </c>
    </row>
    <row r="46594" spans="1:1" x14ac:dyDescent="0.25">
      <c r="A46594" t="s">
        <v>50255</v>
      </c>
    </row>
    <row r="46595" spans="1:1" x14ac:dyDescent="0.25">
      <c r="A46595" t="s">
        <v>50256</v>
      </c>
    </row>
    <row r="46596" spans="1:1" x14ac:dyDescent="0.25">
      <c r="A46596" t="s">
        <v>50257</v>
      </c>
    </row>
    <row r="46597" spans="1:1" x14ac:dyDescent="0.25">
      <c r="A46597" t="s">
        <v>50258</v>
      </c>
    </row>
    <row r="46598" spans="1:1" x14ac:dyDescent="0.25">
      <c r="A46598" t="s">
        <v>50259</v>
      </c>
    </row>
    <row r="46599" spans="1:1" x14ac:dyDescent="0.25">
      <c r="A46599" t="s">
        <v>50260</v>
      </c>
    </row>
    <row r="46600" spans="1:1" x14ac:dyDescent="0.25">
      <c r="A46600" t="s">
        <v>50261</v>
      </c>
    </row>
    <row r="46601" spans="1:1" x14ac:dyDescent="0.25">
      <c r="A46601" t="s">
        <v>50262</v>
      </c>
    </row>
    <row r="46602" spans="1:1" x14ac:dyDescent="0.25">
      <c r="A46602" t="s">
        <v>50263</v>
      </c>
    </row>
    <row r="46603" spans="1:1" x14ac:dyDescent="0.25">
      <c r="A46603" t="s">
        <v>50264</v>
      </c>
    </row>
    <row r="46604" spans="1:1" x14ac:dyDescent="0.25">
      <c r="A46604" t="s">
        <v>50265</v>
      </c>
    </row>
    <row r="46605" spans="1:1" x14ac:dyDescent="0.25">
      <c r="A46605" t="s">
        <v>50266</v>
      </c>
    </row>
    <row r="46606" spans="1:1" x14ac:dyDescent="0.25">
      <c r="A46606" t="s">
        <v>50267</v>
      </c>
    </row>
    <row r="46607" spans="1:1" x14ac:dyDescent="0.25">
      <c r="A46607" t="s">
        <v>50268</v>
      </c>
    </row>
    <row r="46608" spans="1:1" x14ac:dyDescent="0.25">
      <c r="A46608" t="s">
        <v>50269</v>
      </c>
    </row>
    <row r="46609" spans="1:1" x14ac:dyDescent="0.25">
      <c r="A46609" t="s">
        <v>50270</v>
      </c>
    </row>
    <row r="46610" spans="1:1" x14ac:dyDescent="0.25">
      <c r="A46610" t="s">
        <v>50271</v>
      </c>
    </row>
    <row r="46611" spans="1:1" x14ac:dyDescent="0.25">
      <c r="A46611" t="s">
        <v>50272</v>
      </c>
    </row>
    <row r="46612" spans="1:1" x14ac:dyDescent="0.25">
      <c r="A46612" t="s">
        <v>50273</v>
      </c>
    </row>
    <row r="46613" spans="1:1" x14ac:dyDescent="0.25">
      <c r="A46613" t="s">
        <v>50274</v>
      </c>
    </row>
    <row r="46614" spans="1:1" x14ac:dyDescent="0.25">
      <c r="A46614" t="s">
        <v>50275</v>
      </c>
    </row>
    <row r="46615" spans="1:1" x14ac:dyDescent="0.25">
      <c r="A46615" t="s">
        <v>50276</v>
      </c>
    </row>
    <row r="46616" spans="1:1" x14ac:dyDescent="0.25">
      <c r="A46616" t="s">
        <v>50277</v>
      </c>
    </row>
    <row r="46617" spans="1:1" x14ac:dyDescent="0.25">
      <c r="A46617" t="s">
        <v>50278</v>
      </c>
    </row>
    <row r="46618" spans="1:1" x14ac:dyDescent="0.25">
      <c r="A46618" t="s">
        <v>50279</v>
      </c>
    </row>
    <row r="46619" spans="1:1" x14ac:dyDescent="0.25">
      <c r="A46619" t="s">
        <v>50280</v>
      </c>
    </row>
    <row r="46620" spans="1:1" x14ac:dyDescent="0.25">
      <c r="A46620" t="s">
        <v>50281</v>
      </c>
    </row>
    <row r="46621" spans="1:1" x14ac:dyDescent="0.25">
      <c r="A46621" t="s">
        <v>50282</v>
      </c>
    </row>
    <row r="46622" spans="1:1" x14ac:dyDescent="0.25">
      <c r="A46622" t="s">
        <v>50283</v>
      </c>
    </row>
    <row r="46623" spans="1:1" x14ac:dyDescent="0.25">
      <c r="A46623" t="s">
        <v>50284</v>
      </c>
    </row>
    <row r="46624" spans="1:1" x14ac:dyDescent="0.25">
      <c r="A46624" t="s">
        <v>50285</v>
      </c>
    </row>
    <row r="46625" spans="1:1" x14ac:dyDescent="0.25">
      <c r="A46625" t="s">
        <v>50286</v>
      </c>
    </row>
    <row r="46626" spans="1:1" x14ac:dyDescent="0.25">
      <c r="A46626" t="s">
        <v>50287</v>
      </c>
    </row>
    <row r="46627" spans="1:1" x14ac:dyDescent="0.25">
      <c r="A46627" t="s">
        <v>50288</v>
      </c>
    </row>
    <row r="46628" spans="1:1" x14ac:dyDescent="0.25">
      <c r="A46628" t="s">
        <v>50289</v>
      </c>
    </row>
    <row r="46629" spans="1:1" x14ac:dyDescent="0.25">
      <c r="A46629" t="s">
        <v>50290</v>
      </c>
    </row>
    <row r="46630" spans="1:1" x14ac:dyDescent="0.25">
      <c r="A46630" t="s">
        <v>50291</v>
      </c>
    </row>
    <row r="46631" spans="1:1" x14ac:dyDescent="0.25">
      <c r="A46631" t="s">
        <v>50292</v>
      </c>
    </row>
    <row r="46632" spans="1:1" x14ac:dyDescent="0.25">
      <c r="A46632" t="s">
        <v>50293</v>
      </c>
    </row>
    <row r="46633" spans="1:1" x14ac:dyDescent="0.25">
      <c r="A46633" t="s">
        <v>50294</v>
      </c>
    </row>
    <row r="46634" spans="1:1" x14ac:dyDescent="0.25">
      <c r="A46634" t="s">
        <v>50295</v>
      </c>
    </row>
    <row r="46635" spans="1:1" x14ac:dyDescent="0.25">
      <c r="A46635" t="s">
        <v>50296</v>
      </c>
    </row>
    <row r="46636" spans="1:1" x14ac:dyDescent="0.25">
      <c r="A46636" t="s">
        <v>50297</v>
      </c>
    </row>
    <row r="46637" spans="1:1" x14ac:dyDescent="0.25">
      <c r="A46637" t="s">
        <v>50298</v>
      </c>
    </row>
    <row r="46638" spans="1:1" x14ac:dyDescent="0.25">
      <c r="A46638" t="s">
        <v>50299</v>
      </c>
    </row>
    <row r="46639" spans="1:1" x14ac:dyDescent="0.25">
      <c r="A46639" t="s">
        <v>50300</v>
      </c>
    </row>
    <row r="46640" spans="1:1" x14ac:dyDescent="0.25">
      <c r="A46640" t="s">
        <v>50301</v>
      </c>
    </row>
    <row r="46641" spans="1:1" x14ac:dyDescent="0.25">
      <c r="A46641" t="s">
        <v>50302</v>
      </c>
    </row>
    <row r="46642" spans="1:1" x14ac:dyDescent="0.25">
      <c r="A46642" t="s">
        <v>50303</v>
      </c>
    </row>
    <row r="46643" spans="1:1" x14ac:dyDescent="0.25">
      <c r="A46643" t="s">
        <v>50304</v>
      </c>
    </row>
    <row r="46644" spans="1:1" x14ac:dyDescent="0.25">
      <c r="A46644" t="s">
        <v>50305</v>
      </c>
    </row>
    <row r="46645" spans="1:1" x14ac:dyDescent="0.25">
      <c r="A46645" t="s">
        <v>50306</v>
      </c>
    </row>
    <row r="46646" spans="1:1" x14ac:dyDescent="0.25">
      <c r="A46646" t="s">
        <v>50307</v>
      </c>
    </row>
    <row r="46647" spans="1:1" x14ac:dyDescent="0.25">
      <c r="A46647" t="s">
        <v>50308</v>
      </c>
    </row>
    <row r="46648" spans="1:1" x14ac:dyDescent="0.25">
      <c r="A46648" t="s">
        <v>50309</v>
      </c>
    </row>
    <row r="46649" spans="1:1" x14ac:dyDescent="0.25">
      <c r="A46649" t="s">
        <v>50310</v>
      </c>
    </row>
    <row r="46650" spans="1:1" x14ac:dyDescent="0.25">
      <c r="A46650" t="s">
        <v>50311</v>
      </c>
    </row>
    <row r="46651" spans="1:1" x14ac:dyDescent="0.25">
      <c r="A46651" t="s">
        <v>50312</v>
      </c>
    </row>
    <row r="46652" spans="1:1" x14ac:dyDescent="0.25">
      <c r="A46652" t="s">
        <v>50313</v>
      </c>
    </row>
    <row r="46653" spans="1:1" x14ac:dyDescent="0.25">
      <c r="A46653" t="s">
        <v>50314</v>
      </c>
    </row>
    <row r="46654" spans="1:1" x14ac:dyDescent="0.25">
      <c r="A46654" t="s">
        <v>50315</v>
      </c>
    </row>
    <row r="46655" spans="1:1" x14ac:dyDescent="0.25">
      <c r="A46655" t="s">
        <v>50316</v>
      </c>
    </row>
    <row r="46656" spans="1:1" x14ac:dyDescent="0.25">
      <c r="A46656" t="s">
        <v>50317</v>
      </c>
    </row>
    <row r="46657" spans="1:1" x14ac:dyDescent="0.25">
      <c r="A46657" t="s">
        <v>50318</v>
      </c>
    </row>
    <row r="46658" spans="1:1" x14ac:dyDescent="0.25">
      <c r="A46658" t="s">
        <v>50319</v>
      </c>
    </row>
    <row r="46659" spans="1:1" x14ac:dyDescent="0.25">
      <c r="A46659" t="s">
        <v>50320</v>
      </c>
    </row>
    <row r="46660" spans="1:1" x14ac:dyDescent="0.25">
      <c r="A46660" t="s">
        <v>50321</v>
      </c>
    </row>
    <row r="46661" spans="1:1" x14ac:dyDescent="0.25">
      <c r="A46661" t="s">
        <v>50322</v>
      </c>
    </row>
    <row r="46662" spans="1:1" x14ac:dyDescent="0.25">
      <c r="A46662" t="s">
        <v>50323</v>
      </c>
    </row>
    <row r="46663" spans="1:1" x14ac:dyDescent="0.25">
      <c r="A46663" t="s">
        <v>50324</v>
      </c>
    </row>
    <row r="46664" spans="1:1" x14ac:dyDescent="0.25">
      <c r="A46664" t="s">
        <v>50325</v>
      </c>
    </row>
    <row r="46665" spans="1:1" x14ac:dyDescent="0.25">
      <c r="A46665" t="s">
        <v>50326</v>
      </c>
    </row>
    <row r="46666" spans="1:1" x14ac:dyDescent="0.25">
      <c r="A46666" t="s">
        <v>50327</v>
      </c>
    </row>
    <row r="46667" spans="1:1" x14ac:dyDescent="0.25">
      <c r="A46667" t="s">
        <v>50328</v>
      </c>
    </row>
    <row r="46668" spans="1:1" x14ac:dyDescent="0.25">
      <c r="A46668" t="s">
        <v>50329</v>
      </c>
    </row>
    <row r="46669" spans="1:1" x14ac:dyDescent="0.25">
      <c r="A46669" t="s">
        <v>50330</v>
      </c>
    </row>
    <row r="46670" spans="1:1" x14ac:dyDescent="0.25">
      <c r="A46670" t="s">
        <v>50331</v>
      </c>
    </row>
    <row r="46671" spans="1:1" x14ac:dyDescent="0.25">
      <c r="A46671" t="s">
        <v>50332</v>
      </c>
    </row>
    <row r="46672" spans="1:1" x14ac:dyDescent="0.25">
      <c r="A46672" t="s">
        <v>50333</v>
      </c>
    </row>
    <row r="46673" spans="1:1" x14ac:dyDescent="0.25">
      <c r="A46673" t="s">
        <v>50334</v>
      </c>
    </row>
    <row r="46674" spans="1:1" x14ac:dyDescent="0.25">
      <c r="A46674" t="s">
        <v>50335</v>
      </c>
    </row>
    <row r="46675" spans="1:1" x14ac:dyDescent="0.25">
      <c r="A46675" t="s">
        <v>50336</v>
      </c>
    </row>
    <row r="46676" spans="1:1" x14ac:dyDescent="0.25">
      <c r="A46676" t="s">
        <v>50337</v>
      </c>
    </row>
    <row r="46677" spans="1:1" x14ac:dyDescent="0.25">
      <c r="A46677" t="s">
        <v>50338</v>
      </c>
    </row>
    <row r="46678" spans="1:1" x14ac:dyDescent="0.25">
      <c r="A46678" t="s">
        <v>50339</v>
      </c>
    </row>
    <row r="46679" spans="1:1" x14ac:dyDescent="0.25">
      <c r="A46679" t="s">
        <v>50340</v>
      </c>
    </row>
    <row r="46680" spans="1:1" x14ac:dyDescent="0.25">
      <c r="A46680" t="s">
        <v>50341</v>
      </c>
    </row>
    <row r="46681" spans="1:1" x14ac:dyDescent="0.25">
      <c r="A46681" t="s">
        <v>50342</v>
      </c>
    </row>
    <row r="46682" spans="1:1" x14ac:dyDescent="0.25">
      <c r="A46682" t="s">
        <v>50343</v>
      </c>
    </row>
    <row r="46683" spans="1:1" x14ac:dyDescent="0.25">
      <c r="A46683" t="s">
        <v>50344</v>
      </c>
    </row>
    <row r="46684" spans="1:1" x14ac:dyDescent="0.25">
      <c r="A46684" t="s">
        <v>50345</v>
      </c>
    </row>
    <row r="46685" spans="1:1" x14ac:dyDescent="0.25">
      <c r="A46685" t="s">
        <v>50346</v>
      </c>
    </row>
    <row r="46686" spans="1:1" x14ac:dyDescent="0.25">
      <c r="A46686" t="s">
        <v>50347</v>
      </c>
    </row>
    <row r="46687" spans="1:1" x14ac:dyDescent="0.25">
      <c r="A46687" t="s">
        <v>50348</v>
      </c>
    </row>
    <row r="46688" spans="1:1" x14ac:dyDescent="0.25">
      <c r="A46688" t="s">
        <v>50349</v>
      </c>
    </row>
    <row r="46689" spans="1:1" x14ac:dyDescent="0.25">
      <c r="A46689" t="s">
        <v>50350</v>
      </c>
    </row>
    <row r="46690" spans="1:1" x14ac:dyDescent="0.25">
      <c r="A46690" t="s">
        <v>50351</v>
      </c>
    </row>
    <row r="46691" spans="1:1" x14ac:dyDescent="0.25">
      <c r="A46691" t="s">
        <v>50352</v>
      </c>
    </row>
    <row r="46692" spans="1:1" x14ac:dyDescent="0.25">
      <c r="A46692" t="s">
        <v>50353</v>
      </c>
    </row>
    <row r="46693" spans="1:1" x14ac:dyDescent="0.25">
      <c r="A46693" t="s">
        <v>50354</v>
      </c>
    </row>
    <row r="46694" spans="1:1" x14ac:dyDescent="0.25">
      <c r="A46694" t="s">
        <v>50355</v>
      </c>
    </row>
    <row r="46695" spans="1:1" x14ac:dyDescent="0.25">
      <c r="A46695" t="s">
        <v>50356</v>
      </c>
    </row>
    <row r="46696" spans="1:1" x14ac:dyDescent="0.25">
      <c r="A46696" t="s">
        <v>50357</v>
      </c>
    </row>
    <row r="46697" spans="1:1" x14ac:dyDescent="0.25">
      <c r="A46697" t="s">
        <v>50358</v>
      </c>
    </row>
    <row r="46698" spans="1:1" x14ac:dyDescent="0.25">
      <c r="A46698" t="s">
        <v>50359</v>
      </c>
    </row>
    <row r="46699" spans="1:1" x14ac:dyDescent="0.25">
      <c r="A46699" t="s">
        <v>50360</v>
      </c>
    </row>
    <row r="46700" spans="1:1" x14ac:dyDescent="0.25">
      <c r="A46700" t="s">
        <v>50361</v>
      </c>
    </row>
    <row r="46701" spans="1:1" x14ac:dyDescent="0.25">
      <c r="A46701" t="s">
        <v>50362</v>
      </c>
    </row>
    <row r="46702" spans="1:1" x14ac:dyDescent="0.25">
      <c r="A46702" t="s">
        <v>50363</v>
      </c>
    </row>
    <row r="46703" spans="1:1" x14ac:dyDescent="0.25">
      <c r="A46703" t="s">
        <v>50364</v>
      </c>
    </row>
    <row r="46704" spans="1:1" x14ac:dyDescent="0.25">
      <c r="A46704" t="s">
        <v>50365</v>
      </c>
    </row>
    <row r="46705" spans="1:1" x14ac:dyDescent="0.25">
      <c r="A46705" t="s">
        <v>50366</v>
      </c>
    </row>
    <row r="46706" spans="1:1" x14ac:dyDescent="0.25">
      <c r="A46706" t="s">
        <v>50367</v>
      </c>
    </row>
    <row r="46707" spans="1:1" x14ac:dyDescent="0.25">
      <c r="A46707" t="s">
        <v>50368</v>
      </c>
    </row>
    <row r="46708" spans="1:1" x14ac:dyDescent="0.25">
      <c r="A46708" t="s">
        <v>50369</v>
      </c>
    </row>
    <row r="46709" spans="1:1" x14ac:dyDescent="0.25">
      <c r="A46709" t="s">
        <v>50370</v>
      </c>
    </row>
    <row r="46710" spans="1:1" x14ac:dyDescent="0.25">
      <c r="A46710" t="s">
        <v>50371</v>
      </c>
    </row>
    <row r="46711" spans="1:1" x14ac:dyDescent="0.25">
      <c r="A46711" t="s">
        <v>50372</v>
      </c>
    </row>
    <row r="46712" spans="1:1" x14ac:dyDescent="0.25">
      <c r="A46712" t="s">
        <v>50373</v>
      </c>
    </row>
    <row r="46713" spans="1:1" x14ac:dyDescent="0.25">
      <c r="A46713" t="s">
        <v>50374</v>
      </c>
    </row>
    <row r="46714" spans="1:1" x14ac:dyDescent="0.25">
      <c r="A46714" t="s">
        <v>50375</v>
      </c>
    </row>
    <row r="46715" spans="1:1" x14ac:dyDescent="0.25">
      <c r="A46715" t="s">
        <v>50376</v>
      </c>
    </row>
    <row r="46716" spans="1:1" x14ac:dyDescent="0.25">
      <c r="A46716" t="s">
        <v>50377</v>
      </c>
    </row>
    <row r="46717" spans="1:1" x14ac:dyDescent="0.25">
      <c r="A46717" t="s">
        <v>50378</v>
      </c>
    </row>
    <row r="46718" spans="1:1" x14ac:dyDescent="0.25">
      <c r="A46718" t="s">
        <v>50379</v>
      </c>
    </row>
    <row r="46719" spans="1:1" x14ac:dyDescent="0.25">
      <c r="A46719" t="s">
        <v>50380</v>
      </c>
    </row>
    <row r="46720" spans="1:1" x14ac:dyDescent="0.25">
      <c r="A46720" t="s">
        <v>50381</v>
      </c>
    </row>
    <row r="46721" spans="1:1" x14ac:dyDescent="0.25">
      <c r="A46721" t="s">
        <v>50382</v>
      </c>
    </row>
    <row r="46722" spans="1:1" x14ac:dyDescent="0.25">
      <c r="A46722" t="s">
        <v>50383</v>
      </c>
    </row>
    <row r="46723" spans="1:1" x14ac:dyDescent="0.25">
      <c r="A46723" t="s">
        <v>50384</v>
      </c>
    </row>
    <row r="46724" spans="1:1" x14ac:dyDescent="0.25">
      <c r="A46724" t="s">
        <v>50385</v>
      </c>
    </row>
    <row r="46725" spans="1:1" x14ac:dyDescent="0.25">
      <c r="A46725" t="s">
        <v>50386</v>
      </c>
    </row>
    <row r="46726" spans="1:1" x14ac:dyDescent="0.25">
      <c r="A46726" t="s">
        <v>50387</v>
      </c>
    </row>
    <row r="46727" spans="1:1" x14ac:dyDescent="0.25">
      <c r="A46727" t="s">
        <v>50388</v>
      </c>
    </row>
    <row r="46728" spans="1:1" x14ac:dyDescent="0.25">
      <c r="A46728" t="s">
        <v>50389</v>
      </c>
    </row>
    <row r="46729" spans="1:1" x14ac:dyDescent="0.25">
      <c r="A46729" t="s">
        <v>50390</v>
      </c>
    </row>
    <row r="46730" spans="1:1" x14ac:dyDescent="0.25">
      <c r="A46730" t="s">
        <v>50391</v>
      </c>
    </row>
    <row r="46731" spans="1:1" x14ac:dyDescent="0.25">
      <c r="A46731" t="s">
        <v>50392</v>
      </c>
    </row>
    <row r="46732" spans="1:1" x14ac:dyDescent="0.25">
      <c r="A46732" t="s">
        <v>50393</v>
      </c>
    </row>
    <row r="46733" spans="1:1" x14ac:dyDescent="0.25">
      <c r="A46733" t="s">
        <v>50394</v>
      </c>
    </row>
    <row r="46734" spans="1:1" x14ac:dyDescent="0.25">
      <c r="A46734" t="s">
        <v>50395</v>
      </c>
    </row>
    <row r="46735" spans="1:1" x14ac:dyDescent="0.25">
      <c r="A46735" t="s">
        <v>50396</v>
      </c>
    </row>
    <row r="46736" spans="1:1" x14ac:dyDescent="0.25">
      <c r="A46736" t="s">
        <v>50397</v>
      </c>
    </row>
    <row r="46737" spans="1:1" x14ac:dyDescent="0.25">
      <c r="A46737" t="s">
        <v>50398</v>
      </c>
    </row>
    <row r="46738" spans="1:1" x14ac:dyDescent="0.25">
      <c r="A46738" t="s">
        <v>50399</v>
      </c>
    </row>
    <row r="46739" spans="1:1" x14ac:dyDescent="0.25">
      <c r="A46739" t="s">
        <v>50400</v>
      </c>
    </row>
    <row r="46740" spans="1:1" x14ac:dyDescent="0.25">
      <c r="A46740" t="s">
        <v>50401</v>
      </c>
    </row>
    <row r="46741" spans="1:1" x14ac:dyDescent="0.25">
      <c r="A46741" t="s">
        <v>50402</v>
      </c>
    </row>
    <row r="46742" spans="1:1" x14ac:dyDescent="0.25">
      <c r="A46742" t="s">
        <v>50403</v>
      </c>
    </row>
    <row r="46743" spans="1:1" x14ac:dyDescent="0.25">
      <c r="A46743" t="s">
        <v>50404</v>
      </c>
    </row>
    <row r="46744" spans="1:1" x14ac:dyDescent="0.25">
      <c r="A46744" t="s">
        <v>50405</v>
      </c>
    </row>
    <row r="46745" spans="1:1" x14ac:dyDescent="0.25">
      <c r="A46745" t="s">
        <v>50406</v>
      </c>
    </row>
    <row r="46746" spans="1:1" x14ac:dyDescent="0.25">
      <c r="A46746" t="s">
        <v>50407</v>
      </c>
    </row>
    <row r="46747" spans="1:1" x14ac:dyDescent="0.25">
      <c r="A46747" t="s">
        <v>50408</v>
      </c>
    </row>
    <row r="46748" spans="1:1" x14ac:dyDescent="0.25">
      <c r="A46748" t="s">
        <v>50409</v>
      </c>
    </row>
    <row r="46749" spans="1:1" x14ac:dyDescent="0.25">
      <c r="A46749" t="s">
        <v>50410</v>
      </c>
    </row>
    <row r="46750" spans="1:1" x14ac:dyDescent="0.25">
      <c r="A46750" t="s">
        <v>50411</v>
      </c>
    </row>
    <row r="46751" spans="1:1" x14ac:dyDescent="0.25">
      <c r="A46751" t="s">
        <v>50412</v>
      </c>
    </row>
    <row r="46752" spans="1:1" x14ac:dyDescent="0.25">
      <c r="A46752" t="s">
        <v>50413</v>
      </c>
    </row>
    <row r="46753" spans="1:1" x14ac:dyDescent="0.25">
      <c r="A46753" t="s">
        <v>50414</v>
      </c>
    </row>
    <row r="46754" spans="1:1" x14ac:dyDescent="0.25">
      <c r="A46754" t="s">
        <v>50415</v>
      </c>
    </row>
    <row r="46755" spans="1:1" x14ac:dyDescent="0.25">
      <c r="A46755" t="s">
        <v>50416</v>
      </c>
    </row>
    <row r="46756" spans="1:1" x14ac:dyDescent="0.25">
      <c r="A46756" t="s">
        <v>50417</v>
      </c>
    </row>
    <row r="46757" spans="1:1" x14ac:dyDescent="0.25">
      <c r="A46757" t="s">
        <v>50418</v>
      </c>
    </row>
    <row r="46758" spans="1:1" x14ac:dyDescent="0.25">
      <c r="A46758" t="s">
        <v>50419</v>
      </c>
    </row>
    <row r="46759" spans="1:1" x14ac:dyDescent="0.25">
      <c r="A46759" t="s">
        <v>50420</v>
      </c>
    </row>
    <row r="46760" spans="1:1" x14ac:dyDescent="0.25">
      <c r="A46760" t="s">
        <v>50421</v>
      </c>
    </row>
    <row r="46761" spans="1:1" x14ac:dyDescent="0.25">
      <c r="A46761" t="s">
        <v>50422</v>
      </c>
    </row>
    <row r="46762" spans="1:1" x14ac:dyDescent="0.25">
      <c r="A46762" t="s">
        <v>50423</v>
      </c>
    </row>
    <row r="46763" spans="1:1" x14ac:dyDescent="0.25">
      <c r="A46763" t="s">
        <v>50424</v>
      </c>
    </row>
    <row r="46764" spans="1:1" x14ac:dyDescent="0.25">
      <c r="A46764" t="s">
        <v>50425</v>
      </c>
    </row>
    <row r="46765" spans="1:1" x14ac:dyDescent="0.25">
      <c r="A46765" t="s">
        <v>50426</v>
      </c>
    </row>
    <row r="46766" spans="1:1" x14ac:dyDescent="0.25">
      <c r="A46766" t="s">
        <v>50427</v>
      </c>
    </row>
    <row r="46767" spans="1:1" x14ac:dyDescent="0.25">
      <c r="A46767" t="s">
        <v>50428</v>
      </c>
    </row>
    <row r="46768" spans="1:1" x14ac:dyDescent="0.25">
      <c r="A46768" t="s">
        <v>50429</v>
      </c>
    </row>
    <row r="46769" spans="1:1" x14ac:dyDescent="0.25">
      <c r="A46769" t="s">
        <v>50430</v>
      </c>
    </row>
    <row r="46770" spans="1:1" x14ac:dyDescent="0.25">
      <c r="A46770" t="s">
        <v>50431</v>
      </c>
    </row>
    <row r="46771" spans="1:1" x14ac:dyDescent="0.25">
      <c r="A46771" t="s">
        <v>50432</v>
      </c>
    </row>
    <row r="46772" spans="1:1" x14ac:dyDescent="0.25">
      <c r="A46772" t="s">
        <v>50433</v>
      </c>
    </row>
    <row r="46773" spans="1:1" x14ac:dyDescent="0.25">
      <c r="A46773" t="s">
        <v>50434</v>
      </c>
    </row>
    <row r="46774" spans="1:1" x14ac:dyDescent="0.25">
      <c r="A46774" t="s">
        <v>50435</v>
      </c>
    </row>
    <row r="46775" spans="1:1" x14ac:dyDescent="0.25">
      <c r="A46775" t="s">
        <v>50436</v>
      </c>
    </row>
    <row r="46776" spans="1:1" x14ac:dyDescent="0.25">
      <c r="A46776" t="s">
        <v>50437</v>
      </c>
    </row>
    <row r="46777" spans="1:1" x14ac:dyDescent="0.25">
      <c r="A46777" t="s">
        <v>50438</v>
      </c>
    </row>
    <row r="46778" spans="1:1" x14ac:dyDescent="0.25">
      <c r="A46778" t="s">
        <v>50439</v>
      </c>
    </row>
    <row r="46779" spans="1:1" x14ac:dyDescent="0.25">
      <c r="A46779" t="s">
        <v>50440</v>
      </c>
    </row>
    <row r="46780" spans="1:1" x14ac:dyDescent="0.25">
      <c r="A46780" t="s">
        <v>50441</v>
      </c>
    </row>
    <row r="46781" spans="1:1" x14ac:dyDescent="0.25">
      <c r="A46781" t="s">
        <v>50442</v>
      </c>
    </row>
    <row r="46782" spans="1:1" x14ac:dyDescent="0.25">
      <c r="A46782" t="s">
        <v>50443</v>
      </c>
    </row>
    <row r="46783" spans="1:1" x14ac:dyDescent="0.25">
      <c r="A46783" t="s">
        <v>50444</v>
      </c>
    </row>
    <row r="46784" spans="1:1" x14ac:dyDescent="0.25">
      <c r="A46784" t="s">
        <v>50445</v>
      </c>
    </row>
    <row r="46785" spans="1:1" x14ac:dyDescent="0.25">
      <c r="A46785" t="s">
        <v>50446</v>
      </c>
    </row>
    <row r="46786" spans="1:1" x14ac:dyDescent="0.25">
      <c r="A46786" t="s">
        <v>50447</v>
      </c>
    </row>
    <row r="46787" spans="1:1" x14ac:dyDescent="0.25">
      <c r="A46787" t="s">
        <v>50448</v>
      </c>
    </row>
    <row r="46788" spans="1:1" x14ac:dyDescent="0.25">
      <c r="A46788" t="s">
        <v>50449</v>
      </c>
    </row>
    <row r="46789" spans="1:1" x14ac:dyDescent="0.25">
      <c r="A46789" t="s">
        <v>50450</v>
      </c>
    </row>
    <row r="46790" spans="1:1" x14ac:dyDescent="0.25">
      <c r="A46790" t="s">
        <v>50451</v>
      </c>
    </row>
    <row r="46791" spans="1:1" x14ac:dyDescent="0.25">
      <c r="A46791" t="s">
        <v>50452</v>
      </c>
    </row>
    <row r="46792" spans="1:1" x14ac:dyDescent="0.25">
      <c r="A46792" t="s">
        <v>50453</v>
      </c>
    </row>
    <row r="46793" spans="1:1" x14ac:dyDescent="0.25">
      <c r="A46793" t="s">
        <v>50454</v>
      </c>
    </row>
    <row r="46794" spans="1:1" x14ac:dyDescent="0.25">
      <c r="A46794" t="s">
        <v>50455</v>
      </c>
    </row>
    <row r="46795" spans="1:1" x14ac:dyDescent="0.25">
      <c r="A46795" t="s">
        <v>50456</v>
      </c>
    </row>
    <row r="46796" spans="1:1" x14ac:dyDescent="0.25">
      <c r="A46796" t="s">
        <v>50457</v>
      </c>
    </row>
    <row r="46797" spans="1:1" x14ac:dyDescent="0.25">
      <c r="A46797" t="s">
        <v>50458</v>
      </c>
    </row>
    <row r="46798" spans="1:1" x14ac:dyDescent="0.25">
      <c r="A46798" t="s">
        <v>50459</v>
      </c>
    </row>
    <row r="46799" spans="1:1" x14ac:dyDescent="0.25">
      <c r="A46799" t="s">
        <v>50460</v>
      </c>
    </row>
    <row r="46800" spans="1:1" x14ac:dyDescent="0.25">
      <c r="A46800" t="s">
        <v>50461</v>
      </c>
    </row>
    <row r="46801" spans="1:1" x14ac:dyDescent="0.25">
      <c r="A46801" t="s">
        <v>50462</v>
      </c>
    </row>
    <row r="46802" spans="1:1" x14ac:dyDescent="0.25">
      <c r="A46802" t="s">
        <v>50463</v>
      </c>
    </row>
    <row r="46803" spans="1:1" x14ac:dyDescent="0.25">
      <c r="A46803" t="s">
        <v>50464</v>
      </c>
    </row>
    <row r="46804" spans="1:1" x14ac:dyDescent="0.25">
      <c r="A46804" t="s">
        <v>50465</v>
      </c>
    </row>
    <row r="46805" spans="1:1" x14ac:dyDescent="0.25">
      <c r="A46805" t="s">
        <v>50466</v>
      </c>
    </row>
    <row r="46806" spans="1:1" x14ac:dyDescent="0.25">
      <c r="A46806" t="s">
        <v>50467</v>
      </c>
    </row>
    <row r="46807" spans="1:1" x14ac:dyDescent="0.25">
      <c r="A46807" t="s">
        <v>50468</v>
      </c>
    </row>
    <row r="46808" spans="1:1" x14ac:dyDescent="0.25">
      <c r="A46808" t="s">
        <v>50469</v>
      </c>
    </row>
    <row r="46809" spans="1:1" x14ac:dyDescent="0.25">
      <c r="A46809" t="s">
        <v>50470</v>
      </c>
    </row>
    <row r="46810" spans="1:1" x14ac:dyDescent="0.25">
      <c r="A46810" t="s">
        <v>50471</v>
      </c>
    </row>
    <row r="46811" spans="1:1" x14ac:dyDescent="0.25">
      <c r="A46811" t="s">
        <v>50472</v>
      </c>
    </row>
    <row r="46812" spans="1:1" x14ac:dyDescent="0.25">
      <c r="A46812" t="s">
        <v>50473</v>
      </c>
    </row>
    <row r="46813" spans="1:1" x14ac:dyDescent="0.25">
      <c r="A46813" t="s">
        <v>50474</v>
      </c>
    </row>
    <row r="46814" spans="1:1" x14ac:dyDescent="0.25">
      <c r="A46814" t="s">
        <v>50475</v>
      </c>
    </row>
    <row r="46815" spans="1:1" x14ac:dyDescent="0.25">
      <c r="A46815" t="s">
        <v>50476</v>
      </c>
    </row>
    <row r="46816" spans="1:1" x14ac:dyDescent="0.25">
      <c r="A46816" t="s">
        <v>50477</v>
      </c>
    </row>
    <row r="46817" spans="1:1" x14ac:dyDescent="0.25">
      <c r="A46817" t="s">
        <v>50478</v>
      </c>
    </row>
    <row r="46818" spans="1:1" x14ac:dyDescent="0.25">
      <c r="A46818" t="s">
        <v>50479</v>
      </c>
    </row>
    <row r="46819" spans="1:1" x14ac:dyDescent="0.25">
      <c r="A46819" t="s">
        <v>50480</v>
      </c>
    </row>
    <row r="46820" spans="1:1" x14ac:dyDescent="0.25">
      <c r="A46820" t="s">
        <v>50481</v>
      </c>
    </row>
    <row r="46821" spans="1:1" x14ac:dyDescent="0.25">
      <c r="A46821" t="s">
        <v>50482</v>
      </c>
    </row>
    <row r="46822" spans="1:1" x14ac:dyDescent="0.25">
      <c r="A46822" t="s">
        <v>50483</v>
      </c>
    </row>
    <row r="46823" spans="1:1" x14ac:dyDescent="0.25">
      <c r="A46823" t="s">
        <v>50484</v>
      </c>
    </row>
    <row r="46824" spans="1:1" x14ac:dyDescent="0.25">
      <c r="A46824" t="s">
        <v>50485</v>
      </c>
    </row>
    <row r="46825" spans="1:1" x14ac:dyDescent="0.25">
      <c r="A46825" t="s">
        <v>50486</v>
      </c>
    </row>
    <row r="46826" spans="1:1" x14ac:dyDescent="0.25">
      <c r="A46826" t="s">
        <v>50487</v>
      </c>
    </row>
    <row r="46827" spans="1:1" x14ac:dyDescent="0.25">
      <c r="A46827" t="s">
        <v>50488</v>
      </c>
    </row>
    <row r="46828" spans="1:1" x14ac:dyDescent="0.25">
      <c r="A46828" t="s">
        <v>50489</v>
      </c>
    </row>
    <row r="46829" spans="1:1" x14ac:dyDescent="0.25">
      <c r="A46829" t="s">
        <v>50490</v>
      </c>
    </row>
    <row r="46830" spans="1:1" x14ac:dyDescent="0.25">
      <c r="A46830" t="s">
        <v>50491</v>
      </c>
    </row>
    <row r="46831" spans="1:1" x14ac:dyDescent="0.25">
      <c r="A46831" t="s">
        <v>50492</v>
      </c>
    </row>
    <row r="46832" spans="1:1" x14ac:dyDescent="0.25">
      <c r="A46832" t="s">
        <v>50493</v>
      </c>
    </row>
    <row r="46833" spans="1:1" x14ac:dyDescent="0.25">
      <c r="A46833" t="s">
        <v>50494</v>
      </c>
    </row>
    <row r="46834" spans="1:1" x14ac:dyDescent="0.25">
      <c r="A46834" t="s">
        <v>50495</v>
      </c>
    </row>
    <row r="46835" spans="1:1" x14ac:dyDescent="0.25">
      <c r="A46835" t="s">
        <v>50496</v>
      </c>
    </row>
    <row r="46836" spans="1:1" x14ac:dyDescent="0.25">
      <c r="A46836" t="s">
        <v>50497</v>
      </c>
    </row>
    <row r="46837" spans="1:1" x14ac:dyDescent="0.25">
      <c r="A46837" t="s">
        <v>50498</v>
      </c>
    </row>
    <row r="46838" spans="1:1" x14ac:dyDescent="0.25">
      <c r="A46838" t="s">
        <v>50499</v>
      </c>
    </row>
    <row r="46839" spans="1:1" x14ac:dyDescent="0.25">
      <c r="A46839" t="s">
        <v>50500</v>
      </c>
    </row>
    <row r="46840" spans="1:1" x14ac:dyDescent="0.25">
      <c r="A46840" t="s">
        <v>50501</v>
      </c>
    </row>
    <row r="46841" spans="1:1" x14ac:dyDescent="0.25">
      <c r="A46841" t="s">
        <v>50502</v>
      </c>
    </row>
    <row r="46842" spans="1:1" x14ac:dyDescent="0.25">
      <c r="A46842" t="s">
        <v>50503</v>
      </c>
    </row>
    <row r="46843" spans="1:1" x14ac:dyDescent="0.25">
      <c r="A46843" t="s">
        <v>50504</v>
      </c>
    </row>
    <row r="46844" spans="1:1" x14ac:dyDescent="0.25">
      <c r="A46844" t="s">
        <v>50505</v>
      </c>
    </row>
    <row r="46845" spans="1:1" x14ac:dyDescent="0.25">
      <c r="A46845" t="s">
        <v>50506</v>
      </c>
    </row>
    <row r="46846" spans="1:1" x14ac:dyDescent="0.25">
      <c r="A46846" t="s">
        <v>50507</v>
      </c>
    </row>
    <row r="46847" spans="1:1" x14ac:dyDescent="0.25">
      <c r="A46847" t="s">
        <v>50508</v>
      </c>
    </row>
    <row r="46848" spans="1:1" x14ac:dyDescent="0.25">
      <c r="A46848" t="s">
        <v>50509</v>
      </c>
    </row>
    <row r="46849" spans="1:1" x14ac:dyDescent="0.25">
      <c r="A46849" t="s">
        <v>50510</v>
      </c>
    </row>
    <row r="46850" spans="1:1" x14ac:dyDescent="0.25">
      <c r="A46850" t="s">
        <v>50511</v>
      </c>
    </row>
    <row r="46851" spans="1:1" x14ac:dyDescent="0.25">
      <c r="A46851" t="s">
        <v>50512</v>
      </c>
    </row>
    <row r="46852" spans="1:1" x14ac:dyDescent="0.25">
      <c r="A46852" t="s">
        <v>50513</v>
      </c>
    </row>
    <row r="46853" spans="1:1" x14ac:dyDescent="0.25">
      <c r="A46853" t="s">
        <v>50514</v>
      </c>
    </row>
    <row r="46854" spans="1:1" x14ac:dyDescent="0.25">
      <c r="A46854" t="s">
        <v>50515</v>
      </c>
    </row>
    <row r="46855" spans="1:1" x14ac:dyDescent="0.25">
      <c r="A46855" t="s">
        <v>50516</v>
      </c>
    </row>
    <row r="46856" spans="1:1" x14ac:dyDescent="0.25">
      <c r="A46856" t="s">
        <v>50517</v>
      </c>
    </row>
    <row r="46857" spans="1:1" x14ac:dyDescent="0.25">
      <c r="A46857" t="s">
        <v>50518</v>
      </c>
    </row>
    <row r="46858" spans="1:1" x14ac:dyDescent="0.25">
      <c r="A46858" t="s">
        <v>50519</v>
      </c>
    </row>
    <row r="46859" spans="1:1" x14ac:dyDescent="0.25">
      <c r="A46859" t="s">
        <v>50520</v>
      </c>
    </row>
    <row r="46860" spans="1:1" x14ac:dyDescent="0.25">
      <c r="A46860" t="s">
        <v>50521</v>
      </c>
    </row>
    <row r="46861" spans="1:1" x14ac:dyDescent="0.25">
      <c r="A46861" t="s">
        <v>50522</v>
      </c>
    </row>
    <row r="46862" spans="1:1" x14ac:dyDescent="0.25">
      <c r="A46862" t="s">
        <v>50523</v>
      </c>
    </row>
    <row r="46863" spans="1:1" x14ac:dyDescent="0.25">
      <c r="A46863" t="s">
        <v>50524</v>
      </c>
    </row>
    <row r="46864" spans="1:1" x14ac:dyDescent="0.25">
      <c r="A46864" t="s">
        <v>50525</v>
      </c>
    </row>
    <row r="46865" spans="1:1" x14ac:dyDescent="0.25">
      <c r="A46865" t="s">
        <v>50526</v>
      </c>
    </row>
    <row r="46866" spans="1:1" x14ac:dyDescent="0.25">
      <c r="A46866" t="s">
        <v>50527</v>
      </c>
    </row>
    <row r="46867" spans="1:1" x14ac:dyDescent="0.25">
      <c r="A46867" t="s">
        <v>50528</v>
      </c>
    </row>
    <row r="46868" spans="1:1" x14ac:dyDescent="0.25">
      <c r="A46868" t="s">
        <v>50529</v>
      </c>
    </row>
    <row r="46869" spans="1:1" x14ac:dyDescent="0.25">
      <c r="A46869" t="s">
        <v>50530</v>
      </c>
    </row>
    <row r="46870" spans="1:1" x14ac:dyDescent="0.25">
      <c r="A46870" t="s">
        <v>50531</v>
      </c>
    </row>
    <row r="46871" spans="1:1" x14ac:dyDescent="0.25">
      <c r="A46871" t="s">
        <v>50532</v>
      </c>
    </row>
    <row r="46872" spans="1:1" x14ac:dyDescent="0.25">
      <c r="A46872" t="s">
        <v>50533</v>
      </c>
    </row>
    <row r="46873" spans="1:1" x14ac:dyDescent="0.25">
      <c r="A46873" t="s">
        <v>50534</v>
      </c>
    </row>
    <row r="46874" spans="1:1" x14ac:dyDescent="0.25">
      <c r="A46874" t="s">
        <v>50535</v>
      </c>
    </row>
    <row r="46875" spans="1:1" x14ac:dyDescent="0.25">
      <c r="A46875" t="s">
        <v>50536</v>
      </c>
    </row>
    <row r="46876" spans="1:1" x14ac:dyDescent="0.25">
      <c r="A46876" t="s">
        <v>50537</v>
      </c>
    </row>
    <row r="46877" spans="1:1" x14ac:dyDescent="0.25">
      <c r="A46877" t="s">
        <v>50538</v>
      </c>
    </row>
    <row r="46878" spans="1:1" x14ac:dyDescent="0.25">
      <c r="A46878" t="s">
        <v>50539</v>
      </c>
    </row>
    <row r="46879" spans="1:1" x14ac:dyDescent="0.25">
      <c r="A46879" t="s">
        <v>50540</v>
      </c>
    </row>
    <row r="46880" spans="1:1" x14ac:dyDescent="0.25">
      <c r="A46880" t="s">
        <v>50541</v>
      </c>
    </row>
    <row r="46881" spans="1:1" x14ac:dyDescent="0.25">
      <c r="A46881" t="s">
        <v>50542</v>
      </c>
    </row>
    <row r="46882" spans="1:1" x14ac:dyDescent="0.25">
      <c r="A46882" t="s">
        <v>50543</v>
      </c>
    </row>
    <row r="46883" spans="1:1" x14ac:dyDescent="0.25">
      <c r="A46883" t="s">
        <v>50544</v>
      </c>
    </row>
    <row r="46884" spans="1:1" x14ac:dyDescent="0.25">
      <c r="A46884" t="s">
        <v>50545</v>
      </c>
    </row>
    <row r="46885" spans="1:1" x14ac:dyDescent="0.25">
      <c r="A46885" t="s">
        <v>50546</v>
      </c>
    </row>
    <row r="46886" spans="1:1" x14ac:dyDescent="0.25">
      <c r="A46886" t="s">
        <v>50547</v>
      </c>
    </row>
    <row r="46887" spans="1:1" x14ac:dyDescent="0.25">
      <c r="A46887" t="s">
        <v>50548</v>
      </c>
    </row>
    <row r="46888" spans="1:1" x14ac:dyDescent="0.25">
      <c r="A46888" t="s">
        <v>50549</v>
      </c>
    </row>
    <row r="46889" spans="1:1" x14ac:dyDescent="0.25">
      <c r="A46889" t="s">
        <v>50550</v>
      </c>
    </row>
    <row r="46890" spans="1:1" x14ac:dyDescent="0.25">
      <c r="A46890" t="s">
        <v>50551</v>
      </c>
    </row>
    <row r="46891" spans="1:1" x14ac:dyDescent="0.25">
      <c r="A46891" t="s">
        <v>50552</v>
      </c>
    </row>
    <row r="46892" spans="1:1" x14ac:dyDescent="0.25">
      <c r="A46892" t="s">
        <v>50553</v>
      </c>
    </row>
    <row r="46893" spans="1:1" x14ac:dyDescent="0.25">
      <c r="A46893" t="s">
        <v>50554</v>
      </c>
    </row>
    <row r="46894" spans="1:1" x14ac:dyDescent="0.25">
      <c r="A46894" t="s">
        <v>50555</v>
      </c>
    </row>
    <row r="46895" spans="1:1" x14ac:dyDescent="0.25">
      <c r="A46895" t="s">
        <v>50556</v>
      </c>
    </row>
    <row r="46896" spans="1:1" x14ac:dyDescent="0.25">
      <c r="A46896" t="s">
        <v>50557</v>
      </c>
    </row>
    <row r="46897" spans="1:1" x14ac:dyDescent="0.25">
      <c r="A46897" t="s">
        <v>50558</v>
      </c>
    </row>
    <row r="46898" spans="1:1" x14ac:dyDescent="0.25">
      <c r="A46898" t="s">
        <v>50559</v>
      </c>
    </row>
    <row r="46899" spans="1:1" x14ac:dyDescent="0.25">
      <c r="A46899" t="s">
        <v>50560</v>
      </c>
    </row>
    <row r="46900" spans="1:1" x14ac:dyDescent="0.25">
      <c r="A46900" t="s">
        <v>50561</v>
      </c>
    </row>
    <row r="46901" spans="1:1" x14ac:dyDescent="0.25">
      <c r="A46901" t="s">
        <v>50562</v>
      </c>
    </row>
    <row r="46902" spans="1:1" x14ac:dyDescent="0.25">
      <c r="A46902" t="s">
        <v>50563</v>
      </c>
    </row>
    <row r="46903" spans="1:1" x14ac:dyDescent="0.25">
      <c r="A46903" t="s">
        <v>50564</v>
      </c>
    </row>
    <row r="46904" spans="1:1" x14ac:dyDescent="0.25">
      <c r="A46904" t="s">
        <v>50565</v>
      </c>
    </row>
    <row r="46905" spans="1:1" x14ac:dyDescent="0.25">
      <c r="A46905" t="s">
        <v>50566</v>
      </c>
    </row>
    <row r="46906" spans="1:1" x14ac:dyDescent="0.25">
      <c r="A46906" t="s">
        <v>50567</v>
      </c>
    </row>
    <row r="46907" spans="1:1" x14ac:dyDescent="0.25">
      <c r="A46907" t="s">
        <v>50568</v>
      </c>
    </row>
    <row r="46908" spans="1:1" x14ac:dyDescent="0.25">
      <c r="A46908" t="s">
        <v>50569</v>
      </c>
    </row>
    <row r="46909" spans="1:1" x14ac:dyDescent="0.25">
      <c r="A46909" t="s">
        <v>50570</v>
      </c>
    </row>
    <row r="46910" spans="1:1" x14ac:dyDescent="0.25">
      <c r="A46910" t="s">
        <v>50571</v>
      </c>
    </row>
    <row r="46911" spans="1:1" x14ac:dyDescent="0.25">
      <c r="A46911" t="s">
        <v>50572</v>
      </c>
    </row>
    <row r="46912" spans="1:1" x14ac:dyDescent="0.25">
      <c r="A46912" t="s">
        <v>50573</v>
      </c>
    </row>
    <row r="46913" spans="1:1" x14ac:dyDescent="0.25">
      <c r="A46913" t="s">
        <v>50574</v>
      </c>
    </row>
    <row r="46914" spans="1:1" x14ac:dyDescent="0.25">
      <c r="A46914" t="s">
        <v>50575</v>
      </c>
    </row>
    <row r="46915" spans="1:1" x14ac:dyDescent="0.25">
      <c r="A46915" t="s">
        <v>50576</v>
      </c>
    </row>
    <row r="46916" spans="1:1" x14ac:dyDescent="0.25">
      <c r="A46916" t="s">
        <v>50577</v>
      </c>
    </row>
    <row r="46917" spans="1:1" x14ac:dyDescent="0.25">
      <c r="A46917" t="s">
        <v>50578</v>
      </c>
    </row>
    <row r="46918" spans="1:1" x14ac:dyDescent="0.25">
      <c r="A46918" t="s">
        <v>50579</v>
      </c>
    </row>
    <row r="46919" spans="1:1" x14ac:dyDescent="0.25">
      <c r="A46919" t="s">
        <v>50580</v>
      </c>
    </row>
    <row r="46920" spans="1:1" x14ac:dyDescent="0.25">
      <c r="A46920" t="s">
        <v>50581</v>
      </c>
    </row>
    <row r="46921" spans="1:1" x14ac:dyDescent="0.25">
      <c r="A46921" t="s">
        <v>50582</v>
      </c>
    </row>
    <row r="46922" spans="1:1" x14ac:dyDescent="0.25">
      <c r="A46922" t="s">
        <v>50583</v>
      </c>
    </row>
    <row r="46923" spans="1:1" x14ac:dyDescent="0.25">
      <c r="A46923" t="s">
        <v>50584</v>
      </c>
    </row>
    <row r="46924" spans="1:1" x14ac:dyDescent="0.25">
      <c r="A46924" t="s">
        <v>50585</v>
      </c>
    </row>
    <row r="46925" spans="1:1" x14ac:dyDescent="0.25">
      <c r="A46925" t="s">
        <v>50586</v>
      </c>
    </row>
    <row r="46926" spans="1:1" x14ac:dyDescent="0.25">
      <c r="A46926" t="s">
        <v>50587</v>
      </c>
    </row>
    <row r="46927" spans="1:1" x14ac:dyDescent="0.25">
      <c r="A46927" t="s">
        <v>50588</v>
      </c>
    </row>
    <row r="46928" spans="1:1" x14ac:dyDescent="0.25">
      <c r="A46928" t="s">
        <v>50589</v>
      </c>
    </row>
    <row r="46929" spans="1:1" x14ac:dyDescent="0.25">
      <c r="A46929" t="s">
        <v>50590</v>
      </c>
    </row>
    <row r="46930" spans="1:1" x14ac:dyDescent="0.25">
      <c r="A46930" t="s">
        <v>50591</v>
      </c>
    </row>
    <row r="46931" spans="1:1" x14ac:dyDescent="0.25">
      <c r="A46931" t="s">
        <v>50592</v>
      </c>
    </row>
    <row r="46932" spans="1:1" x14ac:dyDescent="0.25">
      <c r="A46932" t="s">
        <v>50593</v>
      </c>
    </row>
    <row r="46933" spans="1:1" x14ac:dyDescent="0.25">
      <c r="A46933" t="s">
        <v>50594</v>
      </c>
    </row>
    <row r="46934" spans="1:1" x14ac:dyDescent="0.25">
      <c r="A46934" t="s">
        <v>50595</v>
      </c>
    </row>
    <row r="46935" spans="1:1" x14ac:dyDescent="0.25">
      <c r="A46935" t="s">
        <v>50596</v>
      </c>
    </row>
    <row r="46936" spans="1:1" x14ac:dyDescent="0.25">
      <c r="A46936" t="s">
        <v>50597</v>
      </c>
    </row>
    <row r="46937" spans="1:1" x14ac:dyDescent="0.25">
      <c r="A46937" t="s">
        <v>50598</v>
      </c>
    </row>
    <row r="46938" spans="1:1" x14ac:dyDescent="0.25">
      <c r="A46938" t="s">
        <v>50599</v>
      </c>
    </row>
    <row r="46939" spans="1:1" x14ac:dyDescent="0.25">
      <c r="A46939" t="s">
        <v>50600</v>
      </c>
    </row>
    <row r="46940" spans="1:1" x14ac:dyDescent="0.25">
      <c r="A46940" t="s">
        <v>50601</v>
      </c>
    </row>
    <row r="46941" spans="1:1" x14ac:dyDescent="0.25">
      <c r="A46941" t="s">
        <v>50602</v>
      </c>
    </row>
    <row r="46942" spans="1:1" x14ac:dyDescent="0.25">
      <c r="A46942" t="s">
        <v>50603</v>
      </c>
    </row>
    <row r="46943" spans="1:1" x14ac:dyDescent="0.25">
      <c r="A46943" t="s">
        <v>50604</v>
      </c>
    </row>
    <row r="46944" spans="1:1" x14ac:dyDescent="0.25">
      <c r="A46944" t="s">
        <v>50605</v>
      </c>
    </row>
    <row r="46945" spans="1:1" x14ac:dyDescent="0.25">
      <c r="A46945" t="s">
        <v>50606</v>
      </c>
    </row>
    <row r="46946" spans="1:1" x14ac:dyDescent="0.25">
      <c r="A46946" t="s">
        <v>50607</v>
      </c>
    </row>
    <row r="46947" spans="1:1" x14ac:dyDescent="0.25">
      <c r="A46947" t="s">
        <v>50608</v>
      </c>
    </row>
    <row r="46948" spans="1:1" x14ac:dyDescent="0.25">
      <c r="A46948" t="s">
        <v>50609</v>
      </c>
    </row>
    <row r="46949" spans="1:1" x14ac:dyDescent="0.25">
      <c r="A46949" t="s">
        <v>50610</v>
      </c>
    </row>
    <row r="46950" spans="1:1" x14ac:dyDescent="0.25">
      <c r="A46950" t="s">
        <v>50611</v>
      </c>
    </row>
    <row r="46951" spans="1:1" x14ac:dyDescent="0.25">
      <c r="A46951" t="s">
        <v>50612</v>
      </c>
    </row>
    <row r="46952" spans="1:1" x14ac:dyDescent="0.25">
      <c r="A46952" t="s">
        <v>50613</v>
      </c>
    </row>
    <row r="46953" spans="1:1" x14ac:dyDescent="0.25">
      <c r="A46953" t="s">
        <v>50614</v>
      </c>
    </row>
    <row r="46954" spans="1:1" x14ac:dyDescent="0.25">
      <c r="A46954" t="s">
        <v>50615</v>
      </c>
    </row>
    <row r="46955" spans="1:1" x14ac:dyDescent="0.25">
      <c r="A46955" t="s">
        <v>50616</v>
      </c>
    </row>
    <row r="46956" spans="1:1" x14ac:dyDescent="0.25">
      <c r="A46956" t="s">
        <v>50617</v>
      </c>
    </row>
    <row r="46957" spans="1:1" x14ac:dyDescent="0.25">
      <c r="A46957" t="s">
        <v>50618</v>
      </c>
    </row>
    <row r="46958" spans="1:1" x14ac:dyDescent="0.25">
      <c r="A46958" t="s">
        <v>50619</v>
      </c>
    </row>
    <row r="46959" spans="1:1" x14ac:dyDescent="0.25">
      <c r="A46959" t="s">
        <v>50620</v>
      </c>
    </row>
    <row r="46960" spans="1:1" x14ac:dyDescent="0.25">
      <c r="A46960" t="s">
        <v>50621</v>
      </c>
    </row>
    <row r="46961" spans="1:1" x14ac:dyDescent="0.25">
      <c r="A46961" t="s">
        <v>50622</v>
      </c>
    </row>
    <row r="46962" spans="1:1" x14ac:dyDescent="0.25">
      <c r="A46962" t="s">
        <v>50623</v>
      </c>
    </row>
    <row r="46963" spans="1:1" x14ac:dyDescent="0.25">
      <c r="A46963" t="s">
        <v>50624</v>
      </c>
    </row>
    <row r="46964" spans="1:1" x14ac:dyDescent="0.25">
      <c r="A46964" t="s">
        <v>50625</v>
      </c>
    </row>
    <row r="46965" spans="1:1" x14ac:dyDescent="0.25">
      <c r="A46965" t="s">
        <v>50626</v>
      </c>
    </row>
    <row r="46966" spans="1:1" x14ac:dyDescent="0.25">
      <c r="A46966" t="s">
        <v>50627</v>
      </c>
    </row>
    <row r="46967" spans="1:1" x14ac:dyDescent="0.25">
      <c r="A46967" t="s">
        <v>50628</v>
      </c>
    </row>
    <row r="46968" spans="1:1" x14ac:dyDescent="0.25">
      <c r="A46968" t="s">
        <v>50629</v>
      </c>
    </row>
    <row r="46969" spans="1:1" x14ac:dyDescent="0.25">
      <c r="A46969" t="s">
        <v>50630</v>
      </c>
    </row>
    <row r="46970" spans="1:1" x14ac:dyDescent="0.25">
      <c r="A46970" t="s">
        <v>50631</v>
      </c>
    </row>
    <row r="46971" spans="1:1" x14ac:dyDescent="0.25">
      <c r="A46971" t="s">
        <v>50632</v>
      </c>
    </row>
    <row r="46972" spans="1:1" x14ac:dyDescent="0.25">
      <c r="A46972" t="s">
        <v>50633</v>
      </c>
    </row>
    <row r="46973" spans="1:1" x14ac:dyDescent="0.25">
      <c r="A46973" t="s">
        <v>50634</v>
      </c>
    </row>
    <row r="46974" spans="1:1" x14ac:dyDescent="0.25">
      <c r="A46974" t="s">
        <v>50635</v>
      </c>
    </row>
    <row r="46975" spans="1:1" x14ac:dyDescent="0.25">
      <c r="A46975" t="s">
        <v>50636</v>
      </c>
    </row>
    <row r="46976" spans="1:1" x14ac:dyDescent="0.25">
      <c r="A46976" t="s">
        <v>50637</v>
      </c>
    </row>
    <row r="46977" spans="1:1" x14ac:dyDescent="0.25">
      <c r="A46977" t="s">
        <v>50638</v>
      </c>
    </row>
    <row r="46978" spans="1:1" x14ac:dyDescent="0.25">
      <c r="A46978" t="s">
        <v>50639</v>
      </c>
    </row>
    <row r="46979" spans="1:1" x14ac:dyDescent="0.25">
      <c r="A46979" t="s">
        <v>50640</v>
      </c>
    </row>
    <row r="46980" spans="1:1" x14ac:dyDescent="0.25">
      <c r="A46980" t="s">
        <v>50641</v>
      </c>
    </row>
    <row r="46981" spans="1:1" x14ac:dyDescent="0.25">
      <c r="A46981" t="s">
        <v>50642</v>
      </c>
    </row>
    <row r="46982" spans="1:1" x14ac:dyDescent="0.25">
      <c r="A46982" t="s">
        <v>50643</v>
      </c>
    </row>
    <row r="46983" spans="1:1" x14ac:dyDescent="0.25">
      <c r="A46983" t="s">
        <v>50644</v>
      </c>
    </row>
    <row r="46984" spans="1:1" x14ac:dyDescent="0.25">
      <c r="A46984" t="s">
        <v>50645</v>
      </c>
    </row>
    <row r="46985" spans="1:1" x14ac:dyDescent="0.25">
      <c r="A46985" t="s">
        <v>50646</v>
      </c>
    </row>
    <row r="46986" spans="1:1" x14ac:dyDescent="0.25">
      <c r="A46986" t="s">
        <v>50647</v>
      </c>
    </row>
    <row r="46987" spans="1:1" x14ac:dyDescent="0.25">
      <c r="A46987" t="s">
        <v>50648</v>
      </c>
    </row>
    <row r="46988" spans="1:1" x14ac:dyDescent="0.25">
      <c r="A46988" t="s">
        <v>50649</v>
      </c>
    </row>
    <row r="46989" spans="1:1" x14ac:dyDescent="0.25">
      <c r="A46989" t="s">
        <v>50650</v>
      </c>
    </row>
    <row r="46990" spans="1:1" x14ac:dyDescent="0.25">
      <c r="A46990" t="s">
        <v>50651</v>
      </c>
    </row>
    <row r="46991" spans="1:1" x14ac:dyDescent="0.25">
      <c r="A46991" t="s">
        <v>50652</v>
      </c>
    </row>
    <row r="46992" spans="1:1" x14ac:dyDescent="0.25">
      <c r="A46992" t="s">
        <v>50653</v>
      </c>
    </row>
    <row r="46993" spans="1:1" x14ac:dyDescent="0.25">
      <c r="A46993" t="s">
        <v>50654</v>
      </c>
    </row>
    <row r="46994" spans="1:1" x14ac:dyDescent="0.25">
      <c r="A46994" t="s">
        <v>50655</v>
      </c>
    </row>
    <row r="46995" spans="1:1" x14ac:dyDescent="0.25">
      <c r="A46995" t="s">
        <v>50656</v>
      </c>
    </row>
    <row r="46996" spans="1:1" x14ac:dyDescent="0.25">
      <c r="A46996" t="s">
        <v>50657</v>
      </c>
    </row>
    <row r="46997" spans="1:1" x14ac:dyDescent="0.25">
      <c r="A46997" t="s">
        <v>50658</v>
      </c>
    </row>
    <row r="46998" spans="1:1" x14ac:dyDescent="0.25">
      <c r="A46998" t="s">
        <v>50659</v>
      </c>
    </row>
    <row r="46999" spans="1:1" x14ac:dyDescent="0.25">
      <c r="A46999" t="s">
        <v>50660</v>
      </c>
    </row>
    <row r="47000" spans="1:1" x14ac:dyDescent="0.25">
      <c r="A47000" t="s">
        <v>50661</v>
      </c>
    </row>
    <row r="47001" spans="1:1" x14ac:dyDescent="0.25">
      <c r="A47001" t="s">
        <v>50662</v>
      </c>
    </row>
    <row r="47002" spans="1:1" x14ac:dyDescent="0.25">
      <c r="A47002" t="s">
        <v>50663</v>
      </c>
    </row>
    <row r="47003" spans="1:1" x14ac:dyDescent="0.25">
      <c r="A47003" t="s">
        <v>50664</v>
      </c>
    </row>
    <row r="47004" spans="1:1" x14ac:dyDescent="0.25">
      <c r="A47004" t="s">
        <v>50665</v>
      </c>
    </row>
    <row r="47005" spans="1:1" x14ac:dyDescent="0.25">
      <c r="A47005" t="s">
        <v>50666</v>
      </c>
    </row>
    <row r="47006" spans="1:1" x14ac:dyDescent="0.25">
      <c r="A47006" t="s">
        <v>50667</v>
      </c>
    </row>
    <row r="47007" spans="1:1" x14ac:dyDescent="0.25">
      <c r="A47007" t="s">
        <v>50668</v>
      </c>
    </row>
    <row r="47008" spans="1:1" x14ac:dyDescent="0.25">
      <c r="A47008" t="s">
        <v>50669</v>
      </c>
    </row>
    <row r="47009" spans="1:1" x14ac:dyDescent="0.25">
      <c r="A47009" t="s">
        <v>50670</v>
      </c>
    </row>
    <row r="47010" spans="1:1" x14ac:dyDescent="0.25">
      <c r="A47010" t="s">
        <v>50671</v>
      </c>
    </row>
    <row r="47011" spans="1:1" x14ac:dyDescent="0.25">
      <c r="A47011" t="s">
        <v>50672</v>
      </c>
    </row>
    <row r="47012" spans="1:1" x14ac:dyDescent="0.25">
      <c r="A47012" t="s">
        <v>50673</v>
      </c>
    </row>
    <row r="47013" spans="1:1" x14ac:dyDescent="0.25">
      <c r="A47013" t="s">
        <v>50674</v>
      </c>
    </row>
    <row r="47014" spans="1:1" x14ac:dyDescent="0.25">
      <c r="A47014" t="s">
        <v>50675</v>
      </c>
    </row>
    <row r="47015" spans="1:1" x14ac:dyDescent="0.25">
      <c r="A47015" t="s">
        <v>50676</v>
      </c>
    </row>
    <row r="47016" spans="1:1" x14ac:dyDescent="0.25">
      <c r="A47016" t="s">
        <v>50677</v>
      </c>
    </row>
    <row r="47017" spans="1:1" x14ac:dyDescent="0.25">
      <c r="A47017" t="s">
        <v>50678</v>
      </c>
    </row>
    <row r="47018" spans="1:1" x14ac:dyDescent="0.25">
      <c r="A47018" t="s">
        <v>50679</v>
      </c>
    </row>
    <row r="47019" spans="1:1" x14ac:dyDescent="0.25">
      <c r="A47019" t="s">
        <v>50680</v>
      </c>
    </row>
    <row r="47020" spans="1:1" x14ac:dyDescent="0.25">
      <c r="A47020" t="s">
        <v>50681</v>
      </c>
    </row>
    <row r="47021" spans="1:1" x14ac:dyDescent="0.25">
      <c r="A47021" t="s">
        <v>50682</v>
      </c>
    </row>
    <row r="47022" spans="1:1" x14ac:dyDescent="0.25">
      <c r="A47022" t="s">
        <v>50683</v>
      </c>
    </row>
    <row r="47023" spans="1:1" x14ac:dyDescent="0.25">
      <c r="A47023" t="s">
        <v>50684</v>
      </c>
    </row>
    <row r="47024" spans="1:1" x14ac:dyDescent="0.25">
      <c r="A47024" t="s">
        <v>50685</v>
      </c>
    </row>
    <row r="47025" spans="1:1" x14ac:dyDescent="0.25">
      <c r="A47025" t="s">
        <v>50686</v>
      </c>
    </row>
    <row r="47026" spans="1:1" x14ac:dyDescent="0.25">
      <c r="A47026" t="s">
        <v>50687</v>
      </c>
    </row>
    <row r="47027" spans="1:1" x14ac:dyDescent="0.25">
      <c r="A47027" t="s">
        <v>50688</v>
      </c>
    </row>
    <row r="47028" spans="1:1" x14ac:dyDescent="0.25">
      <c r="A47028" t="s">
        <v>50689</v>
      </c>
    </row>
    <row r="47029" spans="1:1" x14ac:dyDescent="0.25">
      <c r="A47029" t="s">
        <v>50690</v>
      </c>
    </row>
    <row r="47030" spans="1:1" x14ac:dyDescent="0.25">
      <c r="A47030" t="s">
        <v>50691</v>
      </c>
    </row>
    <row r="47031" spans="1:1" x14ac:dyDescent="0.25">
      <c r="A47031" t="s">
        <v>50692</v>
      </c>
    </row>
    <row r="47032" spans="1:1" x14ac:dyDescent="0.25">
      <c r="A47032" t="s">
        <v>50693</v>
      </c>
    </row>
    <row r="47033" spans="1:1" x14ac:dyDescent="0.25">
      <c r="A47033" t="s">
        <v>50694</v>
      </c>
    </row>
    <row r="47034" spans="1:1" x14ac:dyDescent="0.25">
      <c r="A47034" t="s">
        <v>50695</v>
      </c>
    </row>
    <row r="47035" spans="1:1" x14ac:dyDescent="0.25">
      <c r="A47035" t="s">
        <v>50696</v>
      </c>
    </row>
    <row r="47036" spans="1:1" x14ac:dyDescent="0.25">
      <c r="A47036" t="s">
        <v>50697</v>
      </c>
    </row>
    <row r="47037" spans="1:1" x14ac:dyDescent="0.25">
      <c r="A47037" t="s">
        <v>50698</v>
      </c>
    </row>
    <row r="47038" spans="1:1" x14ac:dyDescent="0.25">
      <c r="A47038" t="s">
        <v>50699</v>
      </c>
    </row>
    <row r="47039" spans="1:1" x14ac:dyDescent="0.25">
      <c r="A47039" t="s">
        <v>50700</v>
      </c>
    </row>
    <row r="47040" spans="1:1" x14ac:dyDescent="0.25">
      <c r="A47040" t="s">
        <v>50701</v>
      </c>
    </row>
    <row r="47041" spans="1:1" x14ac:dyDescent="0.25">
      <c r="A47041" t="s">
        <v>50702</v>
      </c>
    </row>
    <row r="47042" spans="1:1" x14ac:dyDescent="0.25">
      <c r="A47042" t="s">
        <v>50703</v>
      </c>
    </row>
    <row r="47043" spans="1:1" x14ac:dyDescent="0.25">
      <c r="A47043" t="s">
        <v>50704</v>
      </c>
    </row>
    <row r="47044" spans="1:1" x14ac:dyDescent="0.25">
      <c r="A47044" t="s">
        <v>50705</v>
      </c>
    </row>
    <row r="47045" spans="1:1" x14ac:dyDescent="0.25">
      <c r="A47045" t="s">
        <v>50706</v>
      </c>
    </row>
    <row r="47046" spans="1:1" x14ac:dyDescent="0.25">
      <c r="A47046" t="s">
        <v>50707</v>
      </c>
    </row>
    <row r="47047" spans="1:1" x14ac:dyDescent="0.25">
      <c r="A47047" t="s">
        <v>50708</v>
      </c>
    </row>
    <row r="47048" spans="1:1" x14ac:dyDescent="0.25">
      <c r="A47048" t="s">
        <v>50709</v>
      </c>
    </row>
    <row r="47049" spans="1:1" x14ac:dyDescent="0.25">
      <c r="A47049" t="s">
        <v>50710</v>
      </c>
    </row>
    <row r="47050" spans="1:1" x14ac:dyDescent="0.25">
      <c r="A47050" t="s">
        <v>50711</v>
      </c>
    </row>
    <row r="47051" spans="1:1" x14ac:dyDescent="0.25">
      <c r="A47051" t="s">
        <v>50712</v>
      </c>
    </row>
    <row r="47052" spans="1:1" x14ac:dyDescent="0.25">
      <c r="A47052" t="s">
        <v>50713</v>
      </c>
    </row>
    <row r="47053" spans="1:1" x14ac:dyDescent="0.25">
      <c r="A47053" t="s">
        <v>50714</v>
      </c>
    </row>
    <row r="47054" spans="1:1" x14ac:dyDescent="0.25">
      <c r="A47054" t="s">
        <v>50715</v>
      </c>
    </row>
    <row r="47055" spans="1:1" x14ac:dyDescent="0.25">
      <c r="A47055" t="s">
        <v>50716</v>
      </c>
    </row>
    <row r="47056" spans="1:1" x14ac:dyDescent="0.25">
      <c r="A47056" t="s">
        <v>50717</v>
      </c>
    </row>
    <row r="47057" spans="1:1" x14ac:dyDescent="0.25">
      <c r="A47057" t="s">
        <v>50718</v>
      </c>
    </row>
    <row r="47058" spans="1:1" x14ac:dyDescent="0.25">
      <c r="A47058" t="s">
        <v>50719</v>
      </c>
    </row>
    <row r="47059" spans="1:1" x14ac:dyDescent="0.25">
      <c r="A47059" t="s">
        <v>50720</v>
      </c>
    </row>
    <row r="47060" spans="1:1" x14ac:dyDescent="0.25">
      <c r="A47060" t="s">
        <v>50721</v>
      </c>
    </row>
    <row r="47061" spans="1:1" x14ac:dyDescent="0.25">
      <c r="A47061" t="s">
        <v>50722</v>
      </c>
    </row>
    <row r="47062" spans="1:1" x14ac:dyDescent="0.25">
      <c r="A47062" t="s">
        <v>50723</v>
      </c>
    </row>
    <row r="47063" spans="1:1" x14ac:dyDescent="0.25">
      <c r="A47063" t="s">
        <v>50724</v>
      </c>
    </row>
    <row r="47064" spans="1:1" x14ac:dyDescent="0.25">
      <c r="A47064" t="s">
        <v>50725</v>
      </c>
    </row>
    <row r="47065" spans="1:1" x14ac:dyDescent="0.25">
      <c r="A47065" t="s">
        <v>50726</v>
      </c>
    </row>
    <row r="47066" spans="1:1" x14ac:dyDescent="0.25">
      <c r="A47066" t="s">
        <v>50727</v>
      </c>
    </row>
    <row r="47067" spans="1:1" x14ac:dyDescent="0.25">
      <c r="A47067" t="s">
        <v>50728</v>
      </c>
    </row>
    <row r="47068" spans="1:1" x14ac:dyDescent="0.25">
      <c r="A47068" t="s">
        <v>50729</v>
      </c>
    </row>
    <row r="47069" spans="1:1" x14ac:dyDescent="0.25">
      <c r="A47069" t="s">
        <v>50730</v>
      </c>
    </row>
    <row r="47070" spans="1:1" x14ac:dyDescent="0.25">
      <c r="A47070" t="s">
        <v>50731</v>
      </c>
    </row>
    <row r="47071" spans="1:1" x14ac:dyDescent="0.25">
      <c r="A47071" t="s">
        <v>50732</v>
      </c>
    </row>
    <row r="47072" spans="1:1" x14ac:dyDescent="0.25">
      <c r="A47072" t="s">
        <v>50733</v>
      </c>
    </row>
    <row r="47073" spans="1:1" x14ac:dyDescent="0.25">
      <c r="A47073" t="s">
        <v>50734</v>
      </c>
    </row>
    <row r="47074" spans="1:1" x14ac:dyDescent="0.25">
      <c r="A47074" t="s">
        <v>50735</v>
      </c>
    </row>
    <row r="47075" spans="1:1" x14ac:dyDescent="0.25">
      <c r="A47075" t="s">
        <v>50736</v>
      </c>
    </row>
    <row r="47076" spans="1:1" x14ac:dyDescent="0.25">
      <c r="A47076" t="s">
        <v>50737</v>
      </c>
    </row>
    <row r="47077" spans="1:1" x14ac:dyDescent="0.25">
      <c r="A47077" t="s">
        <v>50738</v>
      </c>
    </row>
    <row r="47078" spans="1:1" x14ac:dyDescent="0.25">
      <c r="A47078" t="s">
        <v>50739</v>
      </c>
    </row>
    <row r="47079" spans="1:1" x14ac:dyDescent="0.25">
      <c r="A47079" t="s">
        <v>50740</v>
      </c>
    </row>
    <row r="47080" spans="1:1" x14ac:dyDescent="0.25">
      <c r="A47080" t="s">
        <v>50741</v>
      </c>
    </row>
    <row r="47081" spans="1:1" x14ac:dyDescent="0.25">
      <c r="A47081" t="s">
        <v>50742</v>
      </c>
    </row>
    <row r="47082" spans="1:1" x14ac:dyDescent="0.25">
      <c r="A47082" t="s">
        <v>50743</v>
      </c>
    </row>
    <row r="47083" spans="1:1" x14ac:dyDescent="0.25">
      <c r="A47083" t="s">
        <v>50744</v>
      </c>
    </row>
    <row r="47084" spans="1:1" x14ac:dyDescent="0.25">
      <c r="A47084" t="s">
        <v>50745</v>
      </c>
    </row>
    <row r="47085" spans="1:1" x14ac:dyDescent="0.25">
      <c r="A47085" t="s">
        <v>50746</v>
      </c>
    </row>
    <row r="47086" spans="1:1" x14ac:dyDescent="0.25">
      <c r="A47086" t="s">
        <v>50747</v>
      </c>
    </row>
    <row r="47087" spans="1:1" x14ac:dyDescent="0.25">
      <c r="A47087" t="s">
        <v>50748</v>
      </c>
    </row>
    <row r="47088" spans="1:1" x14ac:dyDescent="0.25">
      <c r="A47088" t="s">
        <v>50749</v>
      </c>
    </row>
    <row r="47089" spans="1:1" x14ac:dyDescent="0.25">
      <c r="A47089" t="s">
        <v>50750</v>
      </c>
    </row>
    <row r="47090" spans="1:1" x14ac:dyDescent="0.25">
      <c r="A47090" t="s">
        <v>50751</v>
      </c>
    </row>
    <row r="47091" spans="1:1" x14ac:dyDescent="0.25">
      <c r="A47091" t="s">
        <v>50752</v>
      </c>
    </row>
    <row r="47092" spans="1:1" x14ac:dyDescent="0.25">
      <c r="A47092" t="s">
        <v>50753</v>
      </c>
    </row>
    <row r="47093" spans="1:1" x14ac:dyDescent="0.25">
      <c r="A47093" t="s">
        <v>50754</v>
      </c>
    </row>
    <row r="47094" spans="1:1" x14ac:dyDescent="0.25">
      <c r="A47094" t="s">
        <v>50755</v>
      </c>
    </row>
    <row r="47095" spans="1:1" x14ac:dyDescent="0.25">
      <c r="A47095" t="s">
        <v>50756</v>
      </c>
    </row>
    <row r="47096" spans="1:1" x14ac:dyDescent="0.25">
      <c r="A47096" t="s">
        <v>50757</v>
      </c>
    </row>
    <row r="47097" spans="1:1" x14ac:dyDescent="0.25">
      <c r="A47097" t="s">
        <v>50758</v>
      </c>
    </row>
    <row r="47098" spans="1:1" x14ac:dyDescent="0.25">
      <c r="A47098" t="s">
        <v>50759</v>
      </c>
    </row>
    <row r="47099" spans="1:1" x14ac:dyDescent="0.25">
      <c r="A47099" t="s">
        <v>50760</v>
      </c>
    </row>
    <row r="47100" spans="1:1" x14ac:dyDescent="0.25">
      <c r="A47100" t="s">
        <v>50761</v>
      </c>
    </row>
    <row r="47101" spans="1:1" x14ac:dyDescent="0.25">
      <c r="A47101" t="s">
        <v>50762</v>
      </c>
    </row>
    <row r="47102" spans="1:1" x14ac:dyDescent="0.25">
      <c r="A47102" t="s">
        <v>50763</v>
      </c>
    </row>
    <row r="47103" spans="1:1" x14ac:dyDescent="0.25">
      <c r="A47103" t="s">
        <v>50764</v>
      </c>
    </row>
    <row r="47104" spans="1:1" x14ac:dyDescent="0.25">
      <c r="A47104" t="s">
        <v>50765</v>
      </c>
    </row>
    <row r="47105" spans="1:1" x14ac:dyDescent="0.25">
      <c r="A47105" t="s">
        <v>50766</v>
      </c>
    </row>
    <row r="47106" spans="1:1" x14ac:dyDescent="0.25">
      <c r="A47106" t="s">
        <v>50767</v>
      </c>
    </row>
    <row r="47107" spans="1:1" x14ac:dyDescent="0.25">
      <c r="A47107" t="s">
        <v>50768</v>
      </c>
    </row>
    <row r="47108" spans="1:1" x14ac:dyDescent="0.25">
      <c r="A47108" t="s">
        <v>50769</v>
      </c>
    </row>
    <row r="47109" spans="1:1" x14ac:dyDescent="0.25">
      <c r="A47109" t="s">
        <v>50770</v>
      </c>
    </row>
    <row r="47110" spans="1:1" x14ac:dyDescent="0.25">
      <c r="A47110" t="s">
        <v>50771</v>
      </c>
    </row>
    <row r="47111" spans="1:1" x14ac:dyDescent="0.25">
      <c r="A47111" t="s">
        <v>50772</v>
      </c>
    </row>
    <row r="47112" spans="1:1" x14ac:dyDescent="0.25">
      <c r="A47112" t="s">
        <v>50773</v>
      </c>
    </row>
    <row r="47113" spans="1:1" x14ac:dyDescent="0.25">
      <c r="A47113" t="s">
        <v>50774</v>
      </c>
    </row>
    <row r="47114" spans="1:1" x14ac:dyDescent="0.25">
      <c r="A47114" t="s">
        <v>50775</v>
      </c>
    </row>
    <row r="47115" spans="1:1" x14ac:dyDescent="0.25">
      <c r="A47115" t="s">
        <v>50776</v>
      </c>
    </row>
    <row r="47116" spans="1:1" x14ac:dyDescent="0.25">
      <c r="A47116" t="s">
        <v>50777</v>
      </c>
    </row>
    <row r="47117" spans="1:1" x14ac:dyDescent="0.25">
      <c r="A47117" t="s">
        <v>50778</v>
      </c>
    </row>
    <row r="47118" spans="1:1" x14ac:dyDescent="0.25">
      <c r="A47118" t="s">
        <v>50779</v>
      </c>
    </row>
    <row r="47119" spans="1:1" x14ac:dyDescent="0.25">
      <c r="A47119" t="s">
        <v>50780</v>
      </c>
    </row>
    <row r="47120" spans="1:1" x14ac:dyDescent="0.25">
      <c r="A47120" t="s">
        <v>50781</v>
      </c>
    </row>
    <row r="47121" spans="1:1" x14ac:dyDescent="0.25">
      <c r="A47121" t="s">
        <v>50782</v>
      </c>
    </row>
    <row r="47122" spans="1:1" x14ac:dyDescent="0.25">
      <c r="A47122" t="s">
        <v>50783</v>
      </c>
    </row>
    <row r="47123" spans="1:1" x14ac:dyDescent="0.25">
      <c r="A47123" t="s">
        <v>50784</v>
      </c>
    </row>
    <row r="47124" spans="1:1" x14ac:dyDescent="0.25">
      <c r="A47124" t="s">
        <v>50785</v>
      </c>
    </row>
    <row r="47125" spans="1:1" x14ac:dyDescent="0.25">
      <c r="A47125" t="s">
        <v>50786</v>
      </c>
    </row>
    <row r="47126" spans="1:1" x14ac:dyDescent="0.25">
      <c r="A47126" t="s">
        <v>50787</v>
      </c>
    </row>
    <row r="47127" spans="1:1" x14ac:dyDescent="0.25">
      <c r="A47127" t="s">
        <v>50788</v>
      </c>
    </row>
    <row r="47128" spans="1:1" x14ac:dyDescent="0.25">
      <c r="A47128" t="s">
        <v>50789</v>
      </c>
    </row>
    <row r="47129" spans="1:1" x14ac:dyDescent="0.25">
      <c r="A47129" t="s">
        <v>50790</v>
      </c>
    </row>
    <row r="47130" spans="1:1" x14ac:dyDescent="0.25">
      <c r="A47130" t="s">
        <v>50791</v>
      </c>
    </row>
    <row r="47131" spans="1:1" x14ac:dyDescent="0.25">
      <c r="A47131" t="s">
        <v>50792</v>
      </c>
    </row>
    <row r="47132" spans="1:1" x14ac:dyDescent="0.25">
      <c r="A47132" t="s">
        <v>50793</v>
      </c>
    </row>
    <row r="47133" spans="1:1" x14ac:dyDescent="0.25">
      <c r="A47133" t="s">
        <v>50794</v>
      </c>
    </row>
    <row r="47134" spans="1:1" x14ac:dyDescent="0.25">
      <c r="A47134" t="s">
        <v>50795</v>
      </c>
    </row>
    <row r="47135" spans="1:1" x14ac:dyDescent="0.25">
      <c r="A47135" t="s">
        <v>50796</v>
      </c>
    </row>
    <row r="47136" spans="1:1" x14ac:dyDescent="0.25">
      <c r="A47136" t="s">
        <v>50797</v>
      </c>
    </row>
    <row r="47137" spans="1:1" x14ac:dyDescent="0.25">
      <c r="A47137" t="s">
        <v>50798</v>
      </c>
    </row>
    <row r="47138" spans="1:1" x14ac:dyDescent="0.25">
      <c r="A47138" t="s">
        <v>50799</v>
      </c>
    </row>
    <row r="47139" spans="1:1" x14ac:dyDescent="0.25">
      <c r="A47139" t="s">
        <v>50800</v>
      </c>
    </row>
    <row r="47140" spans="1:1" x14ac:dyDescent="0.25">
      <c r="A47140" t="s">
        <v>50801</v>
      </c>
    </row>
    <row r="47141" spans="1:1" x14ac:dyDescent="0.25">
      <c r="A47141" t="s">
        <v>50802</v>
      </c>
    </row>
    <row r="47142" spans="1:1" x14ac:dyDescent="0.25">
      <c r="A47142" t="s">
        <v>50803</v>
      </c>
    </row>
    <row r="47143" spans="1:1" x14ac:dyDescent="0.25">
      <c r="A47143" t="s">
        <v>50804</v>
      </c>
    </row>
    <row r="47144" spans="1:1" x14ac:dyDescent="0.25">
      <c r="A47144" t="s">
        <v>50805</v>
      </c>
    </row>
    <row r="47145" spans="1:1" x14ac:dyDescent="0.25">
      <c r="A47145" t="s">
        <v>50806</v>
      </c>
    </row>
    <row r="47146" spans="1:1" x14ac:dyDescent="0.25">
      <c r="A47146" t="s">
        <v>50807</v>
      </c>
    </row>
    <row r="47147" spans="1:1" x14ac:dyDescent="0.25">
      <c r="A47147" t="s">
        <v>50808</v>
      </c>
    </row>
    <row r="47148" spans="1:1" x14ac:dyDescent="0.25">
      <c r="A47148" t="s">
        <v>50809</v>
      </c>
    </row>
    <row r="47149" spans="1:1" x14ac:dyDescent="0.25">
      <c r="A47149" t="s">
        <v>50810</v>
      </c>
    </row>
    <row r="47150" spans="1:1" x14ac:dyDescent="0.25">
      <c r="A47150" t="s">
        <v>50811</v>
      </c>
    </row>
    <row r="47151" spans="1:1" x14ac:dyDescent="0.25">
      <c r="A47151" t="s">
        <v>50812</v>
      </c>
    </row>
    <row r="47152" spans="1:1" x14ac:dyDescent="0.25">
      <c r="A47152" t="s">
        <v>50813</v>
      </c>
    </row>
    <row r="47153" spans="1:1" x14ac:dyDescent="0.25">
      <c r="A47153" t="s">
        <v>50814</v>
      </c>
    </row>
    <row r="47154" spans="1:1" x14ac:dyDescent="0.25">
      <c r="A47154" t="s">
        <v>50815</v>
      </c>
    </row>
    <row r="47155" spans="1:1" x14ac:dyDescent="0.25">
      <c r="A47155" t="s">
        <v>50816</v>
      </c>
    </row>
    <row r="47156" spans="1:1" x14ac:dyDescent="0.25">
      <c r="A47156" t="s">
        <v>50817</v>
      </c>
    </row>
    <row r="47157" spans="1:1" x14ac:dyDescent="0.25">
      <c r="A47157" t="s">
        <v>50818</v>
      </c>
    </row>
    <row r="47158" spans="1:1" x14ac:dyDescent="0.25">
      <c r="A47158" t="s">
        <v>50819</v>
      </c>
    </row>
    <row r="47159" spans="1:1" x14ac:dyDescent="0.25">
      <c r="A47159" t="s">
        <v>50820</v>
      </c>
    </row>
    <row r="47160" spans="1:1" x14ac:dyDescent="0.25">
      <c r="A47160" t="s">
        <v>50821</v>
      </c>
    </row>
    <row r="47161" spans="1:1" x14ac:dyDescent="0.25">
      <c r="A47161" t="s">
        <v>50822</v>
      </c>
    </row>
    <row r="47162" spans="1:1" x14ac:dyDescent="0.25">
      <c r="A47162" t="s">
        <v>50823</v>
      </c>
    </row>
    <row r="47163" spans="1:1" x14ac:dyDescent="0.25">
      <c r="A47163" t="s">
        <v>50824</v>
      </c>
    </row>
    <row r="47164" spans="1:1" x14ac:dyDescent="0.25">
      <c r="A47164" t="s">
        <v>50825</v>
      </c>
    </row>
    <row r="47165" spans="1:1" x14ac:dyDescent="0.25">
      <c r="A47165" t="s">
        <v>50826</v>
      </c>
    </row>
    <row r="47166" spans="1:1" x14ac:dyDescent="0.25">
      <c r="A47166" t="s">
        <v>50827</v>
      </c>
    </row>
    <row r="47167" spans="1:1" x14ac:dyDescent="0.25">
      <c r="A47167" t="s">
        <v>50828</v>
      </c>
    </row>
    <row r="47168" spans="1:1" x14ac:dyDescent="0.25">
      <c r="A47168" t="s">
        <v>50829</v>
      </c>
    </row>
    <row r="47169" spans="1:1" x14ac:dyDescent="0.25">
      <c r="A47169" t="s">
        <v>50830</v>
      </c>
    </row>
    <row r="47170" spans="1:1" x14ac:dyDescent="0.25">
      <c r="A47170" t="s">
        <v>50831</v>
      </c>
    </row>
    <row r="47171" spans="1:1" x14ac:dyDescent="0.25">
      <c r="A47171" t="s">
        <v>50832</v>
      </c>
    </row>
    <row r="47172" spans="1:1" x14ac:dyDescent="0.25">
      <c r="A47172" t="s">
        <v>50833</v>
      </c>
    </row>
    <row r="47173" spans="1:1" x14ac:dyDescent="0.25">
      <c r="A47173" t="s">
        <v>50834</v>
      </c>
    </row>
    <row r="47174" spans="1:1" x14ac:dyDescent="0.25">
      <c r="A47174" t="s">
        <v>50835</v>
      </c>
    </row>
    <row r="47175" spans="1:1" x14ac:dyDescent="0.25">
      <c r="A47175" t="s">
        <v>50836</v>
      </c>
    </row>
    <row r="47176" spans="1:1" x14ac:dyDescent="0.25">
      <c r="A47176" t="s">
        <v>50837</v>
      </c>
    </row>
    <row r="47177" spans="1:1" x14ac:dyDescent="0.25">
      <c r="A47177" t="s">
        <v>50838</v>
      </c>
    </row>
    <row r="47178" spans="1:1" x14ac:dyDescent="0.25">
      <c r="A47178" t="s">
        <v>50839</v>
      </c>
    </row>
    <row r="47179" spans="1:1" x14ac:dyDescent="0.25">
      <c r="A47179" t="s">
        <v>50840</v>
      </c>
    </row>
    <row r="47180" spans="1:1" x14ac:dyDescent="0.25">
      <c r="A47180" t="s">
        <v>50841</v>
      </c>
    </row>
    <row r="47181" spans="1:1" x14ac:dyDescent="0.25">
      <c r="A47181" t="s">
        <v>50842</v>
      </c>
    </row>
    <row r="47182" spans="1:1" x14ac:dyDescent="0.25">
      <c r="A47182" t="s">
        <v>50843</v>
      </c>
    </row>
    <row r="47183" spans="1:1" x14ac:dyDescent="0.25">
      <c r="A47183" t="s">
        <v>50844</v>
      </c>
    </row>
    <row r="47184" spans="1:1" x14ac:dyDescent="0.25">
      <c r="A47184" t="s">
        <v>50845</v>
      </c>
    </row>
    <row r="47185" spans="1:1" x14ac:dyDescent="0.25">
      <c r="A47185" t="s">
        <v>50846</v>
      </c>
    </row>
    <row r="47186" spans="1:1" x14ac:dyDescent="0.25">
      <c r="A47186" t="s">
        <v>50847</v>
      </c>
    </row>
    <row r="47187" spans="1:1" x14ac:dyDescent="0.25">
      <c r="A47187" t="s">
        <v>50848</v>
      </c>
    </row>
    <row r="47188" spans="1:1" x14ac:dyDescent="0.25">
      <c r="A47188" t="s">
        <v>50849</v>
      </c>
    </row>
    <row r="47189" spans="1:1" x14ac:dyDescent="0.25">
      <c r="A47189" t="s">
        <v>50850</v>
      </c>
    </row>
    <row r="47190" spans="1:1" x14ac:dyDescent="0.25">
      <c r="A47190" t="s">
        <v>50851</v>
      </c>
    </row>
    <row r="47191" spans="1:1" x14ac:dyDescent="0.25">
      <c r="A47191" t="s">
        <v>50852</v>
      </c>
    </row>
    <row r="47192" spans="1:1" x14ac:dyDescent="0.25">
      <c r="A47192" t="s">
        <v>50853</v>
      </c>
    </row>
    <row r="47193" spans="1:1" x14ac:dyDescent="0.25">
      <c r="A47193" t="s">
        <v>50854</v>
      </c>
    </row>
    <row r="47194" spans="1:1" x14ac:dyDescent="0.25">
      <c r="A47194" t="s">
        <v>50855</v>
      </c>
    </row>
    <row r="47195" spans="1:1" x14ac:dyDescent="0.25">
      <c r="A47195" t="s">
        <v>50856</v>
      </c>
    </row>
    <row r="47196" spans="1:1" x14ac:dyDescent="0.25">
      <c r="A47196" t="s">
        <v>50857</v>
      </c>
    </row>
    <row r="47197" spans="1:1" x14ac:dyDescent="0.25">
      <c r="A47197" t="s">
        <v>50858</v>
      </c>
    </row>
    <row r="47198" spans="1:1" x14ac:dyDescent="0.25">
      <c r="A47198" t="s">
        <v>50859</v>
      </c>
    </row>
    <row r="47199" spans="1:1" x14ac:dyDescent="0.25">
      <c r="A47199" t="s">
        <v>50860</v>
      </c>
    </row>
    <row r="47200" spans="1:1" x14ac:dyDescent="0.25">
      <c r="A47200" t="s">
        <v>50861</v>
      </c>
    </row>
    <row r="47201" spans="1:1" x14ac:dyDescent="0.25">
      <c r="A47201" t="s">
        <v>50862</v>
      </c>
    </row>
    <row r="47202" spans="1:1" x14ac:dyDescent="0.25">
      <c r="A47202" t="s">
        <v>50863</v>
      </c>
    </row>
    <row r="47203" spans="1:1" x14ac:dyDescent="0.25">
      <c r="A47203" t="s">
        <v>50864</v>
      </c>
    </row>
    <row r="47204" spans="1:1" x14ac:dyDescent="0.25">
      <c r="A47204" t="s">
        <v>50865</v>
      </c>
    </row>
    <row r="47205" spans="1:1" x14ac:dyDescent="0.25">
      <c r="A47205" t="s">
        <v>50866</v>
      </c>
    </row>
    <row r="47206" spans="1:1" x14ac:dyDescent="0.25">
      <c r="A47206" t="s">
        <v>50867</v>
      </c>
    </row>
    <row r="47207" spans="1:1" x14ac:dyDescent="0.25">
      <c r="A47207" t="s">
        <v>50868</v>
      </c>
    </row>
    <row r="47208" spans="1:1" x14ac:dyDescent="0.25">
      <c r="A47208" t="s">
        <v>50869</v>
      </c>
    </row>
    <row r="47209" spans="1:1" x14ac:dyDescent="0.25">
      <c r="A47209" t="s">
        <v>50870</v>
      </c>
    </row>
    <row r="47210" spans="1:1" x14ac:dyDescent="0.25">
      <c r="A47210" t="s">
        <v>50871</v>
      </c>
    </row>
    <row r="47211" spans="1:1" x14ac:dyDescent="0.25">
      <c r="A47211" t="s">
        <v>50872</v>
      </c>
    </row>
    <row r="47212" spans="1:1" x14ac:dyDescent="0.25">
      <c r="A47212" t="s">
        <v>50873</v>
      </c>
    </row>
    <row r="47213" spans="1:1" x14ac:dyDescent="0.25">
      <c r="A47213" t="s">
        <v>50874</v>
      </c>
    </row>
    <row r="47214" spans="1:1" x14ac:dyDescent="0.25">
      <c r="A47214" t="s">
        <v>50875</v>
      </c>
    </row>
    <row r="47215" spans="1:1" x14ac:dyDescent="0.25">
      <c r="A47215" t="s">
        <v>50876</v>
      </c>
    </row>
    <row r="47216" spans="1:1" x14ac:dyDescent="0.25">
      <c r="A47216" t="s">
        <v>50877</v>
      </c>
    </row>
    <row r="47217" spans="1:1" x14ac:dyDescent="0.25">
      <c r="A47217" t="s">
        <v>50878</v>
      </c>
    </row>
    <row r="47218" spans="1:1" x14ac:dyDescent="0.25">
      <c r="A47218" t="s">
        <v>50879</v>
      </c>
    </row>
    <row r="47219" spans="1:1" x14ac:dyDescent="0.25">
      <c r="A47219" t="s">
        <v>50880</v>
      </c>
    </row>
    <row r="47220" spans="1:1" x14ac:dyDescent="0.25">
      <c r="A47220" t="s">
        <v>50881</v>
      </c>
    </row>
    <row r="47221" spans="1:1" x14ac:dyDescent="0.25">
      <c r="A47221" t="s">
        <v>50882</v>
      </c>
    </row>
    <row r="47222" spans="1:1" x14ac:dyDescent="0.25">
      <c r="A47222" t="s">
        <v>50883</v>
      </c>
    </row>
    <row r="47223" spans="1:1" x14ac:dyDescent="0.25">
      <c r="A47223" t="s">
        <v>50884</v>
      </c>
    </row>
    <row r="47224" spans="1:1" x14ac:dyDescent="0.25">
      <c r="A47224" t="s">
        <v>50885</v>
      </c>
    </row>
    <row r="47225" spans="1:1" x14ac:dyDescent="0.25">
      <c r="A47225" t="s">
        <v>50886</v>
      </c>
    </row>
    <row r="47226" spans="1:1" x14ac:dyDescent="0.25">
      <c r="A47226" t="s">
        <v>50887</v>
      </c>
    </row>
    <row r="47227" spans="1:1" x14ac:dyDescent="0.25">
      <c r="A47227" t="s">
        <v>50888</v>
      </c>
    </row>
    <row r="47228" spans="1:1" x14ac:dyDescent="0.25">
      <c r="A47228" t="s">
        <v>50889</v>
      </c>
    </row>
    <row r="47229" spans="1:1" x14ac:dyDescent="0.25">
      <c r="A47229" t="s">
        <v>50890</v>
      </c>
    </row>
    <row r="47230" spans="1:1" x14ac:dyDescent="0.25">
      <c r="A47230" t="s">
        <v>50891</v>
      </c>
    </row>
    <row r="47231" spans="1:1" x14ac:dyDescent="0.25">
      <c r="A47231" t="s">
        <v>50892</v>
      </c>
    </row>
    <row r="47232" spans="1:1" x14ac:dyDescent="0.25">
      <c r="A47232" t="s">
        <v>50893</v>
      </c>
    </row>
    <row r="47233" spans="1:1" x14ac:dyDescent="0.25">
      <c r="A47233" t="s">
        <v>50894</v>
      </c>
    </row>
    <row r="47234" spans="1:1" x14ac:dyDescent="0.25">
      <c r="A47234" t="s">
        <v>50895</v>
      </c>
    </row>
    <row r="47235" spans="1:1" x14ac:dyDescent="0.25">
      <c r="A47235" t="s">
        <v>50896</v>
      </c>
    </row>
    <row r="47236" spans="1:1" x14ac:dyDescent="0.25">
      <c r="A47236" t="s">
        <v>50897</v>
      </c>
    </row>
    <row r="47237" spans="1:1" x14ac:dyDescent="0.25">
      <c r="A47237" t="s">
        <v>50898</v>
      </c>
    </row>
    <row r="47238" spans="1:1" x14ac:dyDescent="0.25">
      <c r="A47238" t="s">
        <v>50899</v>
      </c>
    </row>
    <row r="47239" spans="1:1" x14ac:dyDescent="0.25">
      <c r="A47239" t="s">
        <v>50900</v>
      </c>
    </row>
    <row r="47240" spans="1:1" x14ac:dyDescent="0.25">
      <c r="A47240" t="s">
        <v>50901</v>
      </c>
    </row>
    <row r="47241" spans="1:1" x14ac:dyDescent="0.25">
      <c r="A47241" t="s">
        <v>50902</v>
      </c>
    </row>
    <row r="47242" spans="1:1" x14ac:dyDescent="0.25">
      <c r="A47242" t="s">
        <v>50903</v>
      </c>
    </row>
    <row r="47243" spans="1:1" x14ac:dyDescent="0.25">
      <c r="A47243" t="s">
        <v>50904</v>
      </c>
    </row>
    <row r="47244" spans="1:1" x14ac:dyDescent="0.25">
      <c r="A47244" t="s">
        <v>50905</v>
      </c>
    </row>
    <row r="47245" spans="1:1" x14ac:dyDescent="0.25">
      <c r="A47245" t="s">
        <v>50906</v>
      </c>
    </row>
    <row r="47246" spans="1:1" x14ac:dyDescent="0.25">
      <c r="A47246" t="s">
        <v>50907</v>
      </c>
    </row>
    <row r="47247" spans="1:1" x14ac:dyDescent="0.25">
      <c r="A47247" t="s">
        <v>50908</v>
      </c>
    </row>
    <row r="47248" spans="1:1" x14ac:dyDescent="0.25">
      <c r="A47248" t="s">
        <v>50909</v>
      </c>
    </row>
    <row r="47249" spans="1:1" x14ac:dyDescent="0.25">
      <c r="A47249" t="s">
        <v>50910</v>
      </c>
    </row>
    <row r="47250" spans="1:1" x14ac:dyDescent="0.25">
      <c r="A47250" t="s">
        <v>50911</v>
      </c>
    </row>
    <row r="47251" spans="1:1" x14ac:dyDescent="0.25">
      <c r="A47251" t="s">
        <v>50912</v>
      </c>
    </row>
    <row r="47252" spans="1:1" x14ac:dyDescent="0.25">
      <c r="A47252" t="s">
        <v>50913</v>
      </c>
    </row>
    <row r="47253" spans="1:1" x14ac:dyDescent="0.25">
      <c r="A47253" t="s">
        <v>50914</v>
      </c>
    </row>
    <row r="47254" spans="1:1" x14ac:dyDescent="0.25">
      <c r="A47254" t="s">
        <v>50915</v>
      </c>
    </row>
    <row r="47255" spans="1:1" x14ac:dyDescent="0.25">
      <c r="A47255" t="s">
        <v>50916</v>
      </c>
    </row>
    <row r="47256" spans="1:1" x14ac:dyDescent="0.25">
      <c r="A47256" t="s">
        <v>50917</v>
      </c>
    </row>
    <row r="47257" spans="1:1" x14ac:dyDescent="0.25">
      <c r="A47257" t="s">
        <v>50918</v>
      </c>
    </row>
    <row r="47258" spans="1:1" x14ac:dyDescent="0.25">
      <c r="A47258" t="s">
        <v>50919</v>
      </c>
    </row>
    <row r="47259" spans="1:1" x14ac:dyDescent="0.25">
      <c r="A47259" t="s">
        <v>50920</v>
      </c>
    </row>
    <row r="47260" spans="1:1" x14ac:dyDescent="0.25">
      <c r="A47260" t="s">
        <v>50921</v>
      </c>
    </row>
    <row r="47261" spans="1:1" x14ac:dyDescent="0.25">
      <c r="A47261" t="s">
        <v>50922</v>
      </c>
    </row>
    <row r="47262" spans="1:1" x14ac:dyDescent="0.25">
      <c r="A47262" t="s">
        <v>50923</v>
      </c>
    </row>
    <row r="47263" spans="1:1" x14ac:dyDescent="0.25">
      <c r="A47263" t="s">
        <v>50924</v>
      </c>
    </row>
    <row r="47264" spans="1:1" x14ac:dyDescent="0.25">
      <c r="A47264" t="s">
        <v>50925</v>
      </c>
    </row>
    <row r="47265" spans="1:1" x14ac:dyDescent="0.25">
      <c r="A47265" t="s">
        <v>50926</v>
      </c>
    </row>
    <row r="47266" spans="1:1" x14ac:dyDescent="0.25">
      <c r="A47266" t="s">
        <v>50927</v>
      </c>
    </row>
    <row r="47267" spans="1:1" x14ac:dyDescent="0.25">
      <c r="A47267" t="s">
        <v>50928</v>
      </c>
    </row>
    <row r="47268" spans="1:1" x14ac:dyDescent="0.25">
      <c r="A47268" t="s">
        <v>50929</v>
      </c>
    </row>
    <row r="47269" spans="1:1" x14ac:dyDescent="0.25">
      <c r="A47269" t="s">
        <v>50930</v>
      </c>
    </row>
    <row r="47270" spans="1:1" x14ac:dyDescent="0.25">
      <c r="A47270" t="s">
        <v>50931</v>
      </c>
    </row>
    <row r="47271" spans="1:1" x14ac:dyDescent="0.25">
      <c r="A47271" t="s">
        <v>50932</v>
      </c>
    </row>
    <row r="47272" spans="1:1" x14ac:dyDescent="0.25">
      <c r="A47272" t="s">
        <v>50933</v>
      </c>
    </row>
    <row r="47273" spans="1:1" x14ac:dyDescent="0.25">
      <c r="A47273" t="s">
        <v>50934</v>
      </c>
    </row>
    <row r="47274" spans="1:1" x14ac:dyDescent="0.25">
      <c r="A47274" t="s">
        <v>50935</v>
      </c>
    </row>
    <row r="47275" spans="1:1" x14ac:dyDescent="0.25">
      <c r="A47275" t="s">
        <v>50936</v>
      </c>
    </row>
    <row r="47276" spans="1:1" x14ac:dyDescent="0.25">
      <c r="A47276" t="s">
        <v>50937</v>
      </c>
    </row>
    <row r="47277" spans="1:1" x14ac:dyDescent="0.25">
      <c r="A47277" t="s">
        <v>50938</v>
      </c>
    </row>
    <row r="47278" spans="1:1" x14ac:dyDescent="0.25">
      <c r="A47278" t="s">
        <v>50939</v>
      </c>
    </row>
    <row r="47279" spans="1:1" x14ac:dyDescent="0.25">
      <c r="A47279" t="s">
        <v>50940</v>
      </c>
    </row>
    <row r="47280" spans="1:1" x14ac:dyDescent="0.25">
      <c r="A47280" t="s">
        <v>50941</v>
      </c>
    </row>
    <row r="47281" spans="1:1" x14ac:dyDescent="0.25">
      <c r="A47281" t="s">
        <v>50942</v>
      </c>
    </row>
    <row r="47282" spans="1:1" x14ac:dyDescent="0.25">
      <c r="A47282" t="s">
        <v>50943</v>
      </c>
    </row>
    <row r="47283" spans="1:1" x14ac:dyDescent="0.25">
      <c r="A47283" t="s">
        <v>50944</v>
      </c>
    </row>
    <row r="47284" spans="1:1" x14ac:dyDescent="0.25">
      <c r="A47284" t="s">
        <v>50945</v>
      </c>
    </row>
    <row r="47285" spans="1:1" x14ac:dyDescent="0.25">
      <c r="A47285" t="s">
        <v>50946</v>
      </c>
    </row>
    <row r="47286" spans="1:1" x14ac:dyDescent="0.25">
      <c r="A47286" t="s">
        <v>50947</v>
      </c>
    </row>
    <row r="47287" spans="1:1" x14ac:dyDescent="0.25">
      <c r="A47287" t="s">
        <v>50948</v>
      </c>
    </row>
    <row r="47288" spans="1:1" x14ac:dyDescent="0.25">
      <c r="A47288" t="s">
        <v>50949</v>
      </c>
    </row>
    <row r="47289" spans="1:1" x14ac:dyDescent="0.25">
      <c r="A47289" t="s">
        <v>50950</v>
      </c>
    </row>
    <row r="47290" spans="1:1" x14ac:dyDescent="0.25">
      <c r="A47290" t="s">
        <v>50951</v>
      </c>
    </row>
    <row r="47291" spans="1:1" x14ac:dyDescent="0.25">
      <c r="A47291" t="s">
        <v>50952</v>
      </c>
    </row>
    <row r="47292" spans="1:1" x14ac:dyDescent="0.25">
      <c r="A47292" t="s">
        <v>50953</v>
      </c>
    </row>
    <row r="47293" spans="1:1" x14ac:dyDescent="0.25">
      <c r="A47293" t="s">
        <v>50954</v>
      </c>
    </row>
    <row r="47294" spans="1:1" x14ac:dyDescent="0.25">
      <c r="A47294" t="s">
        <v>50955</v>
      </c>
    </row>
    <row r="47295" spans="1:1" x14ac:dyDescent="0.25">
      <c r="A47295" t="s">
        <v>50956</v>
      </c>
    </row>
    <row r="47296" spans="1:1" x14ac:dyDescent="0.25">
      <c r="A47296" t="s">
        <v>50957</v>
      </c>
    </row>
    <row r="47297" spans="1:1" x14ac:dyDescent="0.25">
      <c r="A47297" t="s">
        <v>50958</v>
      </c>
    </row>
    <row r="47298" spans="1:1" x14ac:dyDescent="0.25">
      <c r="A47298" t="s">
        <v>50959</v>
      </c>
    </row>
    <row r="47299" spans="1:1" x14ac:dyDescent="0.25">
      <c r="A47299" t="s">
        <v>50960</v>
      </c>
    </row>
    <row r="47300" spans="1:1" x14ac:dyDescent="0.25">
      <c r="A47300" t="s">
        <v>50961</v>
      </c>
    </row>
    <row r="47301" spans="1:1" x14ac:dyDescent="0.25">
      <c r="A47301" t="s">
        <v>50962</v>
      </c>
    </row>
    <row r="47302" spans="1:1" x14ac:dyDescent="0.25">
      <c r="A47302" t="s">
        <v>50963</v>
      </c>
    </row>
    <row r="47303" spans="1:1" x14ac:dyDescent="0.25">
      <c r="A47303" t="s">
        <v>50964</v>
      </c>
    </row>
    <row r="47304" spans="1:1" x14ac:dyDescent="0.25">
      <c r="A47304" t="s">
        <v>50965</v>
      </c>
    </row>
    <row r="47305" spans="1:1" x14ac:dyDescent="0.25">
      <c r="A47305" t="s">
        <v>50966</v>
      </c>
    </row>
    <row r="47306" spans="1:1" x14ac:dyDescent="0.25">
      <c r="A47306" t="s">
        <v>50967</v>
      </c>
    </row>
    <row r="47307" spans="1:1" x14ac:dyDescent="0.25">
      <c r="A47307" t="s">
        <v>50968</v>
      </c>
    </row>
    <row r="47308" spans="1:1" x14ac:dyDescent="0.25">
      <c r="A47308" t="s">
        <v>50969</v>
      </c>
    </row>
    <row r="47309" spans="1:1" x14ac:dyDescent="0.25">
      <c r="A47309" t="s">
        <v>50970</v>
      </c>
    </row>
    <row r="47310" spans="1:1" x14ac:dyDescent="0.25">
      <c r="A47310" t="s">
        <v>50971</v>
      </c>
    </row>
    <row r="47311" spans="1:1" x14ac:dyDescent="0.25">
      <c r="A47311" t="s">
        <v>50972</v>
      </c>
    </row>
    <row r="47312" spans="1:1" x14ac:dyDescent="0.25">
      <c r="A47312" t="s">
        <v>50973</v>
      </c>
    </row>
    <row r="47313" spans="1:1" x14ac:dyDescent="0.25">
      <c r="A47313" t="s">
        <v>50974</v>
      </c>
    </row>
    <row r="47314" spans="1:1" x14ac:dyDescent="0.25">
      <c r="A47314" t="s">
        <v>50975</v>
      </c>
    </row>
    <row r="47315" spans="1:1" x14ac:dyDescent="0.25">
      <c r="A47315" t="s">
        <v>50976</v>
      </c>
    </row>
    <row r="47316" spans="1:1" x14ac:dyDescent="0.25">
      <c r="A47316" t="s">
        <v>50977</v>
      </c>
    </row>
    <row r="47317" spans="1:1" x14ac:dyDescent="0.25">
      <c r="A47317" t="s">
        <v>50978</v>
      </c>
    </row>
    <row r="47318" spans="1:1" x14ac:dyDescent="0.25">
      <c r="A47318" t="s">
        <v>50979</v>
      </c>
    </row>
    <row r="47319" spans="1:1" x14ac:dyDescent="0.25">
      <c r="A47319" t="s">
        <v>50980</v>
      </c>
    </row>
    <row r="47320" spans="1:1" x14ac:dyDescent="0.25">
      <c r="A47320" t="s">
        <v>50981</v>
      </c>
    </row>
    <row r="47321" spans="1:1" x14ac:dyDescent="0.25">
      <c r="A47321" t="s">
        <v>50982</v>
      </c>
    </row>
    <row r="47322" spans="1:1" x14ac:dyDescent="0.25">
      <c r="A47322" t="s">
        <v>50983</v>
      </c>
    </row>
    <row r="47323" spans="1:1" x14ac:dyDescent="0.25">
      <c r="A47323" t="s">
        <v>50984</v>
      </c>
    </row>
    <row r="47324" spans="1:1" x14ac:dyDescent="0.25">
      <c r="A47324" t="s">
        <v>50985</v>
      </c>
    </row>
    <row r="47325" spans="1:1" x14ac:dyDescent="0.25">
      <c r="A47325" t="s">
        <v>50986</v>
      </c>
    </row>
    <row r="47326" spans="1:1" x14ac:dyDescent="0.25">
      <c r="A47326" t="s">
        <v>50987</v>
      </c>
    </row>
    <row r="47327" spans="1:1" x14ac:dyDescent="0.25">
      <c r="A47327" t="s">
        <v>50988</v>
      </c>
    </row>
    <row r="47328" spans="1:1" x14ac:dyDescent="0.25">
      <c r="A47328" t="s">
        <v>50989</v>
      </c>
    </row>
    <row r="47329" spans="1:1" x14ac:dyDescent="0.25">
      <c r="A47329" t="s">
        <v>50990</v>
      </c>
    </row>
    <row r="47330" spans="1:1" x14ac:dyDescent="0.25">
      <c r="A47330" t="s">
        <v>50991</v>
      </c>
    </row>
    <row r="47331" spans="1:1" x14ac:dyDescent="0.25">
      <c r="A47331" t="s">
        <v>50992</v>
      </c>
    </row>
    <row r="47332" spans="1:1" x14ac:dyDescent="0.25">
      <c r="A47332" t="s">
        <v>50993</v>
      </c>
    </row>
    <row r="47333" spans="1:1" x14ac:dyDescent="0.25">
      <c r="A47333" t="s">
        <v>50994</v>
      </c>
    </row>
    <row r="47334" spans="1:1" x14ac:dyDescent="0.25">
      <c r="A47334" t="s">
        <v>50995</v>
      </c>
    </row>
    <row r="47335" spans="1:1" x14ac:dyDescent="0.25">
      <c r="A47335" t="s">
        <v>50996</v>
      </c>
    </row>
    <row r="47336" spans="1:1" x14ac:dyDescent="0.25">
      <c r="A47336" t="s">
        <v>50997</v>
      </c>
    </row>
    <row r="47337" spans="1:1" x14ac:dyDescent="0.25">
      <c r="A47337" t="s">
        <v>50998</v>
      </c>
    </row>
    <row r="47338" spans="1:1" x14ac:dyDescent="0.25">
      <c r="A47338" t="s">
        <v>50999</v>
      </c>
    </row>
    <row r="47339" spans="1:1" x14ac:dyDescent="0.25">
      <c r="A47339" t="s">
        <v>51000</v>
      </c>
    </row>
    <row r="47340" spans="1:1" x14ac:dyDescent="0.25">
      <c r="A47340" t="s">
        <v>51001</v>
      </c>
    </row>
    <row r="47341" spans="1:1" x14ac:dyDescent="0.25">
      <c r="A47341" t="s">
        <v>51002</v>
      </c>
    </row>
    <row r="47342" spans="1:1" x14ac:dyDescent="0.25">
      <c r="A47342" t="s">
        <v>51003</v>
      </c>
    </row>
    <row r="47343" spans="1:1" x14ac:dyDescent="0.25">
      <c r="A47343" t="s">
        <v>51004</v>
      </c>
    </row>
    <row r="47344" spans="1:1" x14ac:dyDescent="0.25">
      <c r="A47344" t="s">
        <v>51005</v>
      </c>
    </row>
    <row r="47345" spans="1:1" x14ac:dyDescent="0.25">
      <c r="A47345" t="s">
        <v>51006</v>
      </c>
    </row>
    <row r="47346" spans="1:1" x14ac:dyDescent="0.25">
      <c r="A47346" t="s">
        <v>51007</v>
      </c>
    </row>
    <row r="47347" spans="1:1" x14ac:dyDescent="0.25">
      <c r="A47347" t="s">
        <v>51008</v>
      </c>
    </row>
    <row r="47348" spans="1:1" x14ac:dyDescent="0.25">
      <c r="A47348" t="s">
        <v>51009</v>
      </c>
    </row>
    <row r="47349" spans="1:1" x14ac:dyDescent="0.25">
      <c r="A47349" t="s">
        <v>51010</v>
      </c>
    </row>
    <row r="47350" spans="1:1" x14ac:dyDescent="0.25">
      <c r="A47350" t="s">
        <v>51011</v>
      </c>
    </row>
    <row r="47351" spans="1:1" x14ac:dyDescent="0.25">
      <c r="A47351" t="s">
        <v>51012</v>
      </c>
    </row>
    <row r="47352" spans="1:1" x14ac:dyDescent="0.25">
      <c r="A47352" t="s">
        <v>51013</v>
      </c>
    </row>
    <row r="47353" spans="1:1" x14ac:dyDescent="0.25">
      <c r="A47353" t="s">
        <v>51014</v>
      </c>
    </row>
    <row r="47354" spans="1:1" x14ac:dyDescent="0.25">
      <c r="A47354" t="s">
        <v>51015</v>
      </c>
    </row>
    <row r="47355" spans="1:1" x14ac:dyDescent="0.25">
      <c r="A47355" t="s">
        <v>51016</v>
      </c>
    </row>
    <row r="47356" spans="1:1" x14ac:dyDescent="0.25">
      <c r="A47356" t="s">
        <v>51017</v>
      </c>
    </row>
    <row r="47357" spans="1:1" x14ac:dyDescent="0.25">
      <c r="A47357" t="s">
        <v>51018</v>
      </c>
    </row>
    <row r="47358" spans="1:1" x14ac:dyDescent="0.25">
      <c r="A47358" t="s">
        <v>51019</v>
      </c>
    </row>
    <row r="47359" spans="1:1" x14ac:dyDescent="0.25">
      <c r="A47359" t="s">
        <v>51020</v>
      </c>
    </row>
    <row r="47360" spans="1:1" x14ac:dyDescent="0.25">
      <c r="A47360" t="s">
        <v>51021</v>
      </c>
    </row>
    <row r="47361" spans="1:1" x14ac:dyDescent="0.25">
      <c r="A47361" t="s">
        <v>51022</v>
      </c>
    </row>
    <row r="47362" spans="1:1" x14ac:dyDescent="0.25">
      <c r="A47362" t="s">
        <v>51023</v>
      </c>
    </row>
    <row r="47363" spans="1:1" x14ac:dyDescent="0.25">
      <c r="A47363" t="s">
        <v>51024</v>
      </c>
    </row>
    <row r="47364" spans="1:1" x14ac:dyDescent="0.25">
      <c r="A47364" t="s">
        <v>51025</v>
      </c>
    </row>
    <row r="47365" spans="1:1" x14ac:dyDescent="0.25">
      <c r="A47365" t="s">
        <v>51026</v>
      </c>
    </row>
    <row r="47366" spans="1:1" x14ac:dyDescent="0.25">
      <c r="A47366" t="s">
        <v>51027</v>
      </c>
    </row>
    <row r="47367" spans="1:1" x14ac:dyDescent="0.25">
      <c r="A47367" t="s">
        <v>51028</v>
      </c>
    </row>
    <row r="47368" spans="1:1" x14ac:dyDescent="0.25">
      <c r="A47368" t="s">
        <v>51029</v>
      </c>
    </row>
    <row r="47369" spans="1:1" x14ac:dyDescent="0.25">
      <c r="A47369" t="s">
        <v>51030</v>
      </c>
    </row>
    <row r="47370" spans="1:1" x14ac:dyDescent="0.25">
      <c r="A47370" t="s">
        <v>51031</v>
      </c>
    </row>
    <row r="47371" spans="1:1" x14ac:dyDescent="0.25">
      <c r="A47371" t="s">
        <v>51032</v>
      </c>
    </row>
    <row r="47372" spans="1:1" x14ac:dyDescent="0.25">
      <c r="A47372" t="s">
        <v>51033</v>
      </c>
    </row>
    <row r="47373" spans="1:1" x14ac:dyDescent="0.25">
      <c r="A47373" t="s">
        <v>51034</v>
      </c>
    </row>
    <row r="47374" spans="1:1" x14ac:dyDescent="0.25">
      <c r="A47374" t="s">
        <v>51035</v>
      </c>
    </row>
    <row r="47375" spans="1:1" x14ac:dyDescent="0.25">
      <c r="A47375" t="s">
        <v>51036</v>
      </c>
    </row>
    <row r="47376" spans="1:1" x14ac:dyDescent="0.25">
      <c r="A47376" t="s">
        <v>51037</v>
      </c>
    </row>
    <row r="47377" spans="1:1" x14ac:dyDescent="0.25">
      <c r="A47377" t="s">
        <v>51038</v>
      </c>
    </row>
    <row r="47378" spans="1:1" x14ac:dyDescent="0.25">
      <c r="A47378" t="s">
        <v>51039</v>
      </c>
    </row>
    <row r="47379" spans="1:1" x14ac:dyDescent="0.25">
      <c r="A47379" t="s">
        <v>51040</v>
      </c>
    </row>
    <row r="47380" spans="1:1" x14ac:dyDescent="0.25">
      <c r="A47380" t="s">
        <v>51041</v>
      </c>
    </row>
    <row r="47381" spans="1:1" x14ac:dyDescent="0.25">
      <c r="A47381" t="s">
        <v>51042</v>
      </c>
    </row>
    <row r="47382" spans="1:1" x14ac:dyDescent="0.25">
      <c r="A47382" t="s">
        <v>51043</v>
      </c>
    </row>
    <row r="47383" spans="1:1" x14ac:dyDescent="0.25">
      <c r="A47383" t="s">
        <v>51044</v>
      </c>
    </row>
    <row r="47384" spans="1:1" x14ac:dyDescent="0.25">
      <c r="A47384" t="s">
        <v>51045</v>
      </c>
    </row>
    <row r="47385" spans="1:1" x14ac:dyDescent="0.25">
      <c r="A47385" t="s">
        <v>51046</v>
      </c>
    </row>
    <row r="47386" spans="1:1" x14ac:dyDescent="0.25">
      <c r="A47386" t="s">
        <v>51047</v>
      </c>
    </row>
    <row r="47387" spans="1:1" x14ac:dyDescent="0.25">
      <c r="A47387" t="s">
        <v>51048</v>
      </c>
    </row>
    <row r="47388" spans="1:1" x14ac:dyDescent="0.25">
      <c r="A47388" t="s">
        <v>51049</v>
      </c>
    </row>
    <row r="47389" spans="1:1" x14ac:dyDescent="0.25">
      <c r="A47389" t="s">
        <v>51050</v>
      </c>
    </row>
    <row r="47390" spans="1:1" x14ac:dyDescent="0.25">
      <c r="A47390" t="s">
        <v>51051</v>
      </c>
    </row>
    <row r="47391" spans="1:1" x14ac:dyDescent="0.25">
      <c r="A47391" t="s">
        <v>51052</v>
      </c>
    </row>
    <row r="47392" spans="1:1" x14ac:dyDescent="0.25">
      <c r="A47392" t="s">
        <v>51053</v>
      </c>
    </row>
    <row r="47393" spans="1:1" x14ac:dyDescent="0.25">
      <c r="A47393" t="s">
        <v>51054</v>
      </c>
    </row>
    <row r="47394" spans="1:1" x14ac:dyDescent="0.25">
      <c r="A47394" t="s">
        <v>51055</v>
      </c>
    </row>
    <row r="47395" spans="1:1" x14ac:dyDescent="0.25">
      <c r="A47395" t="s">
        <v>51056</v>
      </c>
    </row>
    <row r="47396" spans="1:1" x14ac:dyDescent="0.25">
      <c r="A47396" t="s">
        <v>51057</v>
      </c>
    </row>
    <row r="47397" spans="1:1" x14ac:dyDescent="0.25">
      <c r="A47397" t="s">
        <v>51058</v>
      </c>
    </row>
    <row r="47398" spans="1:1" x14ac:dyDescent="0.25">
      <c r="A47398" t="s">
        <v>51059</v>
      </c>
    </row>
    <row r="47399" spans="1:1" x14ac:dyDescent="0.25">
      <c r="A47399" t="s">
        <v>51060</v>
      </c>
    </row>
    <row r="47400" spans="1:1" x14ac:dyDescent="0.25">
      <c r="A47400" t="s">
        <v>51061</v>
      </c>
    </row>
    <row r="47401" spans="1:1" x14ac:dyDescent="0.25">
      <c r="A47401" t="s">
        <v>51062</v>
      </c>
    </row>
    <row r="47402" spans="1:1" x14ac:dyDescent="0.25">
      <c r="A47402" t="s">
        <v>51063</v>
      </c>
    </row>
    <row r="47403" spans="1:1" x14ac:dyDescent="0.25">
      <c r="A47403" t="s">
        <v>51064</v>
      </c>
    </row>
    <row r="47404" spans="1:1" x14ac:dyDescent="0.25">
      <c r="A47404" t="s">
        <v>51065</v>
      </c>
    </row>
    <row r="47405" spans="1:1" x14ac:dyDescent="0.25">
      <c r="A47405" t="s">
        <v>51066</v>
      </c>
    </row>
    <row r="47406" spans="1:1" x14ac:dyDescent="0.25">
      <c r="A47406" t="s">
        <v>51067</v>
      </c>
    </row>
    <row r="47407" spans="1:1" x14ac:dyDescent="0.25">
      <c r="A47407" t="s">
        <v>51068</v>
      </c>
    </row>
    <row r="47408" spans="1:1" x14ac:dyDescent="0.25">
      <c r="A47408" t="s">
        <v>51069</v>
      </c>
    </row>
    <row r="47409" spans="1:1" x14ac:dyDescent="0.25">
      <c r="A47409" t="s">
        <v>51070</v>
      </c>
    </row>
    <row r="47410" spans="1:1" x14ac:dyDescent="0.25">
      <c r="A47410" t="s">
        <v>51071</v>
      </c>
    </row>
    <row r="47411" spans="1:1" x14ac:dyDescent="0.25">
      <c r="A47411" t="s">
        <v>51072</v>
      </c>
    </row>
    <row r="47412" spans="1:1" x14ac:dyDescent="0.25">
      <c r="A47412" t="s">
        <v>51073</v>
      </c>
    </row>
    <row r="47413" spans="1:1" x14ac:dyDescent="0.25">
      <c r="A47413" t="s">
        <v>51074</v>
      </c>
    </row>
    <row r="47414" spans="1:1" x14ac:dyDescent="0.25">
      <c r="A47414" t="s">
        <v>51075</v>
      </c>
    </row>
    <row r="47415" spans="1:1" x14ac:dyDescent="0.25">
      <c r="A47415" t="s">
        <v>51076</v>
      </c>
    </row>
    <row r="47416" spans="1:1" x14ac:dyDescent="0.25">
      <c r="A47416" t="s">
        <v>51077</v>
      </c>
    </row>
    <row r="47417" spans="1:1" x14ac:dyDescent="0.25">
      <c r="A47417" t="s">
        <v>51078</v>
      </c>
    </row>
    <row r="47418" spans="1:1" x14ac:dyDescent="0.25">
      <c r="A47418" t="s">
        <v>51079</v>
      </c>
    </row>
    <row r="47419" spans="1:1" x14ac:dyDescent="0.25">
      <c r="A47419" t="s">
        <v>51080</v>
      </c>
    </row>
    <row r="47420" spans="1:1" x14ac:dyDescent="0.25">
      <c r="A47420" t="s">
        <v>51081</v>
      </c>
    </row>
    <row r="47421" spans="1:1" x14ac:dyDescent="0.25">
      <c r="A47421" t="s">
        <v>51082</v>
      </c>
    </row>
    <row r="47422" spans="1:1" x14ac:dyDescent="0.25">
      <c r="A47422" t="s">
        <v>51083</v>
      </c>
    </row>
    <row r="47423" spans="1:1" x14ac:dyDescent="0.25">
      <c r="A47423" t="s">
        <v>51084</v>
      </c>
    </row>
    <row r="47424" spans="1:1" x14ac:dyDescent="0.25">
      <c r="A47424" t="s">
        <v>51085</v>
      </c>
    </row>
    <row r="47425" spans="1:1" x14ac:dyDescent="0.25">
      <c r="A47425" t="s">
        <v>51086</v>
      </c>
    </row>
    <row r="47426" spans="1:1" x14ac:dyDescent="0.25">
      <c r="A47426" t="s">
        <v>51087</v>
      </c>
    </row>
    <row r="47427" spans="1:1" x14ac:dyDescent="0.25">
      <c r="A47427" t="s">
        <v>51088</v>
      </c>
    </row>
    <row r="47428" spans="1:1" x14ac:dyDescent="0.25">
      <c r="A47428" t="s">
        <v>51089</v>
      </c>
    </row>
    <row r="47429" spans="1:1" x14ac:dyDescent="0.25">
      <c r="A47429" t="s">
        <v>51090</v>
      </c>
    </row>
    <row r="47430" spans="1:1" x14ac:dyDescent="0.25">
      <c r="A47430" t="s">
        <v>51091</v>
      </c>
    </row>
    <row r="47431" spans="1:1" x14ac:dyDescent="0.25">
      <c r="A47431" t="s">
        <v>51092</v>
      </c>
    </row>
    <row r="47432" spans="1:1" x14ac:dyDescent="0.25">
      <c r="A47432" t="s">
        <v>51093</v>
      </c>
    </row>
    <row r="47433" spans="1:1" x14ac:dyDescent="0.25">
      <c r="A47433" t="s">
        <v>51094</v>
      </c>
    </row>
    <row r="47434" spans="1:1" x14ac:dyDescent="0.25">
      <c r="A47434" t="s">
        <v>51095</v>
      </c>
    </row>
    <row r="47435" spans="1:1" x14ac:dyDescent="0.25">
      <c r="A47435" t="s">
        <v>51096</v>
      </c>
    </row>
    <row r="47436" spans="1:1" x14ac:dyDescent="0.25">
      <c r="A47436" t="s">
        <v>51097</v>
      </c>
    </row>
    <row r="47437" spans="1:1" x14ac:dyDescent="0.25">
      <c r="A47437" t="s">
        <v>51098</v>
      </c>
    </row>
    <row r="47438" spans="1:1" x14ac:dyDescent="0.25">
      <c r="A47438" t="s">
        <v>51099</v>
      </c>
    </row>
    <row r="47439" spans="1:1" x14ac:dyDescent="0.25">
      <c r="A47439" t="s">
        <v>51100</v>
      </c>
    </row>
    <row r="47440" spans="1:1" x14ac:dyDescent="0.25">
      <c r="A47440" t="s">
        <v>51101</v>
      </c>
    </row>
    <row r="47441" spans="1:1" x14ac:dyDescent="0.25">
      <c r="A47441" t="s">
        <v>51102</v>
      </c>
    </row>
    <row r="47442" spans="1:1" x14ac:dyDescent="0.25">
      <c r="A47442" t="s">
        <v>51103</v>
      </c>
    </row>
    <row r="47443" spans="1:1" x14ac:dyDescent="0.25">
      <c r="A47443" t="s">
        <v>51104</v>
      </c>
    </row>
    <row r="47444" spans="1:1" x14ac:dyDescent="0.25">
      <c r="A47444" t="s">
        <v>51105</v>
      </c>
    </row>
    <row r="47445" spans="1:1" x14ac:dyDescent="0.25">
      <c r="A47445" t="s">
        <v>51106</v>
      </c>
    </row>
    <row r="47446" spans="1:1" x14ac:dyDescent="0.25">
      <c r="A47446" t="s">
        <v>51107</v>
      </c>
    </row>
    <row r="47447" spans="1:1" x14ac:dyDescent="0.25">
      <c r="A47447" t="s">
        <v>51108</v>
      </c>
    </row>
    <row r="47448" spans="1:1" x14ac:dyDescent="0.25">
      <c r="A47448" t="s">
        <v>51109</v>
      </c>
    </row>
    <row r="47449" spans="1:1" x14ac:dyDescent="0.25">
      <c r="A47449" t="s">
        <v>51110</v>
      </c>
    </row>
    <row r="47450" spans="1:1" x14ac:dyDescent="0.25">
      <c r="A47450" t="s">
        <v>51111</v>
      </c>
    </row>
    <row r="47451" spans="1:1" x14ac:dyDescent="0.25">
      <c r="A47451" t="s">
        <v>51112</v>
      </c>
    </row>
    <row r="47452" spans="1:1" x14ac:dyDescent="0.25">
      <c r="A47452" t="s">
        <v>51113</v>
      </c>
    </row>
    <row r="47453" spans="1:1" x14ac:dyDescent="0.25">
      <c r="A47453" t="s">
        <v>51114</v>
      </c>
    </row>
    <row r="47454" spans="1:1" x14ac:dyDescent="0.25">
      <c r="A47454" t="s">
        <v>51115</v>
      </c>
    </row>
    <row r="47455" spans="1:1" x14ac:dyDescent="0.25">
      <c r="A47455" t="s">
        <v>51116</v>
      </c>
    </row>
    <row r="47456" spans="1:1" x14ac:dyDescent="0.25">
      <c r="A47456" t="s">
        <v>51117</v>
      </c>
    </row>
    <row r="47457" spans="1:1" x14ac:dyDescent="0.25">
      <c r="A47457" t="s">
        <v>51118</v>
      </c>
    </row>
    <row r="47458" spans="1:1" x14ac:dyDescent="0.25">
      <c r="A47458" t="s">
        <v>51119</v>
      </c>
    </row>
    <row r="47459" spans="1:1" x14ac:dyDescent="0.25">
      <c r="A47459" t="s">
        <v>51120</v>
      </c>
    </row>
    <row r="47460" spans="1:1" x14ac:dyDescent="0.25">
      <c r="A47460" t="s">
        <v>51121</v>
      </c>
    </row>
    <row r="47461" spans="1:1" x14ac:dyDescent="0.25">
      <c r="A47461" t="s">
        <v>51122</v>
      </c>
    </row>
    <row r="47462" spans="1:1" x14ac:dyDescent="0.25">
      <c r="A47462" t="s">
        <v>51123</v>
      </c>
    </row>
    <row r="47463" spans="1:1" x14ac:dyDescent="0.25">
      <c r="A47463" t="s">
        <v>51124</v>
      </c>
    </row>
    <row r="47464" spans="1:1" x14ac:dyDescent="0.25">
      <c r="A47464" t="s">
        <v>51125</v>
      </c>
    </row>
    <row r="47465" spans="1:1" x14ac:dyDescent="0.25">
      <c r="A47465" t="s">
        <v>51126</v>
      </c>
    </row>
    <row r="47466" spans="1:1" x14ac:dyDescent="0.25">
      <c r="A47466" t="s">
        <v>51127</v>
      </c>
    </row>
    <row r="47467" spans="1:1" x14ac:dyDescent="0.25">
      <c r="A47467" t="s">
        <v>51128</v>
      </c>
    </row>
    <row r="47468" spans="1:1" x14ac:dyDescent="0.25">
      <c r="A47468" t="s">
        <v>51129</v>
      </c>
    </row>
    <row r="47469" spans="1:1" x14ac:dyDescent="0.25">
      <c r="A47469" t="s">
        <v>51130</v>
      </c>
    </row>
    <row r="47470" spans="1:1" x14ac:dyDescent="0.25">
      <c r="A47470" t="s">
        <v>51131</v>
      </c>
    </row>
    <row r="47471" spans="1:1" x14ac:dyDescent="0.25">
      <c r="A47471" t="s">
        <v>51132</v>
      </c>
    </row>
    <row r="47472" spans="1:1" x14ac:dyDescent="0.25">
      <c r="A47472" t="s">
        <v>51133</v>
      </c>
    </row>
    <row r="47473" spans="1:1" x14ac:dyDescent="0.25">
      <c r="A47473" t="s">
        <v>51134</v>
      </c>
    </row>
    <row r="47474" spans="1:1" x14ac:dyDescent="0.25">
      <c r="A47474" t="s">
        <v>51135</v>
      </c>
    </row>
    <row r="47475" spans="1:1" x14ac:dyDescent="0.25">
      <c r="A47475" t="s">
        <v>51136</v>
      </c>
    </row>
    <row r="47476" spans="1:1" x14ac:dyDescent="0.25">
      <c r="A47476" t="s">
        <v>51137</v>
      </c>
    </row>
    <row r="47477" spans="1:1" x14ac:dyDescent="0.25">
      <c r="A47477" t="s">
        <v>51138</v>
      </c>
    </row>
    <row r="47478" spans="1:1" x14ac:dyDescent="0.25">
      <c r="A47478" t="s">
        <v>51139</v>
      </c>
    </row>
    <row r="47479" spans="1:1" x14ac:dyDescent="0.25">
      <c r="A47479" t="s">
        <v>51140</v>
      </c>
    </row>
    <row r="47480" spans="1:1" x14ac:dyDescent="0.25">
      <c r="A47480" t="s">
        <v>51141</v>
      </c>
    </row>
    <row r="47481" spans="1:1" x14ac:dyDescent="0.25">
      <c r="A47481" t="s">
        <v>51142</v>
      </c>
    </row>
    <row r="47482" spans="1:1" x14ac:dyDescent="0.25">
      <c r="A47482" t="s">
        <v>51143</v>
      </c>
    </row>
    <row r="47483" spans="1:1" x14ac:dyDescent="0.25">
      <c r="A47483" t="s">
        <v>51144</v>
      </c>
    </row>
    <row r="47484" spans="1:1" x14ac:dyDescent="0.25">
      <c r="A47484" t="s">
        <v>51145</v>
      </c>
    </row>
    <row r="47485" spans="1:1" x14ac:dyDescent="0.25">
      <c r="A47485" t="s">
        <v>51146</v>
      </c>
    </row>
    <row r="47486" spans="1:1" x14ac:dyDescent="0.25">
      <c r="A47486" t="s">
        <v>51147</v>
      </c>
    </row>
    <row r="47487" spans="1:1" x14ac:dyDescent="0.25">
      <c r="A47487" t="s">
        <v>51148</v>
      </c>
    </row>
    <row r="47488" spans="1:1" x14ac:dyDescent="0.25">
      <c r="A47488" t="s">
        <v>51149</v>
      </c>
    </row>
    <row r="47489" spans="1:1" x14ac:dyDescent="0.25">
      <c r="A47489" t="s">
        <v>51150</v>
      </c>
    </row>
    <row r="47490" spans="1:1" x14ac:dyDescent="0.25">
      <c r="A47490" t="s">
        <v>51151</v>
      </c>
    </row>
    <row r="47491" spans="1:1" x14ac:dyDescent="0.25">
      <c r="A47491" t="s">
        <v>51152</v>
      </c>
    </row>
    <row r="47492" spans="1:1" x14ac:dyDescent="0.25">
      <c r="A47492" t="s">
        <v>51153</v>
      </c>
    </row>
    <row r="47493" spans="1:1" x14ac:dyDescent="0.25">
      <c r="A47493" t="s">
        <v>51154</v>
      </c>
    </row>
    <row r="47494" spans="1:1" x14ac:dyDescent="0.25">
      <c r="A47494" t="s">
        <v>51155</v>
      </c>
    </row>
    <row r="47495" spans="1:1" x14ac:dyDescent="0.25">
      <c r="A47495" t="s">
        <v>51156</v>
      </c>
    </row>
    <row r="47496" spans="1:1" x14ac:dyDescent="0.25">
      <c r="A47496" t="s">
        <v>51157</v>
      </c>
    </row>
    <row r="47497" spans="1:1" x14ac:dyDescent="0.25">
      <c r="A47497" t="s">
        <v>51158</v>
      </c>
    </row>
    <row r="47498" spans="1:1" x14ac:dyDescent="0.25">
      <c r="A47498" t="s">
        <v>51159</v>
      </c>
    </row>
    <row r="47499" spans="1:1" x14ac:dyDescent="0.25">
      <c r="A47499" t="s">
        <v>51160</v>
      </c>
    </row>
    <row r="47500" spans="1:1" x14ac:dyDescent="0.25">
      <c r="A47500" t="s">
        <v>51161</v>
      </c>
    </row>
    <row r="47501" spans="1:1" x14ac:dyDescent="0.25">
      <c r="A47501" t="s">
        <v>51162</v>
      </c>
    </row>
    <row r="47502" spans="1:1" x14ac:dyDescent="0.25">
      <c r="A47502" t="s">
        <v>51163</v>
      </c>
    </row>
    <row r="47503" spans="1:1" x14ac:dyDescent="0.25">
      <c r="A47503" t="s">
        <v>51164</v>
      </c>
    </row>
    <row r="47504" spans="1:1" x14ac:dyDescent="0.25">
      <c r="A47504" t="s">
        <v>51165</v>
      </c>
    </row>
    <row r="47505" spans="1:1" x14ac:dyDescent="0.25">
      <c r="A47505" t="s">
        <v>51166</v>
      </c>
    </row>
    <row r="47506" spans="1:1" x14ac:dyDescent="0.25">
      <c r="A47506" t="s">
        <v>51167</v>
      </c>
    </row>
    <row r="47507" spans="1:1" x14ac:dyDescent="0.25">
      <c r="A47507" t="s">
        <v>51168</v>
      </c>
    </row>
    <row r="47508" spans="1:1" x14ac:dyDescent="0.25">
      <c r="A47508" t="s">
        <v>51169</v>
      </c>
    </row>
    <row r="47509" spans="1:1" x14ac:dyDescent="0.25">
      <c r="A47509" t="s">
        <v>51170</v>
      </c>
    </row>
    <row r="47510" spans="1:1" x14ac:dyDescent="0.25">
      <c r="A47510" t="s">
        <v>51171</v>
      </c>
    </row>
    <row r="47511" spans="1:1" x14ac:dyDescent="0.25">
      <c r="A47511" t="s">
        <v>51172</v>
      </c>
    </row>
    <row r="47512" spans="1:1" x14ac:dyDescent="0.25">
      <c r="A47512" t="s">
        <v>51173</v>
      </c>
    </row>
    <row r="47513" spans="1:1" x14ac:dyDescent="0.25">
      <c r="A47513" t="s">
        <v>51174</v>
      </c>
    </row>
    <row r="47514" spans="1:1" x14ac:dyDescent="0.25">
      <c r="A47514" t="s">
        <v>51175</v>
      </c>
    </row>
    <row r="47515" spans="1:1" x14ac:dyDescent="0.25">
      <c r="A47515" t="s">
        <v>51176</v>
      </c>
    </row>
    <row r="47516" spans="1:1" x14ac:dyDescent="0.25">
      <c r="A47516" t="s">
        <v>51177</v>
      </c>
    </row>
    <row r="47517" spans="1:1" x14ac:dyDescent="0.25">
      <c r="A47517" t="s">
        <v>51178</v>
      </c>
    </row>
    <row r="47518" spans="1:1" x14ac:dyDescent="0.25">
      <c r="A47518" t="s">
        <v>51179</v>
      </c>
    </row>
    <row r="47519" spans="1:1" x14ac:dyDescent="0.25">
      <c r="A47519" t="s">
        <v>51180</v>
      </c>
    </row>
    <row r="47520" spans="1:1" x14ac:dyDescent="0.25">
      <c r="A47520" t="s">
        <v>51181</v>
      </c>
    </row>
    <row r="47521" spans="1:1" x14ac:dyDescent="0.25">
      <c r="A47521" t="s">
        <v>51182</v>
      </c>
    </row>
    <row r="47522" spans="1:1" x14ac:dyDescent="0.25">
      <c r="A47522" t="s">
        <v>51183</v>
      </c>
    </row>
    <row r="47523" spans="1:1" x14ac:dyDescent="0.25">
      <c r="A47523" t="s">
        <v>51184</v>
      </c>
    </row>
    <row r="47524" spans="1:1" x14ac:dyDescent="0.25">
      <c r="A47524" t="s">
        <v>51185</v>
      </c>
    </row>
    <row r="47525" spans="1:1" x14ac:dyDescent="0.25">
      <c r="A47525" t="s">
        <v>51186</v>
      </c>
    </row>
    <row r="47526" spans="1:1" x14ac:dyDescent="0.25">
      <c r="A47526" t="s">
        <v>51187</v>
      </c>
    </row>
    <row r="47527" spans="1:1" x14ac:dyDescent="0.25">
      <c r="A47527" t="s">
        <v>51188</v>
      </c>
    </row>
    <row r="47528" spans="1:1" x14ac:dyDescent="0.25">
      <c r="A47528" t="s">
        <v>51189</v>
      </c>
    </row>
    <row r="47529" spans="1:1" x14ac:dyDescent="0.25">
      <c r="A47529" t="s">
        <v>51190</v>
      </c>
    </row>
    <row r="47530" spans="1:1" x14ac:dyDescent="0.25">
      <c r="A47530" t="s">
        <v>51191</v>
      </c>
    </row>
    <row r="47531" spans="1:1" x14ac:dyDescent="0.25">
      <c r="A47531" t="s">
        <v>51192</v>
      </c>
    </row>
    <row r="47532" spans="1:1" x14ac:dyDescent="0.25">
      <c r="A47532" t="s">
        <v>51193</v>
      </c>
    </row>
    <row r="47533" spans="1:1" x14ac:dyDescent="0.25">
      <c r="A47533" t="s">
        <v>51194</v>
      </c>
    </row>
    <row r="47534" spans="1:1" x14ac:dyDescent="0.25">
      <c r="A47534" t="s">
        <v>51195</v>
      </c>
    </row>
    <row r="47535" spans="1:1" x14ac:dyDescent="0.25">
      <c r="A47535" t="s">
        <v>51196</v>
      </c>
    </row>
    <row r="47536" spans="1:1" x14ac:dyDescent="0.25">
      <c r="A47536" t="s">
        <v>51197</v>
      </c>
    </row>
    <row r="47537" spans="1:1" x14ac:dyDescent="0.25">
      <c r="A47537" t="s">
        <v>51198</v>
      </c>
    </row>
    <row r="47538" spans="1:1" x14ac:dyDescent="0.25">
      <c r="A47538" t="s">
        <v>51199</v>
      </c>
    </row>
    <row r="47539" spans="1:1" x14ac:dyDescent="0.25">
      <c r="A47539" t="s">
        <v>51200</v>
      </c>
    </row>
    <row r="47540" spans="1:1" x14ac:dyDescent="0.25">
      <c r="A47540" t="s">
        <v>51201</v>
      </c>
    </row>
    <row r="47541" spans="1:1" x14ac:dyDescent="0.25">
      <c r="A47541" t="s">
        <v>51202</v>
      </c>
    </row>
    <row r="47542" spans="1:1" x14ac:dyDescent="0.25">
      <c r="A47542" t="s">
        <v>51203</v>
      </c>
    </row>
    <row r="47543" spans="1:1" x14ac:dyDescent="0.25">
      <c r="A47543" t="s">
        <v>51204</v>
      </c>
    </row>
    <row r="47544" spans="1:1" x14ac:dyDescent="0.25">
      <c r="A47544" t="s">
        <v>51205</v>
      </c>
    </row>
    <row r="47545" spans="1:1" x14ac:dyDescent="0.25">
      <c r="A47545" t="s">
        <v>51206</v>
      </c>
    </row>
    <row r="47546" spans="1:1" x14ac:dyDescent="0.25">
      <c r="A47546" t="s">
        <v>51207</v>
      </c>
    </row>
    <row r="47547" spans="1:1" x14ac:dyDescent="0.25">
      <c r="A47547" t="s">
        <v>51208</v>
      </c>
    </row>
    <row r="47548" spans="1:1" x14ac:dyDescent="0.25">
      <c r="A47548" t="s">
        <v>51209</v>
      </c>
    </row>
    <row r="47549" spans="1:1" x14ac:dyDescent="0.25">
      <c r="A47549" t="s">
        <v>51210</v>
      </c>
    </row>
    <row r="47550" spans="1:1" x14ac:dyDescent="0.25">
      <c r="A47550" t="s">
        <v>51211</v>
      </c>
    </row>
    <row r="47551" spans="1:1" x14ac:dyDescent="0.25">
      <c r="A47551" t="s">
        <v>51212</v>
      </c>
    </row>
    <row r="47552" spans="1:1" x14ac:dyDescent="0.25">
      <c r="A47552" t="s">
        <v>51213</v>
      </c>
    </row>
    <row r="47553" spans="1:1" x14ac:dyDescent="0.25">
      <c r="A47553" t="s">
        <v>51214</v>
      </c>
    </row>
    <row r="47554" spans="1:1" x14ac:dyDescent="0.25">
      <c r="A47554" t="s">
        <v>51215</v>
      </c>
    </row>
    <row r="47555" spans="1:1" x14ac:dyDescent="0.25">
      <c r="A47555" t="s">
        <v>51216</v>
      </c>
    </row>
    <row r="47556" spans="1:1" x14ac:dyDescent="0.25">
      <c r="A47556" t="s">
        <v>51217</v>
      </c>
    </row>
    <row r="47557" spans="1:1" x14ac:dyDescent="0.25">
      <c r="A47557" t="s">
        <v>51218</v>
      </c>
    </row>
    <row r="47558" spans="1:1" x14ac:dyDescent="0.25">
      <c r="A47558" t="s">
        <v>51219</v>
      </c>
    </row>
    <row r="47559" spans="1:1" x14ac:dyDescent="0.25">
      <c r="A47559" t="s">
        <v>51220</v>
      </c>
    </row>
    <row r="47560" spans="1:1" x14ac:dyDescent="0.25">
      <c r="A47560" t="s">
        <v>51221</v>
      </c>
    </row>
    <row r="47561" spans="1:1" x14ac:dyDescent="0.25">
      <c r="A47561" t="s">
        <v>51222</v>
      </c>
    </row>
    <row r="47562" spans="1:1" x14ac:dyDescent="0.25">
      <c r="A47562" t="s">
        <v>51223</v>
      </c>
    </row>
    <row r="47563" spans="1:1" x14ac:dyDescent="0.25">
      <c r="A47563" t="s">
        <v>51224</v>
      </c>
    </row>
    <row r="47564" spans="1:1" x14ac:dyDescent="0.25">
      <c r="A47564" t="s">
        <v>51225</v>
      </c>
    </row>
    <row r="47565" spans="1:1" x14ac:dyDescent="0.25">
      <c r="A47565" t="s">
        <v>51226</v>
      </c>
    </row>
    <row r="47566" spans="1:1" x14ac:dyDescent="0.25">
      <c r="A47566" t="s">
        <v>51227</v>
      </c>
    </row>
    <row r="47567" spans="1:1" x14ac:dyDescent="0.25">
      <c r="A47567" t="s">
        <v>51228</v>
      </c>
    </row>
    <row r="47568" spans="1:1" x14ac:dyDescent="0.25">
      <c r="A47568" t="s">
        <v>51229</v>
      </c>
    </row>
    <row r="47569" spans="1:1" x14ac:dyDescent="0.25">
      <c r="A47569" t="s">
        <v>51230</v>
      </c>
    </row>
    <row r="47570" spans="1:1" x14ac:dyDescent="0.25">
      <c r="A47570" t="s">
        <v>51231</v>
      </c>
    </row>
    <row r="47571" spans="1:1" x14ac:dyDescent="0.25">
      <c r="A47571" t="s">
        <v>51232</v>
      </c>
    </row>
    <row r="47572" spans="1:1" x14ac:dyDescent="0.25">
      <c r="A47572" t="s">
        <v>51233</v>
      </c>
    </row>
    <row r="47573" spans="1:1" x14ac:dyDescent="0.25">
      <c r="A47573" t="s">
        <v>51234</v>
      </c>
    </row>
    <row r="47574" spans="1:1" x14ac:dyDescent="0.25">
      <c r="A47574" t="s">
        <v>51235</v>
      </c>
    </row>
    <row r="47575" spans="1:1" x14ac:dyDescent="0.25">
      <c r="A47575" t="s">
        <v>51236</v>
      </c>
    </row>
    <row r="47576" spans="1:1" x14ac:dyDescent="0.25">
      <c r="A47576" t="s">
        <v>51237</v>
      </c>
    </row>
    <row r="47577" spans="1:1" x14ac:dyDescent="0.25">
      <c r="A47577" t="s">
        <v>51238</v>
      </c>
    </row>
    <row r="47578" spans="1:1" x14ac:dyDescent="0.25">
      <c r="A47578" t="s">
        <v>51239</v>
      </c>
    </row>
    <row r="47579" spans="1:1" x14ac:dyDescent="0.25">
      <c r="A47579" t="s">
        <v>51240</v>
      </c>
    </row>
    <row r="47580" spans="1:1" x14ac:dyDescent="0.25">
      <c r="A47580" t="s">
        <v>51241</v>
      </c>
    </row>
    <row r="47581" spans="1:1" x14ac:dyDescent="0.25">
      <c r="A47581" t="s">
        <v>51242</v>
      </c>
    </row>
    <row r="47582" spans="1:1" x14ac:dyDescent="0.25">
      <c r="A47582" t="s">
        <v>51243</v>
      </c>
    </row>
    <row r="47583" spans="1:1" x14ac:dyDescent="0.25">
      <c r="A47583" t="s">
        <v>51244</v>
      </c>
    </row>
    <row r="47584" spans="1:1" x14ac:dyDescent="0.25">
      <c r="A47584" t="s">
        <v>51245</v>
      </c>
    </row>
    <row r="47585" spans="1:1" x14ac:dyDescent="0.25">
      <c r="A47585" t="s">
        <v>51246</v>
      </c>
    </row>
    <row r="47586" spans="1:1" x14ac:dyDescent="0.25">
      <c r="A47586" t="s">
        <v>51247</v>
      </c>
    </row>
    <row r="47587" spans="1:1" x14ac:dyDescent="0.25">
      <c r="A47587" t="s">
        <v>51248</v>
      </c>
    </row>
    <row r="47588" spans="1:1" x14ac:dyDescent="0.25">
      <c r="A47588" t="s">
        <v>51249</v>
      </c>
    </row>
    <row r="47589" spans="1:1" x14ac:dyDescent="0.25">
      <c r="A47589" t="s">
        <v>51250</v>
      </c>
    </row>
    <row r="47590" spans="1:1" x14ac:dyDescent="0.25">
      <c r="A47590" t="s">
        <v>51251</v>
      </c>
    </row>
    <row r="47591" spans="1:1" x14ac:dyDescent="0.25">
      <c r="A47591" t="s">
        <v>51252</v>
      </c>
    </row>
    <row r="47592" spans="1:1" x14ac:dyDescent="0.25">
      <c r="A47592" t="s">
        <v>51253</v>
      </c>
    </row>
    <row r="47593" spans="1:1" x14ac:dyDescent="0.25">
      <c r="A47593" t="s">
        <v>51254</v>
      </c>
    </row>
    <row r="47594" spans="1:1" x14ac:dyDescent="0.25">
      <c r="A47594" t="s">
        <v>51255</v>
      </c>
    </row>
    <row r="47595" spans="1:1" x14ac:dyDescent="0.25">
      <c r="A47595" t="s">
        <v>51256</v>
      </c>
    </row>
    <row r="47596" spans="1:1" x14ac:dyDescent="0.25">
      <c r="A47596" t="s">
        <v>51257</v>
      </c>
    </row>
    <row r="47597" spans="1:1" x14ac:dyDescent="0.25">
      <c r="A47597" t="s">
        <v>51258</v>
      </c>
    </row>
    <row r="47598" spans="1:1" x14ac:dyDescent="0.25">
      <c r="A47598" t="s">
        <v>51259</v>
      </c>
    </row>
    <row r="47599" spans="1:1" x14ac:dyDescent="0.25">
      <c r="A47599" t="s">
        <v>51260</v>
      </c>
    </row>
    <row r="47600" spans="1:1" x14ac:dyDescent="0.25">
      <c r="A47600" t="s">
        <v>51261</v>
      </c>
    </row>
    <row r="47601" spans="1:1" x14ac:dyDescent="0.25">
      <c r="A47601" t="s">
        <v>51262</v>
      </c>
    </row>
    <row r="47602" spans="1:1" x14ac:dyDescent="0.25">
      <c r="A47602" t="s">
        <v>51263</v>
      </c>
    </row>
    <row r="47603" spans="1:1" x14ac:dyDescent="0.25">
      <c r="A47603" t="s">
        <v>51264</v>
      </c>
    </row>
    <row r="47604" spans="1:1" x14ac:dyDescent="0.25">
      <c r="A47604" t="s">
        <v>51265</v>
      </c>
    </row>
    <row r="47605" spans="1:1" x14ac:dyDescent="0.25">
      <c r="A47605" t="s">
        <v>51266</v>
      </c>
    </row>
    <row r="47606" spans="1:1" x14ac:dyDescent="0.25">
      <c r="A47606" t="s">
        <v>51267</v>
      </c>
    </row>
    <row r="47607" spans="1:1" x14ac:dyDescent="0.25">
      <c r="A47607" t="s">
        <v>51268</v>
      </c>
    </row>
    <row r="47608" spans="1:1" x14ac:dyDescent="0.25">
      <c r="A47608" t="s">
        <v>51269</v>
      </c>
    </row>
    <row r="47609" spans="1:1" x14ac:dyDescent="0.25">
      <c r="A47609" t="s">
        <v>51270</v>
      </c>
    </row>
    <row r="47610" spans="1:1" x14ac:dyDescent="0.25">
      <c r="A47610" t="s">
        <v>51271</v>
      </c>
    </row>
    <row r="47611" spans="1:1" x14ac:dyDescent="0.25">
      <c r="A47611" t="s">
        <v>51272</v>
      </c>
    </row>
    <row r="47612" spans="1:1" x14ac:dyDescent="0.25">
      <c r="A47612" t="s">
        <v>51273</v>
      </c>
    </row>
    <row r="47613" spans="1:1" x14ac:dyDescent="0.25">
      <c r="A47613" t="s">
        <v>51274</v>
      </c>
    </row>
    <row r="47614" spans="1:1" x14ac:dyDescent="0.25">
      <c r="A47614" t="s">
        <v>51275</v>
      </c>
    </row>
    <row r="47615" spans="1:1" x14ac:dyDescent="0.25">
      <c r="A47615" t="s">
        <v>51276</v>
      </c>
    </row>
    <row r="47616" spans="1:1" x14ac:dyDescent="0.25">
      <c r="A47616" t="s">
        <v>51277</v>
      </c>
    </row>
    <row r="47617" spans="1:1" x14ac:dyDescent="0.25">
      <c r="A47617" t="s">
        <v>51278</v>
      </c>
    </row>
    <row r="47618" spans="1:1" x14ac:dyDescent="0.25">
      <c r="A47618" t="s">
        <v>51279</v>
      </c>
    </row>
    <row r="47619" spans="1:1" x14ac:dyDescent="0.25">
      <c r="A47619" t="s">
        <v>51280</v>
      </c>
    </row>
    <row r="47620" spans="1:1" x14ac:dyDescent="0.25">
      <c r="A47620" t="s">
        <v>51281</v>
      </c>
    </row>
    <row r="47621" spans="1:1" x14ac:dyDescent="0.25">
      <c r="A47621" t="s">
        <v>51282</v>
      </c>
    </row>
    <row r="47622" spans="1:1" x14ac:dyDescent="0.25">
      <c r="A47622" t="s">
        <v>51283</v>
      </c>
    </row>
    <row r="47623" spans="1:1" x14ac:dyDescent="0.25">
      <c r="A47623" t="s">
        <v>51284</v>
      </c>
    </row>
    <row r="47624" spans="1:1" x14ac:dyDescent="0.25">
      <c r="A47624" t="s">
        <v>51285</v>
      </c>
    </row>
    <row r="47625" spans="1:1" x14ac:dyDescent="0.25">
      <c r="A47625" t="s">
        <v>51286</v>
      </c>
    </row>
    <row r="47626" spans="1:1" x14ac:dyDescent="0.25">
      <c r="A47626" t="s">
        <v>51287</v>
      </c>
    </row>
    <row r="47627" spans="1:1" x14ac:dyDescent="0.25">
      <c r="A47627" t="s">
        <v>51288</v>
      </c>
    </row>
    <row r="47628" spans="1:1" x14ac:dyDescent="0.25">
      <c r="A47628" t="s">
        <v>51289</v>
      </c>
    </row>
    <row r="47629" spans="1:1" x14ac:dyDescent="0.25">
      <c r="A47629" t="s">
        <v>51290</v>
      </c>
    </row>
    <row r="47630" spans="1:1" x14ac:dyDescent="0.25">
      <c r="A47630" t="s">
        <v>51291</v>
      </c>
    </row>
    <row r="47631" spans="1:1" x14ac:dyDescent="0.25">
      <c r="A47631" t="s">
        <v>51292</v>
      </c>
    </row>
    <row r="47632" spans="1:1" x14ac:dyDescent="0.25">
      <c r="A47632" t="s">
        <v>51293</v>
      </c>
    </row>
    <row r="47633" spans="1:1" x14ac:dyDescent="0.25">
      <c r="A47633" t="s">
        <v>51294</v>
      </c>
    </row>
    <row r="47634" spans="1:1" x14ac:dyDescent="0.25">
      <c r="A47634" t="s">
        <v>51295</v>
      </c>
    </row>
    <row r="47635" spans="1:1" x14ac:dyDescent="0.25">
      <c r="A47635" t="s">
        <v>51296</v>
      </c>
    </row>
    <row r="47636" spans="1:1" x14ac:dyDescent="0.25">
      <c r="A47636" t="s">
        <v>51297</v>
      </c>
    </row>
    <row r="47637" spans="1:1" x14ac:dyDescent="0.25">
      <c r="A47637" t="s">
        <v>51298</v>
      </c>
    </row>
    <row r="47638" spans="1:1" x14ac:dyDescent="0.25">
      <c r="A47638" t="s">
        <v>51299</v>
      </c>
    </row>
    <row r="47639" spans="1:1" x14ac:dyDescent="0.25">
      <c r="A47639" t="s">
        <v>51300</v>
      </c>
    </row>
    <row r="47640" spans="1:1" x14ac:dyDescent="0.25">
      <c r="A47640" t="s">
        <v>51301</v>
      </c>
    </row>
    <row r="47641" spans="1:1" x14ac:dyDescent="0.25">
      <c r="A47641" t="s">
        <v>51302</v>
      </c>
    </row>
    <row r="47642" spans="1:1" x14ac:dyDescent="0.25">
      <c r="A47642" t="s">
        <v>51303</v>
      </c>
    </row>
    <row r="47643" spans="1:1" x14ac:dyDescent="0.25">
      <c r="A47643" t="s">
        <v>51304</v>
      </c>
    </row>
    <row r="47644" spans="1:1" x14ac:dyDescent="0.25">
      <c r="A47644" t="s">
        <v>51305</v>
      </c>
    </row>
    <row r="47645" spans="1:1" x14ac:dyDescent="0.25">
      <c r="A47645" t="s">
        <v>51306</v>
      </c>
    </row>
    <row r="47646" spans="1:1" x14ac:dyDescent="0.25">
      <c r="A47646" t="s">
        <v>51307</v>
      </c>
    </row>
    <row r="47647" spans="1:1" x14ac:dyDescent="0.25">
      <c r="A47647" t="s">
        <v>51308</v>
      </c>
    </row>
    <row r="47648" spans="1:1" x14ac:dyDescent="0.25">
      <c r="A47648" t="s">
        <v>51309</v>
      </c>
    </row>
    <row r="47649" spans="1:1" x14ac:dyDescent="0.25">
      <c r="A47649" t="s">
        <v>51310</v>
      </c>
    </row>
    <row r="47650" spans="1:1" x14ac:dyDescent="0.25">
      <c r="A47650" t="s">
        <v>51311</v>
      </c>
    </row>
    <row r="47651" spans="1:1" x14ac:dyDescent="0.25">
      <c r="A47651" t="s">
        <v>51312</v>
      </c>
    </row>
    <row r="47652" spans="1:1" x14ac:dyDescent="0.25">
      <c r="A47652" t="s">
        <v>51313</v>
      </c>
    </row>
    <row r="47653" spans="1:1" x14ac:dyDescent="0.25">
      <c r="A47653" t="s">
        <v>51314</v>
      </c>
    </row>
    <row r="47654" spans="1:1" x14ac:dyDescent="0.25">
      <c r="A47654" t="s">
        <v>51315</v>
      </c>
    </row>
    <row r="47655" spans="1:1" x14ac:dyDescent="0.25">
      <c r="A47655" t="s">
        <v>51316</v>
      </c>
    </row>
    <row r="47656" spans="1:1" x14ac:dyDescent="0.25">
      <c r="A47656" t="s">
        <v>51317</v>
      </c>
    </row>
    <row r="47657" spans="1:1" x14ac:dyDescent="0.25">
      <c r="A47657" t="s">
        <v>51318</v>
      </c>
    </row>
    <row r="47658" spans="1:1" x14ac:dyDescent="0.25">
      <c r="A47658" t="s">
        <v>51319</v>
      </c>
    </row>
    <row r="47659" spans="1:1" x14ac:dyDescent="0.25">
      <c r="A47659" t="s">
        <v>51320</v>
      </c>
    </row>
    <row r="47660" spans="1:1" x14ac:dyDescent="0.25">
      <c r="A47660" t="s">
        <v>51321</v>
      </c>
    </row>
    <row r="47661" spans="1:1" x14ac:dyDescent="0.25">
      <c r="A47661" t="s">
        <v>51322</v>
      </c>
    </row>
    <row r="47662" spans="1:1" x14ac:dyDescent="0.25">
      <c r="A47662" t="s">
        <v>51323</v>
      </c>
    </row>
    <row r="47663" spans="1:1" x14ac:dyDescent="0.25">
      <c r="A47663" t="s">
        <v>51324</v>
      </c>
    </row>
    <row r="47664" spans="1:1" x14ac:dyDescent="0.25">
      <c r="A47664" t="s">
        <v>51325</v>
      </c>
    </row>
    <row r="47665" spans="1:1" x14ac:dyDescent="0.25">
      <c r="A47665" t="s">
        <v>51326</v>
      </c>
    </row>
    <row r="47666" spans="1:1" x14ac:dyDescent="0.25">
      <c r="A47666" t="s">
        <v>51327</v>
      </c>
    </row>
    <row r="47667" spans="1:1" x14ac:dyDescent="0.25">
      <c r="A47667" t="s">
        <v>51328</v>
      </c>
    </row>
    <row r="47668" spans="1:1" x14ac:dyDescent="0.25">
      <c r="A47668" t="s">
        <v>51329</v>
      </c>
    </row>
    <row r="47669" spans="1:1" x14ac:dyDescent="0.25">
      <c r="A47669" t="s">
        <v>51330</v>
      </c>
    </row>
    <row r="47670" spans="1:1" x14ac:dyDescent="0.25">
      <c r="A47670" t="s">
        <v>51331</v>
      </c>
    </row>
    <row r="47671" spans="1:1" x14ac:dyDescent="0.25">
      <c r="A47671" t="s">
        <v>51332</v>
      </c>
    </row>
    <row r="47672" spans="1:1" x14ac:dyDescent="0.25">
      <c r="A47672" t="s">
        <v>51333</v>
      </c>
    </row>
    <row r="47673" spans="1:1" x14ac:dyDescent="0.25">
      <c r="A47673" t="s">
        <v>51334</v>
      </c>
    </row>
    <row r="47674" spans="1:1" x14ac:dyDescent="0.25">
      <c r="A47674" t="s">
        <v>51335</v>
      </c>
    </row>
    <row r="47675" spans="1:1" x14ac:dyDescent="0.25">
      <c r="A47675" t="s">
        <v>51336</v>
      </c>
    </row>
    <row r="47676" spans="1:1" x14ac:dyDescent="0.25">
      <c r="A47676" t="s">
        <v>51337</v>
      </c>
    </row>
    <row r="47677" spans="1:1" x14ac:dyDescent="0.25">
      <c r="A47677" t="s">
        <v>51338</v>
      </c>
    </row>
    <row r="47678" spans="1:1" x14ac:dyDescent="0.25">
      <c r="A47678" t="s">
        <v>51339</v>
      </c>
    </row>
    <row r="47679" spans="1:1" x14ac:dyDescent="0.25">
      <c r="A47679" t="s">
        <v>51340</v>
      </c>
    </row>
    <row r="47680" spans="1:1" x14ac:dyDescent="0.25">
      <c r="A47680" t="s">
        <v>51341</v>
      </c>
    </row>
    <row r="47681" spans="1:1" x14ac:dyDescent="0.25">
      <c r="A47681" t="s">
        <v>51342</v>
      </c>
    </row>
    <row r="47682" spans="1:1" x14ac:dyDescent="0.25">
      <c r="A47682" t="s">
        <v>51343</v>
      </c>
    </row>
    <row r="47683" spans="1:1" x14ac:dyDescent="0.25">
      <c r="A47683" t="s">
        <v>51344</v>
      </c>
    </row>
    <row r="47684" spans="1:1" x14ac:dyDescent="0.25">
      <c r="A47684" t="s">
        <v>51345</v>
      </c>
    </row>
    <row r="47685" spans="1:1" x14ac:dyDescent="0.25">
      <c r="A47685" t="s">
        <v>51346</v>
      </c>
    </row>
    <row r="47686" spans="1:1" x14ac:dyDescent="0.25">
      <c r="A47686" t="s">
        <v>51347</v>
      </c>
    </row>
    <row r="47687" spans="1:1" x14ac:dyDescent="0.25">
      <c r="A47687" t="s">
        <v>51348</v>
      </c>
    </row>
    <row r="47688" spans="1:1" x14ac:dyDescent="0.25">
      <c r="A47688" t="s">
        <v>51349</v>
      </c>
    </row>
    <row r="47689" spans="1:1" x14ac:dyDescent="0.25">
      <c r="A47689" t="s">
        <v>51350</v>
      </c>
    </row>
    <row r="47690" spans="1:1" x14ac:dyDescent="0.25">
      <c r="A47690" t="s">
        <v>51351</v>
      </c>
    </row>
    <row r="47691" spans="1:1" x14ac:dyDescent="0.25">
      <c r="A47691" t="s">
        <v>51352</v>
      </c>
    </row>
    <row r="47692" spans="1:1" x14ac:dyDescent="0.25">
      <c r="A47692" t="s">
        <v>51353</v>
      </c>
    </row>
    <row r="47693" spans="1:1" x14ac:dyDescent="0.25">
      <c r="A47693" t="s">
        <v>51354</v>
      </c>
    </row>
    <row r="47694" spans="1:1" x14ac:dyDescent="0.25">
      <c r="A47694" t="s">
        <v>51355</v>
      </c>
    </row>
    <row r="47695" spans="1:1" x14ac:dyDescent="0.25">
      <c r="A47695" t="s">
        <v>51356</v>
      </c>
    </row>
    <row r="47696" spans="1:1" x14ac:dyDescent="0.25">
      <c r="A47696" t="s">
        <v>51357</v>
      </c>
    </row>
    <row r="47697" spans="1:1" x14ac:dyDescent="0.25">
      <c r="A47697" t="s">
        <v>51358</v>
      </c>
    </row>
    <row r="47698" spans="1:1" x14ac:dyDescent="0.25">
      <c r="A47698" t="s">
        <v>51359</v>
      </c>
    </row>
    <row r="47699" spans="1:1" x14ac:dyDescent="0.25">
      <c r="A47699" t="s">
        <v>51360</v>
      </c>
    </row>
    <row r="47700" spans="1:1" x14ac:dyDescent="0.25">
      <c r="A47700" t="s">
        <v>51361</v>
      </c>
    </row>
    <row r="47701" spans="1:1" x14ac:dyDescent="0.25">
      <c r="A47701" t="s">
        <v>51362</v>
      </c>
    </row>
    <row r="47702" spans="1:1" x14ac:dyDescent="0.25">
      <c r="A47702" t="s">
        <v>51363</v>
      </c>
    </row>
    <row r="47703" spans="1:1" x14ac:dyDescent="0.25">
      <c r="A47703" t="s">
        <v>51364</v>
      </c>
    </row>
    <row r="47704" spans="1:1" x14ac:dyDescent="0.25">
      <c r="A47704" t="s">
        <v>51365</v>
      </c>
    </row>
    <row r="47705" spans="1:1" x14ac:dyDescent="0.25">
      <c r="A47705" t="s">
        <v>51366</v>
      </c>
    </row>
    <row r="47706" spans="1:1" x14ac:dyDescent="0.25">
      <c r="A47706" t="s">
        <v>51367</v>
      </c>
    </row>
    <row r="47707" spans="1:1" x14ac:dyDescent="0.25">
      <c r="A47707" t="s">
        <v>51368</v>
      </c>
    </row>
    <row r="47708" spans="1:1" x14ac:dyDescent="0.25">
      <c r="A47708" t="s">
        <v>51369</v>
      </c>
    </row>
    <row r="47709" spans="1:1" x14ac:dyDescent="0.25">
      <c r="A47709" t="s">
        <v>51370</v>
      </c>
    </row>
    <row r="47710" spans="1:1" x14ac:dyDescent="0.25">
      <c r="A47710" t="s">
        <v>51371</v>
      </c>
    </row>
    <row r="47711" spans="1:1" x14ac:dyDescent="0.25">
      <c r="A47711" t="s">
        <v>51372</v>
      </c>
    </row>
    <row r="47712" spans="1:1" x14ac:dyDescent="0.25">
      <c r="A47712" t="s">
        <v>51373</v>
      </c>
    </row>
    <row r="47713" spans="1:1" x14ac:dyDescent="0.25">
      <c r="A47713" t="s">
        <v>51374</v>
      </c>
    </row>
    <row r="47714" spans="1:1" x14ac:dyDescent="0.25">
      <c r="A47714" t="s">
        <v>51375</v>
      </c>
    </row>
    <row r="47715" spans="1:1" x14ac:dyDescent="0.25">
      <c r="A47715" t="s">
        <v>51376</v>
      </c>
    </row>
    <row r="47716" spans="1:1" x14ac:dyDescent="0.25">
      <c r="A47716" t="s">
        <v>51377</v>
      </c>
    </row>
    <row r="47717" spans="1:1" x14ac:dyDescent="0.25">
      <c r="A47717" t="s">
        <v>51378</v>
      </c>
    </row>
    <row r="47718" spans="1:1" x14ac:dyDescent="0.25">
      <c r="A47718" t="s">
        <v>51379</v>
      </c>
    </row>
    <row r="47719" spans="1:1" x14ac:dyDescent="0.25">
      <c r="A47719" t="s">
        <v>51380</v>
      </c>
    </row>
    <row r="47720" spans="1:1" x14ac:dyDescent="0.25">
      <c r="A47720" t="s">
        <v>51381</v>
      </c>
    </row>
    <row r="47721" spans="1:1" x14ac:dyDescent="0.25">
      <c r="A47721" t="s">
        <v>51382</v>
      </c>
    </row>
    <row r="47722" spans="1:1" x14ac:dyDescent="0.25">
      <c r="A47722" t="s">
        <v>51383</v>
      </c>
    </row>
    <row r="47723" spans="1:1" x14ac:dyDescent="0.25">
      <c r="A47723" t="s">
        <v>51384</v>
      </c>
    </row>
    <row r="47724" spans="1:1" x14ac:dyDescent="0.25">
      <c r="A47724" t="s">
        <v>51385</v>
      </c>
    </row>
    <row r="47725" spans="1:1" x14ac:dyDescent="0.25">
      <c r="A47725" t="s">
        <v>51386</v>
      </c>
    </row>
    <row r="47726" spans="1:1" x14ac:dyDescent="0.25">
      <c r="A47726" t="s">
        <v>51387</v>
      </c>
    </row>
    <row r="47727" spans="1:1" x14ac:dyDescent="0.25">
      <c r="A47727" t="s">
        <v>51388</v>
      </c>
    </row>
    <row r="47728" spans="1:1" x14ac:dyDescent="0.25">
      <c r="A47728" t="s">
        <v>51389</v>
      </c>
    </row>
    <row r="47729" spans="1:1" x14ac:dyDescent="0.25">
      <c r="A47729" t="s">
        <v>51390</v>
      </c>
    </row>
    <row r="47730" spans="1:1" x14ac:dyDescent="0.25">
      <c r="A47730" t="s">
        <v>51391</v>
      </c>
    </row>
    <row r="47731" spans="1:1" x14ac:dyDescent="0.25">
      <c r="A47731" t="s">
        <v>51392</v>
      </c>
    </row>
    <row r="47732" spans="1:1" x14ac:dyDescent="0.25">
      <c r="A47732" t="s">
        <v>51393</v>
      </c>
    </row>
    <row r="47733" spans="1:1" x14ac:dyDescent="0.25">
      <c r="A47733" t="s">
        <v>51394</v>
      </c>
    </row>
    <row r="47734" spans="1:1" x14ac:dyDescent="0.25">
      <c r="A47734" t="s">
        <v>51395</v>
      </c>
    </row>
    <row r="47735" spans="1:1" x14ac:dyDescent="0.25">
      <c r="A47735" t="s">
        <v>51396</v>
      </c>
    </row>
    <row r="47736" spans="1:1" x14ac:dyDescent="0.25">
      <c r="A47736" t="s">
        <v>51397</v>
      </c>
    </row>
    <row r="47737" spans="1:1" x14ac:dyDescent="0.25">
      <c r="A47737" t="s">
        <v>51398</v>
      </c>
    </row>
    <row r="47738" spans="1:1" x14ac:dyDescent="0.25">
      <c r="A47738" t="s">
        <v>51399</v>
      </c>
    </row>
    <row r="47739" spans="1:1" x14ac:dyDescent="0.25">
      <c r="A47739" t="s">
        <v>51400</v>
      </c>
    </row>
    <row r="47740" spans="1:1" x14ac:dyDescent="0.25">
      <c r="A47740" t="s">
        <v>51401</v>
      </c>
    </row>
    <row r="47741" spans="1:1" x14ac:dyDescent="0.25">
      <c r="A47741" t="s">
        <v>51402</v>
      </c>
    </row>
    <row r="47742" spans="1:1" x14ac:dyDescent="0.25">
      <c r="A47742" t="s">
        <v>51403</v>
      </c>
    </row>
    <row r="47743" spans="1:1" x14ac:dyDescent="0.25">
      <c r="A47743" t="s">
        <v>51404</v>
      </c>
    </row>
    <row r="47744" spans="1:1" x14ac:dyDescent="0.25">
      <c r="A47744" t="s">
        <v>51405</v>
      </c>
    </row>
    <row r="47745" spans="1:1" x14ac:dyDescent="0.25">
      <c r="A47745" t="s">
        <v>51406</v>
      </c>
    </row>
    <row r="47746" spans="1:1" x14ac:dyDescent="0.25">
      <c r="A47746" t="s">
        <v>51407</v>
      </c>
    </row>
    <row r="47747" spans="1:1" x14ac:dyDescent="0.25">
      <c r="A47747" t="s">
        <v>51408</v>
      </c>
    </row>
    <row r="47748" spans="1:1" x14ac:dyDescent="0.25">
      <c r="A47748" t="s">
        <v>51409</v>
      </c>
    </row>
    <row r="47749" spans="1:1" x14ac:dyDescent="0.25">
      <c r="A47749" t="s">
        <v>51410</v>
      </c>
    </row>
    <row r="47750" spans="1:1" x14ac:dyDescent="0.25">
      <c r="A47750" t="s">
        <v>51411</v>
      </c>
    </row>
    <row r="47751" spans="1:1" x14ac:dyDescent="0.25">
      <c r="A47751" t="s">
        <v>51412</v>
      </c>
    </row>
    <row r="47752" spans="1:1" x14ac:dyDescent="0.25">
      <c r="A47752" t="s">
        <v>51413</v>
      </c>
    </row>
    <row r="47753" spans="1:1" x14ac:dyDescent="0.25">
      <c r="A47753" t="s">
        <v>51414</v>
      </c>
    </row>
    <row r="47754" spans="1:1" x14ac:dyDescent="0.25">
      <c r="A47754" t="s">
        <v>51415</v>
      </c>
    </row>
    <row r="47755" spans="1:1" x14ac:dyDescent="0.25">
      <c r="A47755" t="s">
        <v>51416</v>
      </c>
    </row>
    <row r="47756" spans="1:1" x14ac:dyDescent="0.25">
      <c r="A47756" t="s">
        <v>51417</v>
      </c>
    </row>
    <row r="47757" spans="1:1" x14ac:dyDescent="0.25">
      <c r="A47757" t="s">
        <v>51418</v>
      </c>
    </row>
    <row r="47758" spans="1:1" x14ac:dyDescent="0.25">
      <c r="A47758" t="s">
        <v>51419</v>
      </c>
    </row>
    <row r="47759" spans="1:1" x14ac:dyDescent="0.25">
      <c r="A47759" t="s">
        <v>51420</v>
      </c>
    </row>
    <row r="47760" spans="1:1" x14ac:dyDescent="0.25">
      <c r="A47760" t="s">
        <v>51421</v>
      </c>
    </row>
    <row r="47761" spans="1:1" x14ac:dyDescent="0.25">
      <c r="A47761" t="s">
        <v>51422</v>
      </c>
    </row>
    <row r="47762" spans="1:1" x14ac:dyDescent="0.25">
      <c r="A47762" t="s">
        <v>51423</v>
      </c>
    </row>
    <row r="47763" spans="1:1" x14ac:dyDescent="0.25">
      <c r="A47763" t="s">
        <v>51424</v>
      </c>
    </row>
    <row r="47764" spans="1:1" x14ac:dyDescent="0.25">
      <c r="A47764" t="s">
        <v>51425</v>
      </c>
    </row>
    <row r="47765" spans="1:1" x14ac:dyDescent="0.25">
      <c r="A47765" t="s">
        <v>51426</v>
      </c>
    </row>
    <row r="47766" spans="1:1" x14ac:dyDescent="0.25">
      <c r="A47766" t="s">
        <v>51427</v>
      </c>
    </row>
    <row r="47767" spans="1:1" x14ac:dyDescent="0.25">
      <c r="A47767" t="s">
        <v>51428</v>
      </c>
    </row>
    <row r="47768" spans="1:1" x14ac:dyDescent="0.25">
      <c r="A47768" t="s">
        <v>51429</v>
      </c>
    </row>
    <row r="47769" spans="1:1" x14ac:dyDescent="0.25">
      <c r="A47769" t="s">
        <v>51430</v>
      </c>
    </row>
    <row r="47770" spans="1:1" x14ac:dyDescent="0.25">
      <c r="A47770" t="s">
        <v>51431</v>
      </c>
    </row>
    <row r="47771" spans="1:1" x14ac:dyDescent="0.25">
      <c r="A47771" t="s">
        <v>51432</v>
      </c>
    </row>
    <row r="47772" spans="1:1" x14ac:dyDescent="0.25">
      <c r="A47772" t="s">
        <v>51433</v>
      </c>
    </row>
    <row r="47773" spans="1:1" x14ac:dyDescent="0.25">
      <c r="A47773" t="s">
        <v>51434</v>
      </c>
    </row>
    <row r="47774" spans="1:1" x14ac:dyDescent="0.25">
      <c r="A47774" t="s">
        <v>51435</v>
      </c>
    </row>
    <row r="47775" spans="1:1" x14ac:dyDescent="0.25">
      <c r="A47775" t="s">
        <v>51436</v>
      </c>
    </row>
    <row r="47776" spans="1:1" x14ac:dyDescent="0.25">
      <c r="A47776" t="s">
        <v>51437</v>
      </c>
    </row>
    <row r="47777" spans="1:1" x14ac:dyDescent="0.25">
      <c r="A47777" t="s">
        <v>51438</v>
      </c>
    </row>
    <row r="47778" spans="1:1" x14ac:dyDescent="0.25">
      <c r="A47778" t="s">
        <v>51439</v>
      </c>
    </row>
    <row r="47779" spans="1:1" x14ac:dyDescent="0.25">
      <c r="A47779" t="s">
        <v>51440</v>
      </c>
    </row>
    <row r="47780" spans="1:1" x14ac:dyDescent="0.25">
      <c r="A47780" t="s">
        <v>51441</v>
      </c>
    </row>
    <row r="47781" spans="1:1" x14ac:dyDescent="0.25">
      <c r="A47781" t="s">
        <v>51442</v>
      </c>
    </row>
    <row r="47782" spans="1:1" x14ac:dyDescent="0.25">
      <c r="A47782" t="s">
        <v>51443</v>
      </c>
    </row>
    <row r="47783" spans="1:1" x14ac:dyDescent="0.25">
      <c r="A47783" t="s">
        <v>51444</v>
      </c>
    </row>
    <row r="47784" spans="1:1" x14ac:dyDescent="0.25">
      <c r="A47784" t="s">
        <v>51445</v>
      </c>
    </row>
    <row r="47785" spans="1:1" x14ac:dyDescent="0.25">
      <c r="A47785" t="s">
        <v>51446</v>
      </c>
    </row>
    <row r="47786" spans="1:1" x14ac:dyDescent="0.25">
      <c r="A47786" t="s">
        <v>51447</v>
      </c>
    </row>
    <row r="47787" spans="1:1" x14ac:dyDescent="0.25">
      <c r="A47787" t="s">
        <v>51448</v>
      </c>
    </row>
    <row r="47788" spans="1:1" x14ac:dyDescent="0.25">
      <c r="A47788" t="s">
        <v>51449</v>
      </c>
    </row>
    <row r="47789" spans="1:1" x14ac:dyDescent="0.25">
      <c r="A47789" t="s">
        <v>51450</v>
      </c>
    </row>
    <row r="47790" spans="1:1" x14ac:dyDescent="0.25">
      <c r="A47790" t="s">
        <v>51451</v>
      </c>
    </row>
    <row r="47791" spans="1:1" x14ac:dyDescent="0.25">
      <c r="A47791" t="s">
        <v>51452</v>
      </c>
    </row>
    <row r="47792" spans="1:1" x14ac:dyDescent="0.25">
      <c r="A47792" t="s">
        <v>51453</v>
      </c>
    </row>
    <row r="47793" spans="1:1" x14ac:dyDescent="0.25">
      <c r="A47793" t="s">
        <v>51454</v>
      </c>
    </row>
    <row r="47794" spans="1:1" x14ac:dyDescent="0.25">
      <c r="A47794" t="s">
        <v>51455</v>
      </c>
    </row>
    <row r="47795" spans="1:1" x14ac:dyDescent="0.25">
      <c r="A47795" t="s">
        <v>53214</v>
      </c>
    </row>
    <row r="47796" spans="1:1" x14ac:dyDescent="0.25">
      <c r="A47796" t="s">
        <v>53215</v>
      </c>
    </row>
    <row r="47797" spans="1:1" x14ac:dyDescent="0.25">
      <c r="A47797" t="s">
        <v>53216</v>
      </c>
    </row>
    <row r="47798" spans="1:1" x14ac:dyDescent="0.25">
      <c r="A47798" t="s">
        <v>53217</v>
      </c>
    </row>
    <row r="47799" spans="1:1" x14ac:dyDescent="0.25">
      <c r="A47799" t="s">
        <v>53218</v>
      </c>
    </row>
    <row r="47800" spans="1:1" x14ac:dyDescent="0.25">
      <c r="A47800" t="s">
        <v>53219</v>
      </c>
    </row>
    <row r="47801" spans="1:1" x14ac:dyDescent="0.25">
      <c r="A47801" t="s">
        <v>53220</v>
      </c>
    </row>
    <row r="47802" spans="1:1" x14ac:dyDescent="0.25">
      <c r="A47802" t="s">
        <v>53221</v>
      </c>
    </row>
    <row r="47803" spans="1:1" x14ac:dyDescent="0.25">
      <c r="A47803" t="s">
        <v>53222</v>
      </c>
    </row>
    <row r="47804" spans="1:1" x14ac:dyDescent="0.25">
      <c r="A47804" t="s">
        <v>53223</v>
      </c>
    </row>
    <row r="47805" spans="1:1" x14ac:dyDescent="0.25">
      <c r="A47805" t="s">
        <v>53224</v>
      </c>
    </row>
    <row r="47806" spans="1:1" x14ac:dyDescent="0.25">
      <c r="A47806" t="s">
        <v>53225</v>
      </c>
    </row>
    <row r="47807" spans="1:1" x14ac:dyDescent="0.25">
      <c r="A47807" t="s">
        <v>53226</v>
      </c>
    </row>
    <row r="47808" spans="1:1" x14ac:dyDescent="0.25">
      <c r="A47808" t="s">
        <v>53227</v>
      </c>
    </row>
    <row r="47809" spans="1:1" x14ac:dyDescent="0.25">
      <c r="A47809" t="s">
        <v>53228</v>
      </c>
    </row>
    <row r="47810" spans="1:1" x14ac:dyDescent="0.25">
      <c r="A47810" t="s">
        <v>53229</v>
      </c>
    </row>
    <row r="47811" spans="1:1" x14ac:dyDescent="0.25">
      <c r="A47811" t="s">
        <v>53230</v>
      </c>
    </row>
    <row r="47812" spans="1:1" x14ac:dyDescent="0.25">
      <c r="A47812" t="s">
        <v>53231</v>
      </c>
    </row>
    <row r="47813" spans="1:1" x14ac:dyDescent="0.25">
      <c r="A47813" t="s">
        <v>53232</v>
      </c>
    </row>
    <row r="47814" spans="1:1" x14ac:dyDescent="0.25">
      <c r="A47814" t="s">
        <v>53233</v>
      </c>
    </row>
    <row r="47815" spans="1:1" x14ac:dyDescent="0.25">
      <c r="A47815" t="s">
        <v>53234</v>
      </c>
    </row>
    <row r="47816" spans="1:1" x14ac:dyDescent="0.25">
      <c r="A47816" t="s">
        <v>53235</v>
      </c>
    </row>
    <row r="47817" spans="1:1" x14ac:dyDescent="0.25">
      <c r="A47817" t="s">
        <v>53236</v>
      </c>
    </row>
    <row r="47818" spans="1:1" x14ac:dyDescent="0.25">
      <c r="A47818" t="s">
        <v>53237</v>
      </c>
    </row>
    <row r="47819" spans="1:1" x14ac:dyDescent="0.25">
      <c r="A47819" t="s">
        <v>53238</v>
      </c>
    </row>
    <row r="47820" spans="1:1" x14ac:dyDescent="0.25">
      <c r="A47820" t="s">
        <v>53239</v>
      </c>
    </row>
    <row r="47821" spans="1:1" x14ac:dyDescent="0.25">
      <c r="A47821" t="s">
        <v>53240</v>
      </c>
    </row>
    <row r="47822" spans="1:1" x14ac:dyDescent="0.25">
      <c r="A47822" t="s">
        <v>53241</v>
      </c>
    </row>
    <row r="47823" spans="1:1" x14ac:dyDescent="0.25">
      <c r="A47823" t="s">
        <v>53242</v>
      </c>
    </row>
    <row r="47824" spans="1:1" x14ac:dyDescent="0.25">
      <c r="A47824" t="s">
        <v>53243</v>
      </c>
    </row>
    <row r="47825" spans="1:1" x14ac:dyDescent="0.25">
      <c r="A47825" t="s">
        <v>53244</v>
      </c>
    </row>
    <row r="47826" spans="1:1" x14ac:dyDescent="0.25">
      <c r="A47826" t="s">
        <v>53245</v>
      </c>
    </row>
    <row r="47827" spans="1:1" x14ac:dyDescent="0.25">
      <c r="A47827" t="s">
        <v>53246</v>
      </c>
    </row>
    <row r="47828" spans="1:1" x14ac:dyDescent="0.25">
      <c r="A47828" t="s">
        <v>53247</v>
      </c>
    </row>
    <row r="47829" spans="1:1" x14ac:dyDescent="0.25">
      <c r="A47829" t="s">
        <v>53248</v>
      </c>
    </row>
    <row r="47830" spans="1:1" x14ac:dyDescent="0.25">
      <c r="A47830" t="s">
        <v>53249</v>
      </c>
    </row>
    <row r="47831" spans="1:1" x14ac:dyDescent="0.25">
      <c r="A47831" t="s">
        <v>53250</v>
      </c>
    </row>
    <row r="47832" spans="1:1" x14ac:dyDescent="0.25">
      <c r="A47832" t="s">
        <v>53251</v>
      </c>
    </row>
    <row r="47833" spans="1:1" x14ac:dyDescent="0.25">
      <c r="A47833" t="s">
        <v>53252</v>
      </c>
    </row>
    <row r="47834" spans="1:1" x14ac:dyDescent="0.25">
      <c r="A47834" t="s">
        <v>53253</v>
      </c>
    </row>
    <row r="47835" spans="1:1" x14ac:dyDescent="0.25">
      <c r="A47835" t="s">
        <v>53254</v>
      </c>
    </row>
    <row r="47836" spans="1:1" x14ac:dyDescent="0.25">
      <c r="A47836" t="s">
        <v>53255</v>
      </c>
    </row>
    <row r="47837" spans="1:1" x14ac:dyDescent="0.25">
      <c r="A47837" t="s">
        <v>53256</v>
      </c>
    </row>
    <row r="47838" spans="1:1" x14ac:dyDescent="0.25">
      <c r="A47838" t="s">
        <v>53257</v>
      </c>
    </row>
    <row r="47839" spans="1:1" x14ac:dyDescent="0.25">
      <c r="A47839" t="s">
        <v>53258</v>
      </c>
    </row>
    <row r="47840" spans="1:1" x14ac:dyDescent="0.25">
      <c r="A47840" t="s">
        <v>53259</v>
      </c>
    </row>
    <row r="47841" spans="1:1" x14ac:dyDescent="0.25">
      <c r="A47841" t="s">
        <v>53260</v>
      </c>
    </row>
    <row r="47842" spans="1:1" x14ac:dyDescent="0.25">
      <c r="A47842" t="s">
        <v>53261</v>
      </c>
    </row>
    <row r="47843" spans="1:1" x14ac:dyDescent="0.25">
      <c r="A47843" t="s">
        <v>53262</v>
      </c>
    </row>
    <row r="47844" spans="1:1" x14ac:dyDescent="0.25">
      <c r="A47844" t="s">
        <v>53263</v>
      </c>
    </row>
    <row r="47845" spans="1:1" x14ac:dyDescent="0.25">
      <c r="A47845" t="s">
        <v>53264</v>
      </c>
    </row>
    <row r="47846" spans="1:1" x14ac:dyDescent="0.25">
      <c r="A47846" t="s">
        <v>53265</v>
      </c>
    </row>
    <row r="47847" spans="1:1" x14ac:dyDescent="0.25">
      <c r="A47847" t="s">
        <v>53266</v>
      </c>
    </row>
    <row r="47848" spans="1:1" x14ac:dyDescent="0.25">
      <c r="A47848" t="s">
        <v>53267</v>
      </c>
    </row>
    <row r="47849" spans="1:1" x14ac:dyDescent="0.25">
      <c r="A47849" t="s">
        <v>53268</v>
      </c>
    </row>
    <row r="47850" spans="1:1" x14ac:dyDescent="0.25">
      <c r="A47850" t="s">
        <v>25212</v>
      </c>
    </row>
    <row r="47851" spans="1:1" x14ac:dyDescent="0.25">
      <c r="A47851" t="s">
        <v>25211</v>
      </c>
    </row>
    <row r="47852" spans="1:1" x14ac:dyDescent="0.25">
      <c r="A47852" t="s">
        <v>45621</v>
      </c>
    </row>
    <row r="47853" spans="1:1" x14ac:dyDescent="0.25">
      <c r="A47853" t="s">
        <v>25210</v>
      </c>
    </row>
    <row r="47854" spans="1:1" x14ac:dyDescent="0.25">
      <c r="A47854" t="s">
        <v>25209</v>
      </c>
    </row>
    <row r="47855" spans="1:1" x14ac:dyDescent="0.25">
      <c r="A47855" t="s">
        <v>25208</v>
      </c>
    </row>
    <row r="47856" spans="1:1" x14ac:dyDescent="0.25">
      <c r="A47856" t="s">
        <v>25207</v>
      </c>
    </row>
    <row r="47857" spans="1:1" x14ac:dyDescent="0.25">
      <c r="A47857" t="s">
        <v>25206</v>
      </c>
    </row>
    <row r="47858" spans="1:1" x14ac:dyDescent="0.25">
      <c r="A47858" t="s">
        <v>25205</v>
      </c>
    </row>
    <row r="47859" spans="1:1" x14ac:dyDescent="0.25">
      <c r="A47859" t="s">
        <v>25204</v>
      </c>
    </row>
    <row r="47860" spans="1:1" x14ac:dyDescent="0.25">
      <c r="A47860" t="s">
        <v>25203</v>
      </c>
    </row>
    <row r="47861" spans="1:1" x14ac:dyDescent="0.25">
      <c r="A47861" t="s">
        <v>25202</v>
      </c>
    </row>
    <row r="47862" spans="1:1" x14ac:dyDescent="0.25">
      <c r="A47862" t="s">
        <v>25201</v>
      </c>
    </row>
    <row r="47863" spans="1:1" x14ac:dyDescent="0.25">
      <c r="A47863" t="s">
        <v>25200</v>
      </c>
    </row>
    <row r="47864" spans="1:1" x14ac:dyDescent="0.25">
      <c r="A47864" t="s">
        <v>25199</v>
      </c>
    </row>
    <row r="47865" spans="1:1" x14ac:dyDescent="0.25">
      <c r="A47865" t="s">
        <v>25198</v>
      </c>
    </row>
    <row r="47866" spans="1:1" x14ac:dyDescent="0.25">
      <c r="A47866" t="s">
        <v>25197</v>
      </c>
    </row>
    <row r="47867" spans="1:1" x14ac:dyDescent="0.25">
      <c r="A47867" t="s">
        <v>25196</v>
      </c>
    </row>
    <row r="47868" spans="1:1" x14ac:dyDescent="0.25">
      <c r="A47868" t="s">
        <v>25195</v>
      </c>
    </row>
    <row r="47869" spans="1:1" x14ac:dyDescent="0.25">
      <c r="A47869" t="s">
        <v>25194</v>
      </c>
    </row>
    <row r="47870" spans="1:1" x14ac:dyDescent="0.25">
      <c r="A47870" t="s">
        <v>25193</v>
      </c>
    </row>
    <row r="47871" spans="1:1" x14ac:dyDescent="0.25">
      <c r="A47871" t="s">
        <v>25192</v>
      </c>
    </row>
    <row r="47872" spans="1:1" x14ac:dyDescent="0.25">
      <c r="A47872" t="s">
        <v>25213</v>
      </c>
    </row>
    <row r="47873" spans="1:1" x14ac:dyDescent="0.25">
      <c r="A47873" t="s">
        <v>25215</v>
      </c>
    </row>
    <row r="47874" spans="1:1" x14ac:dyDescent="0.25">
      <c r="A47874" t="s">
        <v>25237</v>
      </c>
    </row>
    <row r="47875" spans="1:1" x14ac:dyDescent="0.25">
      <c r="A47875" t="s">
        <v>25236</v>
      </c>
    </row>
    <row r="47876" spans="1:1" x14ac:dyDescent="0.25">
      <c r="A47876" t="s">
        <v>25235</v>
      </c>
    </row>
    <row r="47877" spans="1:1" x14ac:dyDescent="0.25">
      <c r="A47877" t="s">
        <v>25234</v>
      </c>
    </row>
    <row r="47878" spans="1:1" x14ac:dyDescent="0.25">
      <c r="A47878" t="s">
        <v>25233</v>
      </c>
    </row>
    <row r="47879" spans="1:1" x14ac:dyDescent="0.25">
      <c r="A47879" t="s">
        <v>25232</v>
      </c>
    </row>
    <row r="47880" spans="1:1" x14ac:dyDescent="0.25">
      <c r="A47880" t="s">
        <v>25231</v>
      </c>
    </row>
    <row r="47881" spans="1:1" x14ac:dyDescent="0.25">
      <c r="A47881" t="s">
        <v>25230</v>
      </c>
    </row>
    <row r="47882" spans="1:1" x14ac:dyDescent="0.25">
      <c r="A47882" t="s">
        <v>25229</v>
      </c>
    </row>
    <row r="47883" spans="1:1" x14ac:dyDescent="0.25">
      <c r="A47883" t="s">
        <v>25228</v>
      </c>
    </row>
    <row r="47884" spans="1:1" x14ac:dyDescent="0.25">
      <c r="A47884" t="s">
        <v>25227</v>
      </c>
    </row>
    <row r="47885" spans="1:1" x14ac:dyDescent="0.25">
      <c r="A47885" t="s">
        <v>25226</v>
      </c>
    </row>
    <row r="47886" spans="1:1" x14ac:dyDescent="0.25">
      <c r="A47886" t="s">
        <v>25225</v>
      </c>
    </row>
    <row r="47887" spans="1:1" x14ac:dyDescent="0.25">
      <c r="A47887" t="s">
        <v>25224</v>
      </c>
    </row>
    <row r="47888" spans="1:1" x14ac:dyDescent="0.25">
      <c r="A47888" t="s">
        <v>25223</v>
      </c>
    </row>
    <row r="47889" spans="1:1" x14ac:dyDescent="0.25">
      <c r="A47889" t="s">
        <v>25222</v>
      </c>
    </row>
    <row r="47890" spans="1:1" x14ac:dyDescent="0.25">
      <c r="A47890" t="s">
        <v>25221</v>
      </c>
    </row>
    <row r="47891" spans="1:1" x14ac:dyDescent="0.25">
      <c r="A47891" t="s">
        <v>25220</v>
      </c>
    </row>
    <row r="47892" spans="1:1" x14ac:dyDescent="0.25">
      <c r="A47892" t="s">
        <v>25219</v>
      </c>
    </row>
    <row r="47893" spans="1:1" x14ac:dyDescent="0.25">
      <c r="A47893" t="s">
        <v>25218</v>
      </c>
    </row>
    <row r="47894" spans="1:1" x14ac:dyDescent="0.25">
      <c r="A47894" t="s">
        <v>25217</v>
      </c>
    </row>
    <row r="47895" spans="1:1" x14ac:dyDescent="0.25">
      <c r="A47895" t="s">
        <v>25216</v>
      </c>
    </row>
    <row r="47896" spans="1:1" x14ac:dyDescent="0.25">
      <c r="A47896" t="s">
        <v>25214</v>
      </c>
    </row>
    <row r="47897" spans="1:1" x14ac:dyDescent="0.25">
      <c r="A47897" t="s">
        <v>25191</v>
      </c>
    </row>
    <row r="47898" spans="1:1" x14ac:dyDescent="0.25">
      <c r="A47898" t="s">
        <v>25190</v>
      </c>
    </row>
    <row r="47899" spans="1:1" x14ac:dyDescent="0.25">
      <c r="A47899" t="s">
        <v>25169</v>
      </c>
    </row>
    <row r="47900" spans="1:1" x14ac:dyDescent="0.25">
      <c r="A47900" t="s">
        <v>25168</v>
      </c>
    </row>
    <row r="47901" spans="1:1" x14ac:dyDescent="0.25">
      <c r="A47901" t="s">
        <v>25167</v>
      </c>
    </row>
    <row r="47902" spans="1:1" x14ac:dyDescent="0.25">
      <c r="A47902" t="s">
        <v>25166</v>
      </c>
    </row>
    <row r="47903" spans="1:1" x14ac:dyDescent="0.25">
      <c r="A47903" t="s">
        <v>25170</v>
      </c>
    </row>
    <row r="47904" spans="1:1" x14ac:dyDescent="0.25">
      <c r="A47904" t="s">
        <v>25171</v>
      </c>
    </row>
    <row r="47905" spans="1:1" x14ac:dyDescent="0.25">
      <c r="A47905" t="s">
        <v>25172</v>
      </c>
    </row>
    <row r="47906" spans="1:1" x14ac:dyDescent="0.25">
      <c r="A47906" t="s">
        <v>25189</v>
      </c>
    </row>
    <row r="47907" spans="1:1" x14ac:dyDescent="0.25">
      <c r="A47907" t="s">
        <v>25188</v>
      </c>
    </row>
    <row r="47908" spans="1:1" x14ac:dyDescent="0.25">
      <c r="A47908" t="s">
        <v>25187</v>
      </c>
    </row>
    <row r="47909" spans="1:1" x14ac:dyDescent="0.25">
      <c r="A47909" t="s">
        <v>25186</v>
      </c>
    </row>
    <row r="47910" spans="1:1" x14ac:dyDescent="0.25">
      <c r="A47910" t="s">
        <v>25185</v>
      </c>
    </row>
    <row r="47911" spans="1:1" x14ac:dyDescent="0.25">
      <c r="A47911" t="s">
        <v>25184</v>
      </c>
    </row>
    <row r="47912" spans="1:1" x14ac:dyDescent="0.25">
      <c r="A47912" t="s">
        <v>25183</v>
      </c>
    </row>
    <row r="47913" spans="1:1" x14ac:dyDescent="0.25">
      <c r="A47913" t="s">
        <v>25182</v>
      </c>
    </row>
    <row r="47914" spans="1:1" x14ac:dyDescent="0.25">
      <c r="A47914" t="s">
        <v>25181</v>
      </c>
    </row>
    <row r="47915" spans="1:1" x14ac:dyDescent="0.25">
      <c r="A47915" t="s">
        <v>25180</v>
      </c>
    </row>
    <row r="47916" spans="1:1" x14ac:dyDescent="0.25">
      <c r="A47916" t="s">
        <v>25179</v>
      </c>
    </row>
    <row r="47917" spans="1:1" x14ac:dyDescent="0.25">
      <c r="A47917" t="s">
        <v>25178</v>
      </c>
    </row>
    <row r="47918" spans="1:1" x14ac:dyDescent="0.25">
      <c r="A47918" t="s">
        <v>25177</v>
      </c>
    </row>
    <row r="47919" spans="1:1" x14ac:dyDescent="0.25">
      <c r="A47919" t="s">
        <v>25176</v>
      </c>
    </row>
    <row r="47920" spans="1:1" x14ac:dyDescent="0.25">
      <c r="A47920" t="s">
        <v>25175</v>
      </c>
    </row>
    <row r="47921" spans="1:1" x14ac:dyDescent="0.25">
      <c r="A47921" t="s">
        <v>25174</v>
      </c>
    </row>
    <row r="47922" spans="1:1" x14ac:dyDescent="0.25">
      <c r="A47922" t="s">
        <v>25173</v>
      </c>
    </row>
    <row r="47923" spans="1:1" x14ac:dyDescent="0.25">
      <c r="A47923" t="s">
        <v>25238</v>
      </c>
    </row>
    <row r="47924" spans="1:1" x14ac:dyDescent="0.25">
      <c r="A47924" t="s">
        <v>25253</v>
      </c>
    </row>
    <row r="47925" spans="1:1" x14ac:dyDescent="0.25">
      <c r="A47925" t="s">
        <v>25310</v>
      </c>
    </row>
    <row r="47926" spans="1:1" x14ac:dyDescent="0.25">
      <c r="A47926" t="s">
        <v>25309</v>
      </c>
    </row>
    <row r="47927" spans="1:1" x14ac:dyDescent="0.25">
      <c r="A47927" t="s">
        <v>25308</v>
      </c>
    </row>
    <row r="47928" spans="1:1" x14ac:dyDescent="0.25">
      <c r="A47928" t="s">
        <v>25307</v>
      </c>
    </row>
    <row r="47929" spans="1:1" x14ac:dyDescent="0.25">
      <c r="A47929" t="s">
        <v>25306</v>
      </c>
    </row>
    <row r="47930" spans="1:1" x14ac:dyDescent="0.25">
      <c r="A47930" t="s">
        <v>25305</v>
      </c>
    </row>
    <row r="47931" spans="1:1" x14ac:dyDescent="0.25">
      <c r="A47931" t="s">
        <v>25304</v>
      </c>
    </row>
    <row r="47932" spans="1:1" x14ac:dyDescent="0.25">
      <c r="A47932" t="s">
        <v>25303</v>
      </c>
    </row>
    <row r="47933" spans="1:1" x14ac:dyDescent="0.25">
      <c r="A47933" t="s">
        <v>25302</v>
      </c>
    </row>
    <row r="47934" spans="1:1" x14ac:dyDescent="0.25">
      <c r="A47934" t="s">
        <v>25301</v>
      </c>
    </row>
    <row r="47935" spans="1:1" x14ac:dyDescent="0.25">
      <c r="A47935" t="s">
        <v>25300</v>
      </c>
    </row>
    <row r="47936" spans="1:1" x14ac:dyDescent="0.25">
      <c r="A47936" t="s">
        <v>25299</v>
      </c>
    </row>
    <row r="47937" spans="1:1" x14ac:dyDescent="0.25">
      <c r="A47937" t="s">
        <v>25298</v>
      </c>
    </row>
    <row r="47938" spans="1:1" x14ac:dyDescent="0.25">
      <c r="A47938" t="s">
        <v>25297</v>
      </c>
    </row>
    <row r="47939" spans="1:1" x14ac:dyDescent="0.25">
      <c r="A47939" t="s">
        <v>25296</v>
      </c>
    </row>
    <row r="47940" spans="1:1" x14ac:dyDescent="0.25">
      <c r="A47940" t="s">
        <v>25295</v>
      </c>
    </row>
    <row r="47941" spans="1:1" x14ac:dyDescent="0.25">
      <c r="A47941" t="s">
        <v>25294</v>
      </c>
    </row>
    <row r="47942" spans="1:1" x14ac:dyDescent="0.25">
      <c r="A47942" t="s">
        <v>25293</v>
      </c>
    </row>
    <row r="47943" spans="1:1" x14ac:dyDescent="0.25">
      <c r="A47943" t="s">
        <v>25292</v>
      </c>
    </row>
    <row r="47944" spans="1:1" x14ac:dyDescent="0.25">
      <c r="A47944" t="s">
        <v>25291</v>
      </c>
    </row>
    <row r="47945" spans="1:1" x14ac:dyDescent="0.25">
      <c r="A47945" t="s">
        <v>25311</v>
      </c>
    </row>
    <row r="47946" spans="1:1" x14ac:dyDescent="0.25">
      <c r="A47946" t="s">
        <v>25290</v>
      </c>
    </row>
    <row r="47947" spans="1:1" x14ac:dyDescent="0.25">
      <c r="A47947" t="s">
        <v>25312</v>
      </c>
    </row>
    <row r="47948" spans="1:1" x14ac:dyDescent="0.25">
      <c r="A47948" t="s">
        <v>25314</v>
      </c>
    </row>
    <row r="47949" spans="1:1" x14ac:dyDescent="0.25">
      <c r="A47949" t="s">
        <v>25330</v>
      </c>
    </row>
    <row r="47950" spans="1:1" x14ac:dyDescent="0.25">
      <c r="A47950" t="s">
        <v>25329</v>
      </c>
    </row>
    <row r="47951" spans="1:1" x14ac:dyDescent="0.25">
      <c r="A47951" t="s">
        <v>25328</v>
      </c>
    </row>
    <row r="47952" spans="1:1" x14ac:dyDescent="0.25">
      <c r="A47952" t="s">
        <v>25327</v>
      </c>
    </row>
    <row r="47953" spans="1:1" x14ac:dyDescent="0.25">
      <c r="A47953" t="s">
        <v>25326</v>
      </c>
    </row>
    <row r="47954" spans="1:1" x14ac:dyDescent="0.25">
      <c r="A47954" t="s">
        <v>25325</v>
      </c>
    </row>
    <row r="47955" spans="1:1" x14ac:dyDescent="0.25">
      <c r="A47955" t="s">
        <v>25324</v>
      </c>
    </row>
    <row r="47956" spans="1:1" x14ac:dyDescent="0.25">
      <c r="A47956" t="s">
        <v>25323</v>
      </c>
    </row>
    <row r="47957" spans="1:1" x14ac:dyDescent="0.25">
      <c r="A47957" t="s">
        <v>25322</v>
      </c>
    </row>
    <row r="47958" spans="1:1" x14ac:dyDescent="0.25">
      <c r="A47958" t="s">
        <v>25321</v>
      </c>
    </row>
    <row r="47959" spans="1:1" x14ac:dyDescent="0.25">
      <c r="A47959" t="s">
        <v>25320</v>
      </c>
    </row>
    <row r="47960" spans="1:1" x14ac:dyDescent="0.25">
      <c r="A47960" t="s">
        <v>25319</v>
      </c>
    </row>
    <row r="47961" spans="1:1" x14ac:dyDescent="0.25">
      <c r="A47961" t="s">
        <v>25318</v>
      </c>
    </row>
    <row r="47962" spans="1:1" x14ac:dyDescent="0.25">
      <c r="A47962" t="s">
        <v>25317</v>
      </c>
    </row>
    <row r="47963" spans="1:1" x14ac:dyDescent="0.25">
      <c r="A47963" t="s">
        <v>25316</v>
      </c>
    </row>
    <row r="47964" spans="1:1" x14ac:dyDescent="0.25">
      <c r="A47964" t="s">
        <v>25315</v>
      </c>
    </row>
    <row r="47965" spans="1:1" x14ac:dyDescent="0.25">
      <c r="A47965" t="s">
        <v>25313</v>
      </c>
    </row>
    <row r="47966" spans="1:1" x14ac:dyDescent="0.25">
      <c r="A47966" t="s">
        <v>25264</v>
      </c>
    </row>
    <row r="47967" spans="1:1" x14ac:dyDescent="0.25">
      <c r="A47967" t="s">
        <v>25263</v>
      </c>
    </row>
    <row r="47968" spans="1:1" x14ac:dyDescent="0.25">
      <c r="A47968" t="s">
        <v>25262</v>
      </c>
    </row>
    <row r="47969" spans="1:1" x14ac:dyDescent="0.25">
      <c r="A47969" t="s">
        <v>25261</v>
      </c>
    </row>
    <row r="47970" spans="1:1" x14ac:dyDescent="0.25">
      <c r="A47970" t="s">
        <v>25260</v>
      </c>
    </row>
    <row r="47971" spans="1:1" x14ac:dyDescent="0.25">
      <c r="A47971" t="s">
        <v>25259</v>
      </c>
    </row>
    <row r="47972" spans="1:1" x14ac:dyDescent="0.25">
      <c r="A47972" t="s">
        <v>25258</v>
      </c>
    </row>
    <row r="47973" spans="1:1" x14ac:dyDescent="0.25">
      <c r="A47973" t="s">
        <v>25257</v>
      </c>
    </row>
    <row r="47974" spans="1:1" x14ac:dyDescent="0.25">
      <c r="A47974" t="s">
        <v>25256</v>
      </c>
    </row>
    <row r="47975" spans="1:1" x14ac:dyDescent="0.25">
      <c r="A47975" t="s">
        <v>25255</v>
      </c>
    </row>
    <row r="47976" spans="1:1" x14ac:dyDescent="0.25">
      <c r="A47976" t="s">
        <v>25254</v>
      </c>
    </row>
    <row r="47977" spans="1:1" x14ac:dyDescent="0.25">
      <c r="A47977" t="s">
        <v>25252</v>
      </c>
    </row>
    <row r="47978" spans="1:1" x14ac:dyDescent="0.25">
      <c r="A47978" t="s">
        <v>25240</v>
      </c>
    </row>
    <row r="47979" spans="1:1" x14ac:dyDescent="0.25">
      <c r="A47979" t="s">
        <v>25251</v>
      </c>
    </row>
    <row r="47980" spans="1:1" x14ac:dyDescent="0.25">
      <c r="A47980" t="s">
        <v>25250</v>
      </c>
    </row>
    <row r="47981" spans="1:1" x14ac:dyDescent="0.25">
      <c r="A47981" t="s">
        <v>25249</v>
      </c>
    </row>
    <row r="47982" spans="1:1" x14ac:dyDescent="0.25">
      <c r="A47982" t="s">
        <v>25248</v>
      </c>
    </row>
    <row r="47983" spans="1:1" x14ac:dyDescent="0.25">
      <c r="A47983" t="s">
        <v>25247</v>
      </c>
    </row>
    <row r="47984" spans="1:1" x14ac:dyDescent="0.25">
      <c r="A47984" t="s">
        <v>25246</v>
      </c>
    </row>
    <row r="47985" spans="1:1" x14ac:dyDescent="0.25">
      <c r="A47985" t="s">
        <v>25245</v>
      </c>
    </row>
    <row r="47986" spans="1:1" x14ac:dyDescent="0.25">
      <c r="A47986" t="s">
        <v>25244</v>
      </c>
    </row>
    <row r="47987" spans="1:1" x14ac:dyDescent="0.25">
      <c r="A47987" t="s">
        <v>25243</v>
      </c>
    </row>
    <row r="47988" spans="1:1" x14ac:dyDescent="0.25">
      <c r="A47988" t="s">
        <v>25242</v>
      </c>
    </row>
    <row r="47989" spans="1:1" x14ac:dyDescent="0.25">
      <c r="A47989" t="s">
        <v>25241</v>
      </c>
    </row>
    <row r="47990" spans="1:1" x14ac:dyDescent="0.25">
      <c r="A47990" t="s">
        <v>25265</v>
      </c>
    </row>
    <row r="47991" spans="1:1" x14ac:dyDescent="0.25">
      <c r="A47991" t="s">
        <v>25266</v>
      </c>
    </row>
    <row r="47992" spans="1:1" x14ac:dyDescent="0.25">
      <c r="A47992" t="s">
        <v>25267</v>
      </c>
    </row>
    <row r="47993" spans="1:1" x14ac:dyDescent="0.25">
      <c r="A47993" t="s">
        <v>25268</v>
      </c>
    </row>
    <row r="47994" spans="1:1" x14ac:dyDescent="0.25">
      <c r="A47994" t="s">
        <v>25289</v>
      </c>
    </row>
    <row r="47995" spans="1:1" x14ac:dyDescent="0.25">
      <c r="A47995" t="s">
        <v>25288</v>
      </c>
    </row>
    <row r="47996" spans="1:1" x14ac:dyDescent="0.25">
      <c r="A47996" t="s">
        <v>25287</v>
      </c>
    </row>
    <row r="47997" spans="1:1" x14ac:dyDescent="0.25">
      <c r="A47997" t="s">
        <v>25286</v>
      </c>
    </row>
    <row r="47998" spans="1:1" x14ac:dyDescent="0.25">
      <c r="A47998" t="s">
        <v>25285</v>
      </c>
    </row>
    <row r="47999" spans="1:1" x14ac:dyDescent="0.25">
      <c r="A47999" t="s">
        <v>25284</v>
      </c>
    </row>
    <row r="48000" spans="1:1" x14ac:dyDescent="0.25">
      <c r="A48000" t="s">
        <v>25283</v>
      </c>
    </row>
    <row r="48001" spans="1:1" x14ac:dyDescent="0.25">
      <c r="A48001" t="s">
        <v>25282</v>
      </c>
    </row>
    <row r="48002" spans="1:1" x14ac:dyDescent="0.25">
      <c r="A48002" t="s">
        <v>25281</v>
      </c>
    </row>
    <row r="48003" spans="1:1" x14ac:dyDescent="0.25">
      <c r="A48003" t="s">
        <v>25280</v>
      </c>
    </row>
    <row r="48004" spans="1:1" x14ac:dyDescent="0.25">
      <c r="A48004" t="s">
        <v>25279</v>
      </c>
    </row>
    <row r="48005" spans="1:1" x14ac:dyDescent="0.25">
      <c r="A48005" t="s">
        <v>25278</v>
      </c>
    </row>
    <row r="48006" spans="1:1" x14ac:dyDescent="0.25">
      <c r="A48006" t="s">
        <v>25277</v>
      </c>
    </row>
    <row r="48007" spans="1:1" x14ac:dyDescent="0.25">
      <c r="A48007" t="s">
        <v>25276</v>
      </c>
    </row>
    <row r="48008" spans="1:1" x14ac:dyDescent="0.25">
      <c r="A48008" t="s">
        <v>25275</v>
      </c>
    </row>
    <row r="48009" spans="1:1" x14ac:dyDescent="0.25">
      <c r="A48009" t="s">
        <v>25274</v>
      </c>
    </row>
    <row r="48010" spans="1:1" x14ac:dyDescent="0.25">
      <c r="A48010" t="s">
        <v>25273</v>
      </c>
    </row>
    <row r="48011" spans="1:1" x14ac:dyDescent="0.25">
      <c r="A48011" t="s">
        <v>25272</v>
      </c>
    </row>
    <row r="48012" spans="1:1" x14ac:dyDescent="0.25">
      <c r="A48012" t="s">
        <v>25271</v>
      </c>
    </row>
    <row r="48013" spans="1:1" x14ac:dyDescent="0.25">
      <c r="A48013" t="s">
        <v>25270</v>
      </c>
    </row>
    <row r="48014" spans="1:1" x14ac:dyDescent="0.25">
      <c r="A48014" t="s">
        <v>25269</v>
      </c>
    </row>
    <row r="48015" spans="1:1" x14ac:dyDescent="0.25">
      <c r="A48015" t="s">
        <v>25239</v>
      </c>
    </row>
    <row r="48016" spans="1:1" x14ac:dyDescent="0.25">
      <c r="A48016" t="s">
        <v>25164</v>
      </c>
    </row>
    <row r="48017" spans="1:1" x14ac:dyDescent="0.25">
      <c r="A48017" t="s">
        <v>25092</v>
      </c>
    </row>
    <row r="48018" spans="1:1" x14ac:dyDescent="0.25">
      <c r="A48018" t="s">
        <v>25071</v>
      </c>
    </row>
    <row r="48019" spans="1:1" x14ac:dyDescent="0.25">
      <c r="A48019" t="s">
        <v>25070</v>
      </c>
    </row>
    <row r="48020" spans="1:1" x14ac:dyDescent="0.25">
      <c r="A48020" t="s">
        <v>25069</v>
      </c>
    </row>
    <row r="48021" spans="1:1" x14ac:dyDescent="0.25">
      <c r="A48021" t="s">
        <v>25068</v>
      </c>
    </row>
    <row r="48022" spans="1:1" x14ac:dyDescent="0.25">
      <c r="A48022" t="s">
        <v>25067</v>
      </c>
    </row>
    <row r="48023" spans="1:1" x14ac:dyDescent="0.25">
      <c r="A48023" t="s">
        <v>25066</v>
      </c>
    </row>
    <row r="48024" spans="1:1" x14ac:dyDescent="0.25">
      <c r="A48024" t="s">
        <v>25065</v>
      </c>
    </row>
    <row r="48025" spans="1:1" x14ac:dyDescent="0.25">
      <c r="A48025" t="s">
        <v>25064</v>
      </c>
    </row>
    <row r="48026" spans="1:1" x14ac:dyDescent="0.25">
      <c r="A48026" t="s">
        <v>25063</v>
      </c>
    </row>
    <row r="48027" spans="1:1" x14ac:dyDescent="0.25">
      <c r="A48027" t="s">
        <v>25062</v>
      </c>
    </row>
    <row r="48028" spans="1:1" x14ac:dyDescent="0.25">
      <c r="A48028" t="s">
        <v>25061</v>
      </c>
    </row>
    <row r="48029" spans="1:1" x14ac:dyDescent="0.25">
      <c r="A48029" t="s">
        <v>25060</v>
      </c>
    </row>
    <row r="48030" spans="1:1" x14ac:dyDescent="0.25">
      <c r="A48030" t="s">
        <v>25059</v>
      </c>
    </row>
    <row r="48031" spans="1:1" x14ac:dyDescent="0.25">
      <c r="A48031" t="s">
        <v>25089</v>
      </c>
    </row>
    <row r="48032" spans="1:1" x14ac:dyDescent="0.25">
      <c r="A48032" t="s">
        <v>25088</v>
      </c>
    </row>
    <row r="48033" spans="1:1" x14ac:dyDescent="0.25">
      <c r="A48033" t="s">
        <v>25087</v>
      </c>
    </row>
    <row r="48034" spans="1:1" x14ac:dyDescent="0.25">
      <c r="A48034" t="s">
        <v>25086</v>
      </c>
    </row>
    <row r="48035" spans="1:1" x14ac:dyDescent="0.25">
      <c r="A48035" t="s">
        <v>25085</v>
      </c>
    </row>
    <row r="48036" spans="1:1" x14ac:dyDescent="0.25">
      <c r="A48036" t="s">
        <v>25084</v>
      </c>
    </row>
    <row r="48037" spans="1:1" x14ac:dyDescent="0.25">
      <c r="A48037" t="s">
        <v>25083</v>
      </c>
    </row>
    <row r="48038" spans="1:1" x14ac:dyDescent="0.25">
      <c r="A48038" t="s">
        <v>25082</v>
      </c>
    </row>
    <row r="48039" spans="1:1" x14ac:dyDescent="0.25">
      <c r="A48039" t="s">
        <v>25081</v>
      </c>
    </row>
    <row r="48040" spans="1:1" x14ac:dyDescent="0.25">
      <c r="A48040" t="s">
        <v>25080</v>
      </c>
    </row>
    <row r="48041" spans="1:1" x14ac:dyDescent="0.25">
      <c r="A48041" t="s">
        <v>25079</v>
      </c>
    </row>
    <row r="48042" spans="1:1" x14ac:dyDescent="0.25">
      <c r="A48042" t="s">
        <v>25078</v>
      </c>
    </row>
    <row r="48043" spans="1:1" x14ac:dyDescent="0.25">
      <c r="A48043" t="s">
        <v>25077</v>
      </c>
    </row>
    <row r="48044" spans="1:1" x14ac:dyDescent="0.25">
      <c r="A48044" t="s">
        <v>25076</v>
      </c>
    </row>
    <row r="48045" spans="1:1" x14ac:dyDescent="0.25">
      <c r="A48045" t="s">
        <v>25075</v>
      </c>
    </row>
    <row r="48046" spans="1:1" x14ac:dyDescent="0.25">
      <c r="A48046" t="s">
        <v>25074</v>
      </c>
    </row>
    <row r="48047" spans="1:1" x14ac:dyDescent="0.25">
      <c r="A48047" t="s">
        <v>25073</v>
      </c>
    </row>
    <row r="48048" spans="1:1" x14ac:dyDescent="0.25">
      <c r="A48048" t="s">
        <v>25072</v>
      </c>
    </row>
    <row r="48049" spans="1:1" x14ac:dyDescent="0.25">
      <c r="A48049" t="s">
        <v>25058</v>
      </c>
    </row>
    <row r="48050" spans="1:1" x14ac:dyDescent="0.25">
      <c r="A48050" t="s">
        <v>25057</v>
      </c>
    </row>
    <row r="48051" spans="1:1" x14ac:dyDescent="0.25">
      <c r="A48051" t="s">
        <v>25056</v>
      </c>
    </row>
    <row r="48052" spans="1:1" x14ac:dyDescent="0.25">
      <c r="A48052" t="s">
        <v>25049</v>
      </c>
    </row>
    <row r="48053" spans="1:1" x14ac:dyDescent="0.25">
      <c r="A48053" t="s">
        <v>25048</v>
      </c>
    </row>
    <row r="48054" spans="1:1" x14ac:dyDescent="0.25">
      <c r="A48054" t="s">
        <v>25047</v>
      </c>
    </row>
    <row r="48055" spans="1:1" x14ac:dyDescent="0.25">
      <c r="A48055" t="s">
        <v>25046</v>
      </c>
    </row>
    <row r="48056" spans="1:1" x14ac:dyDescent="0.25">
      <c r="A48056" t="s">
        <v>25045</v>
      </c>
    </row>
    <row r="48057" spans="1:1" x14ac:dyDescent="0.25">
      <c r="A48057" t="s">
        <v>25044</v>
      </c>
    </row>
    <row r="48058" spans="1:1" x14ac:dyDescent="0.25">
      <c r="A48058" t="s">
        <v>25043</v>
      </c>
    </row>
    <row r="48059" spans="1:1" x14ac:dyDescent="0.25">
      <c r="A48059" t="s">
        <v>25042</v>
      </c>
    </row>
    <row r="48060" spans="1:1" x14ac:dyDescent="0.25">
      <c r="A48060" t="s">
        <v>25041</v>
      </c>
    </row>
    <row r="48061" spans="1:1" x14ac:dyDescent="0.25">
      <c r="A48061" t="s">
        <v>25040</v>
      </c>
    </row>
    <row r="48062" spans="1:1" x14ac:dyDescent="0.25">
      <c r="A48062" t="s">
        <v>25039</v>
      </c>
    </row>
    <row r="48063" spans="1:1" x14ac:dyDescent="0.25">
      <c r="A48063" t="s">
        <v>25038</v>
      </c>
    </row>
    <row r="48064" spans="1:1" x14ac:dyDescent="0.25">
      <c r="A48064" t="s">
        <v>25036</v>
      </c>
    </row>
    <row r="48065" spans="1:1" x14ac:dyDescent="0.25">
      <c r="A48065" t="s">
        <v>25024</v>
      </c>
    </row>
    <row r="48066" spans="1:1" x14ac:dyDescent="0.25">
      <c r="A48066" t="s">
        <v>25035</v>
      </c>
    </row>
    <row r="48067" spans="1:1" x14ac:dyDescent="0.25">
      <c r="A48067" t="s">
        <v>25034</v>
      </c>
    </row>
    <row r="48068" spans="1:1" x14ac:dyDescent="0.25">
      <c r="A48068" t="s">
        <v>25033</v>
      </c>
    </row>
    <row r="48069" spans="1:1" x14ac:dyDescent="0.25">
      <c r="A48069" t="s">
        <v>25032</v>
      </c>
    </row>
    <row r="48070" spans="1:1" x14ac:dyDescent="0.25">
      <c r="A48070" t="s">
        <v>25031</v>
      </c>
    </row>
    <row r="48071" spans="1:1" x14ac:dyDescent="0.25">
      <c r="A48071" t="s">
        <v>25030</v>
      </c>
    </row>
    <row r="48072" spans="1:1" x14ac:dyDescent="0.25">
      <c r="A48072" t="s">
        <v>25029</v>
      </c>
    </row>
    <row r="48073" spans="1:1" x14ac:dyDescent="0.25">
      <c r="A48073" t="s">
        <v>25028</v>
      </c>
    </row>
    <row r="48074" spans="1:1" x14ac:dyDescent="0.25">
      <c r="A48074" t="s">
        <v>25027</v>
      </c>
    </row>
    <row r="48075" spans="1:1" x14ac:dyDescent="0.25">
      <c r="A48075" t="s">
        <v>25026</v>
      </c>
    </row>
    <row r="48076" spans="1:1" x14ac:dyDescent="0.25">
      <c r="A48076" t="s">
        <v>25025</v>
      </c>
    </row>
    <row r="48077" spans="1:1" x14ac:dyDescent="0.25">
      <c r="A48077" t="s">
        <v>25050</v>
      </c>
    </row>
    <row r="48078" spans="1:1" x14ac:dyDescent="0.25">
      <c r="A48078" t="s">
        <v>25055</v>
      </c>
    </row>
    <row r="48079" spans="1:1" x14ac:dyDescent="0.25">
      <c r="A48079" t="s">
        <v>25054</v>
      </c>
    </row>
    <row r="48080" spans="1:1" x14ac:dyDescent="0.25">
      <c r="A48080" t="s">
        <v>25053</v>
      </c>
    </row>
    <row r="48081" spans="1:1" x14ac:dyDescent="0.25">
      <c r="A48081" t="s">
        <v>25052</v>
      </c>
    </row>
    <row r="48082" spans="1:1" x14ac:dyDescent="0.25">
      <c r="A48082" t="s">
        <v>25051</v>
      </c>
    </row>
    <row r="48083" spans="1:1" x14ac:dyDescent="0.25">
      <c r="A48083" t="s">
        <v>25090</v>
      </c>
    </row>
    <row r="48084" spans="1:1" x14ac:dyDescent="0.25">
      <c r="A48084" t="s">
        <v>25037</v>
      </c>
    </row>
    <row r="48085" spans="1:1" x14ac:dyDescent="0.25">
      <c r="A48085" t="s">
        <v>25091</v>
      </c>
    </row>
    <row r="48086" spans="1:1" x14ac:dyDescent="0.25">
      <c r="A48086" t="s">
        <v>25098</v>
      </c>
    </row>
    <row r="48087" spans="1:1" x14ac:dyDescent="0.25">
      <c r="A48087" t="s">
        <v>25138</v>
      </c>
    </row>
    <row r="48088" spans="1:1" x14ac:dyDescent="0.25">
      <c r="A48088" t="s">
        <v>25137</v>
      </c>
    </row>
    <row r="48089" spans="1:1" x14ac:dyDescent="0.25">
      <c r="A48089" t="s">
        <v>25136</v>
      </c>
    </row>
    <row r="48090" spans="1:1" x14ac:dyDescent="0.25">
      <c r="A48090" t="s">
        <v>25135</v>
      </c>
    </row>
    <row r="48091" spans="1:1" x14ac:dyDescent="0.25">
      <c r="A48091" t="s">
        <v>25134</v>
      </c>
    </row>
    <row r="48092" spans="1:1" x14ac:dyDescent="0.25">
      <c r="A48092" t="s">
        <v>25133</v>
      </c>
    </row>
    <row r="48093" spans="1:1" x14ac:dyDescent="0.25">
      <c r="A48093" t="s">
        <v>25132</v>
      </c>
    </row>
    <row r="48094" spans="1:1" x14ac:dyDescent="0.25">
      <c r="A48094" t="s">
        <v>25131</v>
      </c>
    </row>
    <row r="48095" spans="1:1" x14ac:dyDescent="0.25">
      <c r="A48095" t="s">
        <v>25130</v>
      </c>
    </row>
    <row r="48096" spans="1:1" x14ac:dyDescent="0.25">
      <c r="A48096" t="s">
        <v>25129</v>
      </c>
    </row>
    <row r="48097" spans="1:1" x14ac:dyDescent="0.25">
      <c r="A48097" t="s">
        <v>25128</v>
      </c>
    </row>
    <row r="48098" spans="1:1" x14ac:dyDescent="0.25">
      <c r="A48098" t="s">
        <v>25127</v>
      </c>
    </row>
    <row r="48099" spans="1:1" x14ac:dyDescent="0.25">
      <c r="A48099" t="s">
        <v>25126</v>
      </c>
    </row>
    <row r="48100" spans="1:1" x14ac:dyDescent="0.25">
      <c r="A48100" t="s">
        <v>25125</v>
      </c>
    </row>
    <row r="48101" spans="1:1" x14ac:dyDescent="0.25">
      <c r="A48101" t="s">
        <v>45622</v>
      </c>
    </row>
    <row r="48102" spans="1:1" x14ac:dyDescent="0.25">
      <c r="A48102" t="s">
        <v>25124</v>
      </c>
    </row>
    <row r="48103" spans="1:1" x14ac:dyDescent="0.25">
      <c r="A48103" t="s">
        <v>25139</v>
      </c>
    </row>
    <row r="48104" spans="1:1" x14ac:dyDescent="0.25">
      <c r="A48104" t="s">
        <v>25141</v>
      </c>
    </row>
    <row r="48105" spans="1:1" x14ac:dyDescent="0.25">
      <c r="A48105" t="s">
        <v>25163</v>
      </c>
    </row>
    <row r="48106" spans="1:1" x14ac:dyDescent="0.25">
      <c r="A48106" t="s">
        <v>25162</v>
      </c>
    </row>
    <row r="48107" spans="1:1" x14ac:dyDescent="0.25">
      <c r="A48107" t="s">
        <v>25161</v>
      </c>
    </row>
    <row r="48108" spans="1:1" x14ac:dyDescent="0.25">
      <c r="A48108" t="s">
        <v>25160</v>
      </c>
    </row>
    <row r="48109" spans="1:1" x14ac:dyDescent="0.25">
      <c r="A48109" t="s">
        <v>25159</v>
      </c>
    </row>
    <row r="48110" spans="1:1" x14ac:dyDescent="0.25">
      <c r="A48110" t="s">
        <v>25158</v>
      </c>
    </row>
    <row r="48111" spans="1:1" x14ac:dyDescent="0.25">
      <c r="A48111" t="s">
        <v>25157</v>
      </c>
    </row>
    <row r="48112" spans="1:1" x14ac:dyDescent="0.25">
      <c r="A48112" t="s">
        <v>25156</v>
      </c>
    </row>
    <row r="48113" spans="1:1" x14ac:dyDescent="0.25">
      <c r="A48113" t="s">
        <v>25155</v>
      </c>
    </row>
    <row r="48114" spans="1:1" x14ac:dyDescent="0.25">
      <c r="A48114" t="s">
        <v>25154</v>
      </c>
    </row>
    <row r="48115" spans="1:1" x14ac:dyDescent="0.25">
      <c r="A48115" t="s">
        <v>25153</v>
      </c>
    </row>
    <row r="48116" spans="1:1" x14ac:dyDescent="0.25">
      <c r="A48116" t="s">
        <v>25152</v>
      </c>
    </row>
    <row r="48117" spans="1:1" x14ac:dyDescent="0.25">
      <c r="A48117" t="s">
        <v>25151</v>
      </c>
    </row>
    <row r="48118" spans="1:1" x14ac:dyDescent="0.25">
      <c r="A48118" t="s">
        <v>25150</v>
      </c>
    </row>
    <row r="48119" spans="1:1" x14ac:dyDescent="0.25">
      <c r="A48119" t="s">
        <v>25149</v>
      </c>
    </row>
    <row r="48120" spans="1:1" x14ac:dyDescent="0.25">
      <c r="A48120" t="s">
        <v>25148</v>
      </c>
    </row>
    <row r="48121" spans="1:1" x14ac:dyDescent="0.25">
      <c r="A48121" t="s">
        <v>25147</v>
      </c>
    </row>
    <row r="48122" spans="1:1" x14ac:dyDescent="0.25">
      <c r="A48122" t="s">
        <v>25146</v>
      </c>
    </row>
    <row r="48123" spans="1:1" x14ac:dyDescent="0.25">
      <c r="A48123" t="s">
        <v>25145</v>
      </c>
    </row>
    <row r="48124" spans="1:1" x14ac:dyDescent="0.25">
      <c r="A48124" t="s">
        <v>25144</v>
      </c>
    </row>
    <row r="48125" spans="1:1" x14ac:dyDescent="0.25">
      <c r="A48125" t="s">
        <v>25143</v>
      </c>
    </row>
    <row r="48126" spans="1:1" x14ac:dyDescent="0.25">
      <c r="A48126" t="s">
        <v>25142</v>
      </c>
    </row>
    <row r="48127" spans="1:1" x14ac:dyDescent="0.25">
      <c r="A48127" t="s">
        <v>25140</v>
      </c>
    </row>
    <row r="48128" spans="1:1" x14ac:dyDescent="0.25">
      <c r="A48128" t="s">
        <v>25123</v>
      </c>
    </row>
    <row r="48129" spans="1:1" x14ac:dyDescent="0.25">
      <c r="A48129" t="s">
        <v>25122</v>
      </c>
    </row>
    <row r="48130" spans="1:1" x14ac:dyDescent="0.25">
      <c r="A48130" t="s">
        <v>25121</v>
      </c>
    </row>
    <row r="48131" spans="1:1" x14ac:dyDescent="0.25">
      <c r="A48131" t="s">
        <v>25106</v>
      </c>
    </row>
    <row r="48132" spans="1:1" x14ac:dyDescent="0.25">
      <c r="A48132" t="s">
        <v>25105</v>
      </c>
    </row>
    <row r="48133" spans="1:1" x14ac:dyDescent="0.25">
      <c r="A48133" t="s">
        <v>25104</v>
      </c>
    </row>
    <row r="48134" spans="1:1" x14ac:dyDescent="0.25">
      <c r="A48134" t="s">
        <v>25103</v>
      </c>
    </row>
    <row r="48135" spans="1:1" x14ac:dyDescent="0.25">
      <c r="A48135" t="s">
        <v>25102</v>
      </c>
    </row>
    <row r="48136" spans="1:1" x14ac:dyDescent="0.25">
      <c r="A48136" t="s">
        <v>25101</v>
      </c>
    </row>
    <row r="48137" spans="1:1" x14ac:dyDescent="0.25">
      <c r="A48137" t="s">
        <v>25100</v>
      </c>
    </row>
    <row r="48138" spans="1:1" x14ac:dyDescent="0.25">
      <c r="A48138" t="s">
        <v>25099</v>
      </c>
    </row>
    <row r="48139" spans="1:1" x14ac:dyDescent="0.25">
      <c r="A48139" t="s">
        <v>25097</v>
      </c>
    </row>
    <row r="48140" spans="1:1" x14ac:dyDescent="0.25">
      <c r="A48140" t="s">
        <v>25096</v>
      </c>
    </row>
    <row r="48141" spans="1:1" x14ac:dyDescent="0.25">
      <c r="A48141" t="s">
        <v>25095</v>
      </c>
    </row>
    <row r="48142" spans="1:1" x14ac:dyDescent="0.25">
      <c r="A48142" t="s">
        <v>25094</v>
      </c>
    </row>
    <row r="48143" spans="1:1" x14ac:dyDescent="0.25">
      <c r="A48143" t="s">
        <v>25093</v>
      </c>
    </row>
    <row r="48144" spans="1:1" x14ac:dyDescent="0.25">
      <c r="A48144" t="s">
        <v>25107</v>
      </c>
    </row>
    <row r="48145" spans="1:1" x14ac:dyDescent="0.25">
      <c r="A48145" t="s">
        <v>25108</v>
      </c>
    </row>
    <row r="48146" spans="1:1" x14ac:dyDescent="0.25">
      <c r="A48146" t="s">
        <v>25109</v>
      </c>
    </row>
    <row r="48147" spans="1:1" x14ac:dyDescent="0.25">
      <c r="A48147" t="s">
        <v>25110</v>
      </c>
    </row>
    <row r="48148" spans="1:1" x14ac:dyDescent="0.25">
      <c r="A48148" t="s">
        <v>25120</v>
      </c>
    </row>
    <row r="48149" spans="1:1" x14ac:dyDescent="0.25">
      <c r="A48149" t="s">
        <v>25119</v>
      </c>
    </row>
    <row r="48150" spans="1:1" x14ac:dyDescent="0.25">
      <c r="A48150" t="s">
        <v>25118</v>
      </c>
    </row>
    <row r="48151" spans="1:1" x14ac:dyDescent="0.25">
      <c r="A48151" t="s">
        <v>25117</v>
      </c>
    </row>
    <row r="48152" spans="1:1" x14ac:dyDescent="0.25">
      <c r="A48152" t="s">
        <v>25116</v>
      </c>
    </row>
    <row r="48153" spans="1:1" x14ac:dyDescent="0.25">
      <c r="A48153" t="s">
        <v>25115</v>
      </c>
    </row>
    <row r="48154" spans="1:1" x14ac:dyDescent="0.25">
      <c r="A48154" t="s">
        <v>25114</v>
      </c>
    </row>
    <row r="48155" spans="1:1" x14ac:dyDescent="0.25">
      <c r="A48155" t="s">
        <v>25113</v>
      </c>
    </row>
    <row r="48156" spans="1:1" x14ac:dyDescent="0.25">
      <c r="A48156" t="s">
        <v>25112</v>
      </c>
    </row>
    <row r="48157" spans="1:1" x14ac:dyDescent="0.25">
      <c r="A48157" t="s">
        <v>25111</v>
      </c>
    </row>
    <row r="48158" spans="1:1" x14ac:dyDescent="0.25">
      <c r="A48158" t="s">
        <v>25331</v>
      </c>
    </row>
    <row r="48159" spans="1:1" x14ac:dyDescent="0.25">
      <c r="A48159" t="s">
        <v>25492</v>
      </c>
    </row>
    <row r="48160" spans="1:1" x14ac:dyDescent="0.25">
      <c r="A48160" t="s">
        <v>25491</v>
      </c>
    </row>
    <row r="48161" spans="1:1" x14ac:dyDescent="0.25">
      <c r="A48161" t="s">
        <v>25490</v>
      </c>
    </row>
    <row r="48162" spans="1:1" x14ac:dyDescent="0.25">
      <c r="A48162" t="s">
        <v>25489</v>
      </c>
    </row>
    <row r="48163" spans="1:1" x14ac:dyDescent="0.25">
      <c r="A48163" t="s">
        <v>25488</v>
      </c>
    </row>
    <row r="48164" spans="1:1" x14ac:dyDescent="0.25">
      <c r="A48164" t="s">
        <v>25487</v>
      </c>
    </row>
    <row r="48165" spans="1:1" x14ac:dyDescent="0.25">
      <c r="A48165" t="s">
        <v>25486</v>
      </c>
    </row>
    <row r="48166" spans="1:1" x14ac:dyDescent="0.25">
      <c r="A48166" t="s">
        <v>25485</v>
      </c>
    </row>
    <row r="48167" spans="1:1" x14ac:dyDescent="0.25">
      <c r="A48167" t="s">
        <v>25484</v>
      </c>
    </row>
    <row r="48168" spans="1:1" x14ac:dyDescent="0.25">
      <c r="A48168" t="s">
        <v>25483</v>
      </c>
    </row>
    <row r="48169" spans="1:1" x14ac:dyDescent="0.25">
      <c r="A48169" t="s">
        <v>25482</v>
      </c>
    </row>
    <row r="48170" spans="1:1" x14ac:dyDescent="0.25">
      <c r="A48170" t="s">
        <v>25481</v>
      </c>
    </row>
    <row r="48171" spans="1:1" x14ac:dyDescent="0.25">
      <c r="A48171" t="s">
        <v>25480</v>
      </c>
    </row>
    <row r="48172" spans="1:1" x14ac:dyDescent="0.25">
      <c r="A48172" t="s">
        <v>25479</v>
      </c>
    </row>
    <row r="48173" spans="1:1" x14ac:dyDescent="0.25">
      <c r="A48173" t="s">
        <v>25478</v>
      </c>
    </row>
    <row r="48174" spans="1:1" x14ac:dyDescent="0.25">
      <c r="A48174" t="s">
        <v>25477</v>
      </c>
    </row>
    <row r="48175" spans="1:1" x14ac:dyDescent="0.25">
      <c r="A48175" t="s">
        <v>25476</v>
      </c>
    </row>
    <row r="48176" spans="1:1" x14ac:dyDescent="0.25">
      <c r="A48176" t="s">
        <v>25475</v>
      </c>
    </row>
    <row r="48177" spans="1:1" x14ac:dyDescent="0.25">
      <c r="A48177" t="s">
        <v>25493</v>
      </c>
    </row>
    <row r="48178" spans="1:1" x14ac:dyDescent="0.25">
      <c r="A48178" t="s">
        <v>25474</v>
      </c>
    </row>
    <row r="48179" spans="1:1" x14ac:dyDescent="0.25">
      <c r="A48179" t="s">
        <v>25494</v>
      </c>
    </row>
    <row r="48180" spans="1:1" x14ac:dyDescent="0.25">
      <c r="A48180" t="s">
        <v>25496</v>
      </c>
    </row>
    <row r="48181" spans="1:1" x14ac:dyDescent="0.25">
      <c r="A48181" t="s">
        <v>25505</v>
      </c>
    </row>
    <row r="48182" spans="1:1" x14ac:dyDescent="0.25">
      <c r="A48182" t="s">
        <v>25504</v>
      </c>
    </row>
    <row r="48183" spans="1:1" x14ac:dyDescent="0.25">
      <c r="A48183" t="s">
        <v>25503</v>
      </c>
    </row>
    <row r="48184" spans="1:1" x14ac:dyDescent="0.25">
      <c r="A48184" t="s">
        <v>25502</v>
      </c>
    </row>
    <row r="48185" spans="1:1" x14ac:dyDescent="0.25">
      <c r="A48185" t="s">
        <v>25501</v>
      </c>
    </row>
    <row r="48186" spans="1:1" x14ac:dyDescent="0.25">
      <c r="A48186" t="s">
        <v>25500</v>
      </c>
    </row>
    <row r="48187" spans="1:1" x14ac:dyDescent="0.25">
      <c r="A48187" t="s">
        <v>25499</v>
      </c>
    </row>
    <row r="48188" spans="1:1" x14ac:dyDescent="0.25">
      <c r="A48188" t="s">
        <v>25498</v>
      </c>
    </row>
    <row r="48189" spans="1:1" x14ac:dyDescent="0.25">
      <c r="A48189" t="s">
        <v>25497</v>
      </c>
    </row>
    <row r="48190" spans="1:1" x14ac:dyDescent="0.25">
      <c r="A48190" t="s">
        <v>25495</v>
      </c>
    </row>
    <row r="48191" spans="1:1" x14ac:dyDescent="0.25">
      <c r="A48191" t="s">
        <v>25473</v>
      </c>
    </row>
    <row r="48192" spans="1:1" x14ac:dyDescent="0.25">
      <c r="A48192" t="s">
        <v>25472</v>
      </c>
    </row>
    <row r="48193" spans="1:1" x14ac:dyDescent="0.25">
      <c r="A48193" t="s">
        <v>25471</v>
      </c>
    </row>
    <row r="48194" spans="1:1" x14ac:dyDescent="0.25">
      <c r="A48194" t="s">
        <v>25466</v>
      </c>
    </row>
    <row r="48195" spans="1:1" x14ac:dyDescent="0.25">
      <c r="A48195" t="s">
        <v>25465</v>
      </c>
    </row>
    <row r="48196" spans="1:1" x14ac:dyDescent="0.25">
      <c r="A48196" t="s">
        <v>25464</v>
      </c>
    </row>
    <row r="48197" spans="1:1" x14ac:dyDescent="0.25">
      <c r="A48197" t="s">
        <v>25463</v>
      </c>
    </row>
    <row r="48198" spans="1:1" x14ac:dyDescent="0.25">
      <c r="A48198" t="s">
        <v>25459</v>
      </c>
    </row>
    <row r="48199" spans="1:1" x14ac:dyDescent="0.25">
      <c r="A48199" t="s">
        <v>25462</v>
      </c>
    </row>
    <row r="48200" spans="1:1" x14ac:dyDescent="0.25">
      <c r="A48200" t="s">
        <v>25461</v>
      </c>
    </row>
    <row r="48201" spans="1:1" x14ac:dyDescent="0.25">
      <c r="A48201" t="s">
        <v>25460</v>
      </c>
    </row>
    <row r="48202" spans="1:1" x14ac:dyDescent="0.25">
      <c r="A48202" t="s">
        <v>25467</v>
      </c>
    </row>
    <row r="48203" spans="1:1" x14ac:dyDescent="0.25">
      <c r="A48203" t="s">
        <v>25470</v>
      </c>
    </row>
    <row r="48204" spans="1:1" x14ac:dyDescent="0.25">
      <c r="A48204" t="s">
        <v>25469</v>
      </c>
    </row>
    <row r="48205" spans="1:1" x14ac:dyDescent="0.25">
      <c r="A48205" t="s">
        <v>25468</v>
      </c>
    </row>
    <row r="48206" spans="1:1" x14ac:dyDescent="0.25">
      <c r="A48206" t="s">
        <v>25506</v>
      </c>
    </row>
    <row r="48207" spans="1:1" x14ac:dyDescent="0.25">
      <c r="A48207" t="s">
        <v>25507</v>
      </c>
    </row>
    <row r="48208" spans="1:1" x14ac:dyDescent="0.25">
      <c r="A48208" t="s">
        <v>25528</v>
      </c>
    </row>
    <row r="48209" spans="1:1" x14ac:dyDescent="0.25">
      <c r="A48209" t="s">
        <v>25527</v>
      </c>
    </row>
    <row r="48210" spans="1:1" x14ac:dyDescent="0.25">
      <c r="A48210" t="s">
        <v>25526</v>
      </c>
    </row>
    <row r="48211" spans="1:1" x14ac:dyDescent="0.25">
      <c r="A48211" t="s">
        <v>25525</v>
      </c>
    </row>
    <row r="48212" spans="1:1" x14ac:dyDescent="0.25">
      <c r="A48212" t="s">
        <v>25524</v>
      </c>
    </row>
    <row r="48213" spans="1:1" x14ac:dyDescent="0.25">
      <c r="A48213" t="s">
        <v>25523</v>
      </c>
    </row>
    <row r="48214" spans="1:1" x14ac:dyDescent="0.25">
      <c r="A48214" t="s">
        <v>25529</v>
      </c>
    </row>
    <row r="48215" spans="1:1" x14ac:dyDescent="0.25">
      <c r="A48215" t="s">
        <v>25547</v>
      </c>
    </row>
    <row r="48216" spans="1:1" x14ac:dyDescent="0.25">
      <c r="A48216" t="s">
        <v>25546</v>
      </c>
    </row>
    <row r="48217" spans="1:1" x14ac:dyDescent="0.25">
      <c r="A48217" t="s">
        <v>25545</v>
      </c>
    </row>
    <row r="48218" spans="1:1" x14ac:dyDescent="0.25">
      <c r="A48218" t="s">
        <v>25544</v>
      </c>
    </row>
    <row r="48219" spans="1:1" x14ac:dyDescent="0.25">
      <c r="A48219" t="s">
        <v>25543</v>
      </c>
    </row>
    <row r="48220" spans="1:1" x14ac:dyDescent="0.25">
      <c r="A48220" t="s">
        <v>25542</v>
      </c>
    </row>
    <row r="48221" spans="1:1" x14ac:dyDescent="0.25">
      <c r="A48221" t="s">
        <v>25541</v>
      </c>
    </row>
    <row r="48222" spans="1:1" x14ac:dyDescent="0.25">
      <c r="A48222" t="s">
        <v>25540</v>
      </c>
    </row>
    <row r="48223" spans="1:1" x14ac:dyDescent="0.25">
      <c r="A48223" t="s">
        <v>25539</v>
      </c>
    </row>
    <row r="48224" spans="1:1" x14ac:dyDescent="0.25">
      <c r="A48224" t="s">
        <v>25538</v>
      </c>
    </row>
    <row r="48225" spans="1:1" x14ac:dyDescent="0.25">
      <c r="A48225" t="s">
        <v>25537</v>
      </c>
    </row>
    <row r="48226" spans="1:1" x14ac:dyDescent="0.25">
      <c r="A48226" t="s">
        <v>25536</v>
      </c>
    </row>
    <row r="48227" spans="1:1" x14ac:dyDescent="0.25">
      <c r="A48227" t="s">
        <v>25535</v>
      </c>
    </row>
    <row r="48228" spans="1:1" x14ac:dyDescent="0.25">
      <c r="A48228" t="s">
        <v>25534</v>
      </c>
    </row>
    <row r="48229" spans="1:1" x14ac:dyDescent="0.25">
      <c r="A48229" t="s">
        <v>25533</v>
      </c>
    </row>
    <row r="48230" spans="1:1" x14ac:dyDescent="0.25">
      <c r="A48230" t="s">
        <v>25532</v>
      </c>
    </row>
    <row r="48231" spans="1:1" x14ac:dyDescent="0.25">
      <c r="A48231" t="s">
        <v>25531</v>
      </c>
    </row>
    <row r="48232" spans="1:1" x14ac:dyDescent="0.25">
      <c r="A48232" t="s">
        <v>25530</v>
      </c>
    </row>
    <row r="48233" spans="1:1" x14ac:dyDescent="0.25">
      <c r="A48233" t="s">
        <v>25522</v>
      </c>
    </row>
    <row r="48234" spans="1:1" x14ac:dyDescent="0.25">
      <c r="A48234" t="s">
        <v>25518</v>
      </c>
    </row>
    <row r="48235" spans="1:1" x14ac:dyDescent="0.25">
      <c r="A48235" t="s">
        <v>25521</v>
      </c>
    </row>
    <row r="48236" spans="1:1" x14ac:dyDescent="0.25">
      <c r="A48236" t="s">
        <v>25516</v>
      </c>
    </row>
    <row r="48237" spans="1:1" x14ac:dyDescent="0.25">
      <c r="A48237" t="s">
        <v>25515</v>
      </c>
    </row>
    <row r="48238" spans="1:1" x14ac:dyDescent="0.25">
      <c r="A48238" t="s">
        <v>25514</v>
      </c>
    </row>
    <row r="48239" spans="1:1" x14ac:dyDescent="0.25">
      <c r="A48239" t="s">
        <v>25513</v>
      </c>
    </row>
    <row r="48240" spans="1:1" x14ac:dyDescent="0.25">
      <c r="A48240" t="s">
        <v>25512</v>
      </c>
    </row>
    <row r="48241" spans="1:1" x14ac:dyDescent="0.25">
      <c r="A48241" t="s">
        <v>25511</v>
      </c>
    </row>
    <row r="48242" spans="1:1" x14ac:dyDescent="0.25">
      <c r="A48242" t="s">
        <v>25510</v>
      </c>
    </row>
    <row r="48243" spans="1:1" x14ac:dyDescent="0.25">
      <c r="A48243" t="s">
        <v>25509</v>
      </c>
    </row>
    <row r="48244" spans="1:1" x14ac:dyDescent="0.25">
      <c r="A48244" t="s">
        <v>25508</v>
      </c>
    </row>
    <row r="48245" spans="1:1" x14ac:dyDescent="0.25">
      <c r="A48245" t="s">
        <v>25517</v>
      </c>
    </row>
    <row r="48246" spans="1:1" x14ac:dyDescent="0.25">
      <c r="A48246" t="s">
        <v>25519</v>
      </c>
    </row>
    <row r="48247" spans="1:1" x14ac:dyDescent="0.25">
      <c r="A48247" t="s">
        <v>25520</v>
      </c>
    </row>
    <row r="48248" spans="1:1" x14ac:dyDescent="0.25">
      <c r="A48248" t="s">
        <v>53269</v>
      </c>
    </row>
    <row r="48249" spans="1:1" x14ac:dyDescent="0.25">
      <c r="A48249" t="s">
        <v>53270</v>
      </c>
    </row>
    <row r="48250" spans="1:1" x14ac:dyDescent="0.25">
      <c r="A48250" t="s">
        <v>25359</v>
      </c>
    </row>
    <row r="48251" spans="1:1" x14ac:dyDescent="0.25">
      <c r="A48251" t="s">
        <v>25360</v>
      </c>
    </row>
    <row r="48252" spans="1:1" x14ac:dyDescent="0.25">
      <c r="A48252" t="s">
        <v>25361</v>
      </c>
    </row>
    <row r="48253" spans="1:1" x14ac:dyDescent="0.25">
      <c r="A48253" t="s">
        <v>25374</v>
      </c>
    </row>
    <row r="48254" spans="1:1" x14ac:dyDescent="0.25">
      <c r="A48254" t="s">
        <v>25373</v>
      </c>
    </row>
    <row r="48255" spans="1:1" x14ac:dyDescent="0.25">
      <c r="A48255" t="s">
        <v>25372</v>
      </c>
    </row>
    <row r="48256" spans="1:1" x14ac:dyDescent="0.25">
      <c r="A48256" t="s">
        <v>25371</v>
      </c>
    </row>
    <row r="48257" spans="1:1" x14ac:dyDescent="0.25">
      <c r="A48257" t="s">
        <v>25370</v>
      </c>
    </row>
    <row r="48258" spans="1:1" x14ac:dyDescent="0.25">
      <c r="A48258" t="s">
        <v>25369</v>
      </c>
    </row>
    <row r="48259" spans="1:1" x14ac:dyDescent="0.25">
      <c r="A48259" t="s">
        <v>25368</v>
      </c>
    </row>
    <row r="48260" spans="1:1" x14ac:dyDescent="0.25">
      <c r="A48260" t="s">
        <v>25367</v>
      </c>
    </row>
    <row r="48261" spans="1:1" x14ac:dyDescent="0.25">
      <c r="A48261" t="s">
        <v>25366</v>
      </c>
    </row>
    <row r="48262" spans="1:1" x14ac:dyDescent="0.25">
      <c r="A48262" t="s">
        <v>25365</v>
      </c>
    </row>
    <row r="48263" spans="1:1" x14ac:dyDescent="0.25">
      <c r="A48263" t="s">
        <v>25364</v>
      </c>
    </row>
    <row r="48264" spans="1:1" x14ac:dyDescent="0.25">
      <c r="A48264" t="s">
        <v>25363</v>
      </c>
    </row>
    <row r="48265" spans="1:1" x14ac:dyDescent="0.25">
      <c r="A48265" t="s">
        <v>25362</v>
      </c>
    </row>
    <row r="48266" spans="1:1" x14ac:dyDescent="0.25">
      <c r="A48266" t="s">
        <v>25358</v>
      </c>
    </row>
    <row r="48267" spans="1:1" x14ac:dyDescent="0.25">
      <c r="A48267" t="s">
        <v>25357</v>
      </c>
    </row>
    <row r="48268" spans="1:1" x14ac:dyDescent="0.25">
      <c r="A48268" t="s">
        <v>25342</v>
      </c>
    </row>
    <row r="48269" spans="1:1" x14ac:dyDescent="0.25">
      <c r="A48269" t="s">
        <v>25341</v>
      </c>
    </row>
    <row r="48270" spans="1:1" x14ac:dyDescent="0.25">
      <c r="A48270" t="s">
        <v>25340</v>
      </c>
    </row>
    <row r="48271" spans="1:1" x14ac:dyDescent="0.25">
      <c r="A48271" t="s">
        <v>25339</v>
      </c>
    </row>
    <row r="48272" spans="1:1" x14ac:dyDescent="0.25">
      <c r="A48272" t="s">
        <v>25338</v>
      </c>
    </row>
    <row r="48273" spans="1:1" x14ac:dyDescent="0.25">
      <c r="A48273" t="s">
        <v>25337</v>
      </c>
    </row>
    <row r="48274" spans="1:1" x14ac:dyDescent="0.25">
      <c r="A48274" t="s">
        <v>25336</v>
      </c>
    </row>
    <row r="48275" spans="1:1" x14ac:dyDescent="0.25">
      <c r="A48275" t="s">
        <v>25335</v>
      </c>
    </row>
    <row r="48276" spans="1:1" x14ac:dyDescent="0.25">
      <c r="A48276" t="s">
        <v>25334</v>
      </c>
    </row>
    <row r="48277" spans="1:1" x14ac:dyDescent="0.25">
      <c r="A48277" t="s">
        <v>25333</v>
      </c>
    </row>
    <row r="48278" spans="1:1" x14ac:dyDescent="0.25">
      <c r="A48278" t="s">
        <v>25332</v>
      </c>
    </row>
    <row r="48279" spans="1:1" x14ac:dyDescent="0.25">
      <c r="A48279" t="s">
        <v>25343</v>
      </c>
    </row>
    <row r="48280" spans="1:1" x14ac:dyDescent="0.25">
      <c r="A48280" t="s">
        <v>25356</v>
      </c>
    </row>
    <row r="48281" spans="1:1" x14ac:dyDescent="0.25">
      <c r="A48281" t="s">
        <v>25355</v>
      </c>
    </row>
    <row r="48282" spans="1:1" x14ac:dyDescent="0.25">
      <c r="A48282" t="s">
        <v>25354</v>
      </c>
    </row>
    <row r="48283" spans="1:1" x14ac:dyDescent="0.25">
      <c r="A48283" t="s">
        <v>25353</v>
      </c>
    </row>
    <row r="48284" spans="1:1" x14ac:dyDescent="0.25">
      <c r="A48284" t="s">
        <v>25352</v>
      </c>
    </row>
    <row r="48285" spans="1:1" x14ac:dyDescent="0.25">
      <c r="A48285" t="s">
        <v>25351</v>
      </c>
    </row>
    <row r="48286" spans="1:1" x14ac:dyDescent="0.25">
      <c r="A48286" t="s">
        <v>25350</v>
      </c>
    </row>
    <row r="48287" spans="1:1" x14ac:dyDescent="0.25">
      <c r="A48287" t="s">
        <v>25349</v>
      </c>
    </row>
    <row r="48288" spans="1:1" x14ac:dyDescent="0.25">
      <c r="A48288" t="s">
        <v>25348</v>
      </c>
    </row>
    <row r="48289" spans="1:1" x14ac:dyDescent="0.25">
      <c r="A48289" t="s">
        <v>25347</v>
      </c>
    </row>
    <row r="48290" spans="1:1" x14ac:dyDescent="0.25">
      <c r="A48290" t="s">
        <v>25346</v>
      </c>
    </row>
    <row r="48291" spans="1:1" x14ac:dyDescent="0.25">
      <c r="A48291" t="s">
        <v>25345</v>
      </c>
    </row>
    <row r="48292" spans="1:1" x14ac:dyDescent="0.25">
      <c r="A48292" t="s">
        <v>25344</v>
      </c>
    </row>
    <row r="48293" spans="1:1" x14ac:dyDescent="0.25">
      <c r="A48293" t="s">
        <v>25441</v>
      </c>
    </row>
    <row r="48294" spans="1:1" x14ac:dyDescent="0.25">
      <c r="A48294" t="s">
        <v>25440</v>
      </c>
    </row>
    <row r="48295" spans="1:1" x14ac:dyDescent="0.25">
      <c r="A48295" t="s">
        <v>25439</v>
      </c>
    </row>
    <row r="48296" spans="1:1" x14ac:dyDescent="0.25">
      <c r="A48296" t="s">
        <v>25438</v>
      </c>
    </row>
    <row r="48297" spans="1:1" x14ac:dyDescent="0.25">
      <c r="A48297" t="s">
        <v>25437</v>
      </c>
    </row>
    <row r="48298" spans="1:1" x14ac:dyDescent="0.25">
      <c r="A48298" t="s">
        <v>25436</v>
      </c>
    </row>
    <row r="48299" spans="1:1" x14ac:dyDescent="0.25">
      <c r="A48299" t="s">
        <v>25435</v>
      </c>
    </row>
    <row r="48300" spans="1:1" x14ac:dyDescent="0.25">
      <c r="A48300" t="s">
        <v>25434</v>
      </c>
    </row>
    <row r="48301" spans="1:1" x14ac:dyDescent="0.25">
      <c r="A48301" t="s">
        <v>25433</v>
      </c>
    </row>
    <row r="48302" spans="1:1" x14ac:dyDescent="0.25">
      <c r="A48302" t="s">
        <v>25432</v>
      </c>
    </row>
    <row r="48303" spans="1:1" x14ac:dyDescent="0.25">
      <c r="A48303" t="s">
        <v>25431</v>
      </c>
    </row>
    <row r="48304" spans="1:1" x14ac:dyDescent="0.25">
      <c r="A48304" t="s">
        <v>25430</v>
      </c>
    </row>
    <row r="48305" spans="1:1" x14ac:dyDescent="0.25">
      <c r="A48305" t="s">
        <v>25429</v>
      </c>
    </row>
    <row r="48306" spans="1:1" x14ac:dyDescent="0.25">
      <c r="A48306" t="s">
        <v>25428</v>
      </c>
    </row>
    <row r="48307" spans="1:1" x14ac:dyDescent="0.25">
      <c r="A48307" t="s">
        <v>25427</v>
      </c>
    </row>
    <row r="48308" spans="1:1" x14ac:dyDescent="0.25">
      <c r="A48308" t="s">
        <v>25426</v>
      </c>
    </row>
    <row r="48309" spans="1:1" x14ac:dyDescent="0.25">
      <c r="A48309" t="s">
        <v>25425</v>
      </c>
    </row>
    <row r="48310" spans="1:1" x14ac:dyDescent="0.25">
      <c r="A48310" t="s">
        <v>25424</v>
      </c>
    </row>
    <row r="48311" spans="1:1" x14ac:dyDescent="0.25">
      <c r="A48311" t="s">
        <v>25423</v>
      </c>
    </row>
    <row r="48312" spans="1:1" x14ac:dyDescent="0.25">
      <c r="A48312" t="s">
        <v>25422</v>
      </c>
    </row>
    <row r="48313" spans="1:1" x14ac:dyDescent="0.25">
      <c r="A48313" t="s">
        <v>25442</v>
      </c>
    </row>
    <row r="48314" spans="1:1" x14ac:dyDescent="0.25">
      <c r="A48314" t="s">
        <v>25421</v>
      </c>
    </row>
    <row r="48315" spans="1:1" x14ac:dyDescent="0.25">
      <c r="A48315" t="s">
        <v>25443</v>
      </c>
    </row>
    <row r="48316" spans="1:1" x14ac:dyDescent="0.25">
      <c r="A48316" t="s">
        <v>25445</v>
      </c>
    </row>
    <row r="48317" spans="1:1" x14ac:dyDescent="0.25">
      <c r="A48317" t="s">
        <v>25458</v>
      </c>
    </row>
    <row r="48318" spans="1:1" x14ac:dyDescent="0.25">
      <c r="A48318" t="s">
        <v>25457</v>
      </c>
    </row>
    <row r="48319" spans="1:1" x14ac:dyDescent="0.25">
      <c r="A48319" t="s">
        <v>25456</v>
      </c>
    </row>
    <row r="48320" spans="1:1" x14ac:dyDescent="0.25">
      <c r="A48320" t="s">
        <v>25455</v>
      </c>
    </row>
    <row r="48321" spans="1:1" x14ac:dyDescent="0.25">
      <c r="A48321" t="s">
        <v>25454</v>
      </c>
    </row>
    <row r="48322" spans="1:1" x14ac:dyDescent="0.25">
      <c r="A48322" t="s">
        <v>25453</v>
      </c>
    </row>
    <row r="48323" spans="1:1" x14ac:dyDescent="0.25">
      <c r="A48323" t="s">
        <v>25452</v>
      </c>
    </row>
    <row r="48324" spans="1:1" x14ac:dyDescent="0.25">
      <c r="A48324" t="s">
        <v>25451</v>
      </c>
    </row>
    <row r="48325" spans="1:1" x14ac:dyDescent="0.25">
      <c r="A48325" t="s">
        <v>25450</v>
      </c>
    </row>
    <row r="48326" spans="1:1" x14ac:dyDescent="0.25">
      <c r="A48326" t="s">
        <v>25449</v>
      </c>
    </row>
    <row r="48327" spans="1:1" x14ac:dyDescent="0.25">
      <c r="A48327" t="s">
        <v>25448</v>
      </c>
    </row>
    <row r="48328" spans="1:1" x14ac:dyDescent="0.25">
      <c r="A48328" t="s">
        <v>25447</v>
      </c>
    </row>
    <row r="48329" spans="1:1" x14ac:dyDescent="0.25">
      <c r="A48329" t="s">
        <v>25446</v>
      </c>
    </row>
    <row r="48330" spans="1:1" x14ac:dyDescent="0.25">
      <c r="A48330" t="s">
        <v>25444</v>
      </c>
    </row>
    <row r="48331" spans="1:1" x14ac:dyDescent="0.25">
      <c r="A48331" t="s">
        <v>25420</v>
      </c>
    </row>
    <row r="48332" spans="1:1" x14ac:dyDescent="0.25">
      <c r="A48332" t="s">
        <v>53271</v>
      </c>
    </row>
    <row r="48333" spans="1:1" x14ac:dyDescent="0.25">
      <c r="A48333" t="s">
        <v>25419</v>
      </c>
    </row>
    <row r="48334" spans="1:1" x14ac:dyDescent="0.25">
      <c r="A48334" t="s">
        <v>25418</v>
      </c>
    </row>
    <row r="48335" spans="1:1" x14ac:dyDescent="0.25">
      <c r="A48335" t="s">
        <v>25398</v>
      </c>
    </row>
    <row r="48336" spans="1:1" x14ac:dyDescent="0.25">
      <c r="A48336" t="s">
        <v>25397</v>
      </c>
    </row>
    <row r="48337" spans="1:1" x14ac:dyDescent="0.25">
      <c r="A48337" t="s">
        <v>25396</v>
      </c>
    </row>
    <row r="48338" spans="1:1" x14ac:dyDescent="0.25">
      <c r="A48338" t="s">
        <v>25395</v>
      </c>
    </row>
    <row r="48339" spans="1:1" x14ac:dyDescent="0.25">
      <c r="A48339" t="s">
        <v>25394</v>
      </c>
    </row>
    <row r="48340" spans="1:1" x14ac:dyDescent="0.25">
      <c r="A48340" t="s">
        <v>25393</v>
      </c>
    </row>
    <row r="48341" spans="1:1" x14ac:dyDescent="0.25">
      <c r="A48341" t="s">
        <v>25392</v>
      </c>
    </row>
    <row r="48342" spans="1:1" x14ac:dyDescent="0.25">
      <c r="A48342" t="s">
        <v>25391</v>
      </c>
    </row>
    <row r="48343" spans="1:1" x14ac:dyDescent="0.25">
      <c r="A48343" t="s">
        <v>25390</v>
      </c>
    </row>
    <row r="48344" spans="1:1" x14ac:dyDescent="0.25">
      <c r="A48344" t="s">
        <v>25389</v>
      </c>
    </row>
    <row r="48345" spans="1:1" x14ac:dyDescent="0.25">
      <c r="A48345" t="s">
        <v>25388</v>
      </c>
    </row>
    <row r="48346" spans="1:1" x14ac:dyDescent="0.25">
      <c r="A48346" t="s">
        <v>25375</v>
      </c>
    </row>
    <row r="48347" spans="1:1" x14ac:dyDescent="0.25">
      <c r="A48347" t="s">
        <v>25387</v>
      </c>
    </row>
    <row r="48348" spans="1:1" x14ac:dyDescent="0.25">
      <c r="A48348" t="s">
        <v>25386</v>
      </c>
    </row>
    <row r="48349" spans="1:1" x14ac:dyDescent="0.25">
      <c r="A48349" t="s">
        <v>25385</v>
      </c>
    </row>
    <row r="48350" spans="1:1" x14ac:dyDescent="0.25">
      <c r="A48350" t="s">
        <v>25384</v>
      </c>
    </row>
    <row r="48351" spans="1:1" x14ac:dyDescent="0.25">
      <c r="A48351" t="s">
        <v>25383</v>
      </c>
    </row>
    <row r="48352" spans="1:1" x14ac:dyDescent="0.25">
      <c r="A48352" t="s">
        <v>25382</v>
      </c>
    </row>
    <row r="48353" spans="1:1" x14ac:dyDescent="0.25">
      <c r="A48353" t="s">
        <v>25381</v>
      </c>
    </row>
    <row r="48354" spans="1:1" x14ac:dyDescent="0.25">
      <c r="A48354" t="s">
        <v>25380</v>
      </c>
    </row>
    <row r="48355" spans="1:1" x14ac:dyDescent="0.25">
      <c r="A48355" t="s">
        <v>25379</v>
      </c>
    </row>
    <row r="48356" spans="1:1" x14ac:dyDescent="0.25">
      <c r="A48356" t="s">
        <v>25378</v>
      </c>
    </row>
    <row r="48357" spans="1:1" x14ac:dyDescent="0.25">
      <c r="A48357" t="s">
        <v>25377</v>
      </c>
    </row>
    <row r="48358" spans="1:1" x14ac:dyDescent="0.25">
      <c r="A48358" t="s">
        <v>25376</v>
      </c>
    </row>
    <row r="48359" spans="1:1" x14ac:dyDescent="0.25">
      <c r="A48359" t="s">
        <v>25399</v>
      </c>
    </row>
    <row r="48360" spans="1:1" x14ac:dyDescent="0.25">
      <c r="A48360" t="s">
        <v>25400</v>
      </c>
    </row>
    <row r="48361" spans="1:1" x14ac:dyDescent="0.25">
      <c r="A48361" t="s">
        <v>25401</v>
      </c>
    </row>
    <row r="48362" spans="1:1" x14ac:dyDescent="0.25">
      <c r="A48362" t="s">
        <v>25402</v>
      </c>
    </row>
    <row r="48363" spans="1:1" x14ac:dyDescent="0.25">
      <c r="A48363" t="s">
        <v>25417</v>
      </c>
    </row>
    <row r="48364" spans="1:1" x14ac:dyDescent="0.25">
      <c r="A48364" t="s">
        <v>25416</v>
      </c>
    </row>
    <row r="48365" spans="1:1" x14ac:dyDescent="0.25">
      <c r="A48365" t="s">
        <v>25415</v>
      </c>
    </row>
    <row r="48366" spans="1:1" x14ac:dyDescent="0.25">
      <c r="A48366" t="s">
        <v>25414</v>
      </c>
    </row>
    <row r="48367" spans="1:1" x14ac:dyDescent="0.25">
      <c r="A48367" t="s">
        <v>25413</v>
      </c>
    </row>
    <row r="48368" spans="1:1" x14ac:dyDescent="0.25">
      <c r="A48368" t="s">
        <v>25412</v>
      </c>
    </row>
    <row r="48369" spans="1:1" x14ac:dyDescent="0.25">
      <c r="A48369" t="s">
        <v>25411</v>
      </c>
    </row>
    <row r="48370" spans="1:1" x14ac:dyDescent="0.25">
      <c r="A48370" t="s">
        <v>25410</v>
      </c>
    </row>
    <row r="48371" spans="1:1" x14ac:dyDescent="0.25">
      <c r="A48371" t="s">
        <v>25409</v>
      </c>
    </row>
    <row r="48372" spans="1:1" x14ac:dyDescent="0.25">
      <c r="A48372" t="s">
        <v>25408</v>
      </c>
    </row>
    <row r="48373" spans="1:1" x14ac:dyDescent="0.25">
      <c r="A48373" t="s">
        <v>25407</v>
      </c>
    </row>
    <row r="48374" spans="1:1" x14ac:dyDescent="0.25">
      <c r="A48374" t="s">
        <v>25406</v>
      </c>
    </row>
    <row r="48375" spans="1:1" x14ac:dyDescent="0.25">
      <c r="A48375" t="s">
        <v>53272</v>
      </c>
    </row>
    <row r="48376" spans="1:1" x14ac:dyDescent="0.25">
      <c r="A48376" t="s">
        <v>25405</v>
      </c>
    </row>
    <row r="48377" spans="1:1" x14ac:dyDescent="0.25">
      <c r="A48377" t="s">
        <v>53273</v>
      </c>
    </row>
    <row r="48378" spans="1:1" x14ac:dyDescent="0.25">
      <c r="A48378" t="s">
        <v>53274</v>
      </c>
    </row>
    <row r="48379" spans="1:1" x14ac:dyDescent="0.25">
      <c r="A48379" t="s">
        <v>53275</v>
      </c>
    </row>
    <row r="48380" spans="1:1" x14ac:dyDescent="0.25">
      <c r="A48380" t="s">
        <v>53276</v>
      </c>
    </row>
    <row r="48381" spans="1:1" x14ac:dyDescent="0.25">
      <c r="A48381" t="s">
        <v>53277</v>
      </c>
    </row>
    <row r="48382" spans="1:1" x14ac:dyDescent="0.25">
      <c r="A48382" t="s">
        <v>53278</v>
      </c>
    </row>
    <row r="48383" spans="1:1" x14ac:dyDescent="0.25">
      <c r="A48383" t="s">
        <v>53279</v>
      </c>
    </row>
    <row r="48384" spans="1:1" x14ac:dyDescent="0.25">
      <c r="A48384" t="s">
        <v>25404</v>
      </c>
    </row>
    <row r="48385" spans="1:1" x14ac:dyDescent="0.25">
      <c r="A48385" t="s">
        <v>53280</v>
      </c>
    </row>
    <row r="48386" spans="1:1" x14ac:dyDescent="0.25">
      <c r="A48386" t="s">
        <v>53281</v>
      </c>
    </row>
    <row r="48387" spans="1:1" x14ac:dyDescent="0.25">
      <c r="A48387" t="s">
        <v>25403</v>
      </c>
    </row>
    <row r="48388" spans="1:1" x14ac:dyDescent="0.25">
      <c r="A48388" t="s">
        <v>53282</v>
      </c>
    </row>
    <row r="48389" spans="1:1" x14ac:dyDescent="0.25">
      <c r="A48389" t="s">
        <v>25165</v>
      </c>
    </row>
    <row r="48390" spans="1:1" x14ac:dyDescent="0.25">
      <c r="A48390" t="s">
        <v>25022</v>
      </c>
    </row>
    <row r="48391" spans="1:1" x14ac:dyDescent="0.25">
      <c r="A48391" t="s">
        <v>24697</v>
      </c>
    </row>
    <row r="48392" spans="1:1" x14ac:dyDescent="0.25">
      <c r="A48392" t="s">
        <v>25021</v>
      </c>
    </row>
    <row r="48393" spans="1:1" x14ac:dyDescent="0.25">
      <c r="A48393" t="s">
        <v>24732</v>
      </c>
    </row>
    <row r="48394" spans="1:1" x14ac:dyDescent="0.25">
      <c r="A48394" t="s">
        <v>24731</v>
      </c>
    </row>
    <row r="48395" spans="1:1" x14ac:dyDescent="0.25">
      <c r="A48395" t="s">
        <v>24730</v>
      </c>
    </row>
    <row r="48396" spans="1:1" x14ac:dyDescent="0.25">
      <c r="A48396" t="s">
        <v>24729</v>
      </c>
    </row>
    <row r="48397" spans="1:1" x14ac:dyDescent="0.25">
      <c r="A48397" t="s">
        <v>24728</v>
      </c>
    </row>
    <row r="48398" spans="1:1" x14ac:dyDescent="0.25">
      <c r="A48398" t="s">
        <v>24727</v>
      </c>
    </row>
    <row r="48399" spans="1:1" x14ac:dyDescent="0.25">
      <c r="A48399" t="s">
        <v>24726</v>
      </c>
    </row>
    <row r="48400" spans="1:1" x14ac:dyDescent="0.25">
      <c r="A48400" t="s">
        <v>24725</v>
      </c>
    </row>
    <row r="48401" spans="1:1" x14ac:dyDescent="0.25">
      <c r="A48401" t="s">
        <v>53283</v>
      </c>
    </row>
    <row r="48402" spans="1:1" x14ac:dyDescent="0.25">
      <c r="A48402" t="s">
        <v>24724</v>
      </c>
    </row>
    <row r="48403" spans="1:1" x14ac:dyDescent="0.25">
      <c r="A48403" t="s">
        <v>53284</v>
      </c>
    </row>
    <row r="48404" spans="1:1" x14ac:dyDescent="0.25">
      <c r="A48404" t="s">
        <v>24723</v>
      </c>
    </row>
    <row r="48405" spans="1:1" x14ac:dyDescent="0.25">
      <c r="A48405" t="s">
        <v>53285</v>
      </c>
    </row>
    <row r="48406" spans="1:1" x14ac:dyDescent="0.25">
      <c r="A48406" t="s">
        <v>53286</v>
      </c>
    </row>
    <row r="48407" spans="1:1" x14ac:dyDescent="0.25">
      <c r="A48407" t="s">
        <v>53287</v>
      </c>
    </row>
    <row r="48408" spans="1:1" x14ac:dyDescent="0.25">
      <c r="A48408" t="s">
        <v>53288</v>
      </c>
    </row>
    <row r="48409" spans="1:1" x14ac:dyDescent="0.25">
      <c r="A48409" t="s">
        <v>53289</v>
      </c>
    </row>
    <row r="48410" spans="1:1" x14ac:dyDescent="0.25">
      <c r="A48410" t="s">
        <v>53290</v>
      </c>
    </row>
    <row r="48411" spans="1:1" x14ac:dyDescent="0.25">
      <c r="A48411" t="s">
        <v>45623</v>
      </c>
    </row>
    <row r="48412" spans="1:1" x14ac:dyDescent="0.25">
      <c r="A48412" t="s">
        <v>24737</v>
      </c>
    </row>
    <row r="48413" spans="1:1" x14ac:dyDescent="0.25">
      <c r="A48413" t="s">
        <v>24736</v>
      </c>
    </row>
    <row r="48414" spans="1:1" x14ac:dyDescent="0.25">
      <c r="A48414" t="s">
        <v>24735</v>
      </c>
    </row>
    <row r="48415" spans="1:1" x14ac:dyDescent="0.25">
      <c r="A48415" t="s">
        <v>24734</v>
      </c>
    </row>
    <row r="48416" spans="1:1" x14ac:dyDescent="0.25">
      <c r="A48416" t="s">
        <v>24733</v>
      </c>
    </row>
    <row r="48417" spans="1:1" x14ac:dyDescent="0.25">
      <c r="A48417" t="s">
        <v>24722</v>
      </c>
    </row>
    <row r="48418" spans="1:1" x14ac:dyDescent="0.25">
      <c r="A48418" t="s">
        <v>24709</v>
      </c>
    </row>
    <row r="48419" spans="1:1" x14ac:dyDescent="0.25">
      <c r="A48419" t="s">
        <v>24708</v>
      </c>
    </row>
    <row r="48420" spans="1:1" x14ac:dyDescent="0.25">
      <c r="A48420" t="s">
        <v>24707</v>
      </c>
    </row>
    <row r="48421" spans="1:1" x14ac:dyDescent="0.25">
      <c r="A48421" t="s">
        <v>24706</v>
      </c>
    </row>
    <row r="48422" spans="1:1" x14ac:dyDescent="0.25">
      <c r="A48422" t="s">
        <v>24705</v>
      </c>
    </row>
    <row r="48423" spans="1:1" x14ac:dyDescent="0.25">
      <c r="A48423" t="s">
        <v>24704</v>
      </c>
    </row>
    <row r="48424" spans="1:1" x14ac:dyDescent="0.25">
      <c r="A48424" t="s">
        <v>24703</v>
      </c>
    </row>
    <row r="48425" spans="1:1" x14ac:dyDescent="0.25">
      <c r="A48425" t="s">
        <v>24702</v>
      </c>
    </row>
    <row r="48426" spans="1:1" x14ac:dyDescent="0.25">
      <c r="A48426" t="s">
        <v>24701</v>
      </c>
    </row>
    <row r="48427" spans="1:1" x14ac:dyDescent="0.25">
      <c r="A48427" t="s">
        <v>24700</v>
      </c>
    </row>
    <row r="48428" spans="1:1" x14ac:dyDescent="0.25">
      <c r="A48428" t="s">
        <v>24699</v>
      </c>
    </row>
    <row r="48429" spans="1:1" x14ac:dyDescent="0.25">
      <c r="A48429" t="s">
        <v>24698</v>
      </c>
    </row>
    <row r="48430" spans="1:1" x14ac:dyDescent="0.25">
      <c r="A48430" t="s">
        <v>24710</v>
      </c>
    </row>
    <row r="48431" spans="1:1" x14ac:dyDescent="0.25">
      <c r="A48431" t="s">
        <v>24721</v>
      </c>
    </row>
    <row r="48432" spans="1:1" x14ac:dyDescent="0.25">
      <c r="A48432" t="s">
        <v>24720</v>
      </c>
    </row>
    <row r="48433" spans="1:1" x14ac:dyDescent="0.25">
      <c r="A48433" t="s">
        <v>24719</v>
      </c>
    </row>
    <row r="48434" spans="1:1" x14ac:dyDescent="0.25">
      <c r="A48434" t="s">
        <v>24718</v>
      </c>
    </row>
    <row r="48435" spans="1:1" x14ac:dyDescent="0.25">
      <c r="A48435" t="s">
        <v>24717</v>
      </c>
    </row>
    <row r="48436" spans="1:1" x14ac:dyDescent="0.25">
      <c r="A48436" t="s">
        <v>24716</v>
      </c>
    </row>
    <row r="48437" spans="1:1" x14ac:dyDescent="0.25">
      <c r="A48437" t="s">
        <v>24715</v>
      </c>
    </row>
    <row r="48438" spans="1:1" x14ac:dyDescent="0.25">
      <c r="A48438" t="s">
        <v>24714</v>
      </c>
    </row>
    <row r="48439" spans="1:1" x14ac:dyDescent="0.25">
      <c r="A48439" t="s">
        <v>24713</v>
      </c>
    </row>
    <row r="48440" spans="1:1" x14ac:dyDescent="0.25">
      <c r="A48440" t="s">
        <v>24712</v>
      </c>
    </row>
    <row r="48441" spans="1:1" x14ac:dyDescent="0.25">
      <c r="A48441" t="s">
        <v>24711</v>
      </c>
    </row>
    <row r="48442" spans="1:1" x14ac:dyDescent="0.25">
      <c r="A48442" t="s">
        <v>24778</v>
      </c>
    </row>
    <row r="48443" spans="1:1" x14ac:dyDescent="0.25">
      <c r="A48443" t="s">
        <v>24777</v>
      </c>
    </row>
    <row r="48444" spans="1:1" x14ac:dyDescent="0.25">
      <c r="A48444" t="s">
        <v>24776</v>
      </c>
    </row>
    <row r="48445" spans="1:1" x14ac:dyDescent="0.25">
      <c r="A48445" t="s">
        <v>24775</v>
      </c>
    </row>
    <row r="48446" spans="1:1" x14ac:dyDescent="0.25">
      <c r="A48446" t="s">
        <v>24774</v>
      </c>
    </row>
    <row r="48447" spans="1:1" x14ac:dyDescent="0.25">
      <c r="A48447" t="s">
        <v>24773</v>
      </c>
    </row>
    <row r="48448" spans="1:1" x14ac:dyDescent="0.25">
      <c r="A48448" t="s">
        <v>24772</v>
      </c>
    </row>
    <row r="48449" spans="1:1" x14ac:dyDescent="0.25">
      <c r="A48449" t="s">
        <v>24771</v>
      </c>
    </row>
    <row r="48450" spans="1:1" x14ac:dyDescent="0.25">
      <c r="A48450" t="s">
        <v>24770</v>
      </c>
    </row>
    <row r="48451" spans="1:1" x14ac:dyDescent="0.25">
      <c r="A48451" t="s">
        <v>24769</v>
      </c>
    </row>
    <row r="48452" spans="1:1" x14ac:dyDescent="0.25">
      <c r="A48452" t="s">
        <v>24768</v>
      </c>
    </row>
    <row r="48453" spans="1:1" x14ac:dyDescent="0.25">
      <c r="A48453" t="s">
        <v>24767</v>
      </c>
    </row>
    <row r="48454" spans="1:1" x14ac:dyDescent="0.25">
      <c r="A48454" t="s">
        <v>24766</v>
      </c>
    </row>
    <row r="48455" spans="1:1" x14ac:dyDescent="0.25">
      <c r="A48455" t="s">
        <v>24765</v>
      </c>
    </row>
    <row r="48456" spans="1:1" x14ac:dyDescent="0.25">
      <c r="A48456" t="s">
        <v>24764</v>
      </c>
    </row>
    <row r="48457" spans="1:1" x14ac:dyDescent="0.25">
      <c r="A48457" t="s">
        <v>24763</v>
      </c>
    </row>
    <row r="48458" spans="1:1" x14ac:dyDescent="0.25">
      <c r="A48458" t="s">
        <v>24762</v>
      </c>
    </row>
    <row r="48459" spans="1:1" x14ac:dyDescent="0.25">
      <c r="A48459" t="s">
        <v>24761</v>
      </c>
    </row>
    <row r="48460" spans="1:1" x14ac:dyDescent="0.25">
      <c r="A48460" t="s">
        <v>24760</v>
      </c>
    </row>
    <row r="48461" spans="1:1" x14ac:dyDescent="0.25">
      <c r="A48461" t="s">
        <v>24759</v>
      </c>
    </row>
    <row r="48462" spans="1:1" x14ac:dyDescent="0.25">
      <c r="A48462" t="s">
        <v>24758</v>
      </c>
    </row>
    <row r="48463" spans="1:1" x14ac:dyDescent="0.25">
      <c r="A48463" t="s">
        <v>24779</v>
      </c>
    </row>
    <row r="48464" spans="1:1" x14ac:dyDescent="0.25">
      <c r="A48464" t="s">
        <v>24757</v>
      </c>
    </row>
    <row r="48465" spans="1:1" x14ac:dyDescent="0.25">
      <c r="A48465" t="s">
        <v>24780</v>
      </c>
    </row>
    <row r="48466" spans="1:1" x14ac:dyDescent="0.25">
      <c r="A48466" t="s">
        <v>24797</v>
      </c>
    </row>
    <row r="48467" spans="1:1" x14ac:dyDescent="0.25">
      <c r="A48467" t="s">
        <v>24796</v>
      </c>
    </row>
    <row r="48468" spans="1:1" x14ac:dyDescent="0.25">
      <c r="A48468" t="s">
        <v>24795</v>
      </c>
    </row>
    <row r="48469" spans="1:1" x14ac:dyDescent="0.25">
      <c r="A48469" t="s">
        <v>24794</v>
      </c>
    </row>
    <row r="48470" spans="1:1" x14ac:dyDescent="0.25">
      <c r="A48470" t="s">
        <v>24793</v>
      </c>
    </row>
    <row r="48471" spans="1:1" x14ac:dyDescent="0.25">
      <c r="A48471" t="s">
        <v>24792</v>
      </c>
    </row>
    <row r="48472" spans="1:1" x14ac:dyDescent="0.25">
      <c r="A48472" t="s">
        <v>24791</v>
      </c>
    </row>
    <row r="48473" spans="1:1" x14ac:dyDescent="0.25">
      <c r="A48473" t="s">
        <v>24790</v>
      </c>
    </row>
    <row r="48474" spans="1:1" x14ac:dyDescent="0.25">
      <c r="A48474" t="s">
        <v>24789</v>
      </c>
    </row>
    <row r="48475" spans="1:1" x14ac:dyDescent="0.25">
      <c r="A48475" t="s">
        <v>24788</v>
      </c>
    </row>
    <row r="48476" spans="1:1" x14ac:dyDescent="0.25">
      <c r="A48476" t="s">
        <v>24787</v>
      </c>
    </row>
    <row r="48477" spans="1:1" x14ac:dyDescent="0.25">
      <c r="A48477" t="s">
        <v>24786</v>
      </c>
    </row>
    <row r="48478" spans="1:1" x14ac:dyDescent="0.25">
      <c r="A48478" t="s">
        <v>24785</v>
      </c>
    </row>
    <row r="48479" spans="1:1" x14ac:dyDescent="0.25">
      <c r="A48479" t="s">
        <v>24784</v>
      </c>
    </row>
    <row r="48480" spans="1:1" x14ac:dyDescent="0.25">
      <c r="A48480" t="s">
        <v>24783</v>
      </c>
    </row>
    <row r="48481" spans="1:1" x14ac:dyDescent="0.25">
      <c r="A48481" t="s">
        <v>24782</v>
      </c>
    </row>
    <row r="48482" spans="1:1" x14ac:dyDescent="0.25">
      <c r="A48482" t="s">
        <v>24781</v>
      </c>
    </row>
    <row r="48483" spans="1:1" x14ac:dyDescent="0.25">
      <c r="A48483" t="s">
        <v>24756</v>
      </c>
    </row>
    <row r="48484" spans="1:1" x14ac:dyDescent="0.25">
      <c r="A48484" t="s">
        <v>24755</v>
      </c>
    </row>
    <row r="48485" spans="1:1" x14ac:dyDescent="0.25">
      <c r="A48485" t="s">
        <v>24748</v>
      </c>
    </row>
    <row r="48486" spans="1:1" x14ac:dyDescent="0.25">
      <c r="A48486" t="s">
        <v>24747</v>
      </c>
    </row>
    <row r="48487" spans="1:1" x14ac:dyDescent="0.25">
      <c r="A48487" t="s">
        <v>24746</v>
      </c>
    </row>
    <row r="48488" spans="1:1" x14ac:dyDescent="0.25">
      <c r="A48488" t="s">
        <v>24745</v>
      </c>
    </row>
    <row r="48489" spans="1:1" x14ac:dyDescent="0.25">
      <c r="A48489" t="s">
        <v>24744</v>
      </c>
    </row>
    <row r="48490" spans="1:1" x14ac:dyDescent="0.25">
      <c r="A48490" t="s">
        <v>24743</v>
      </c>
    </row>
    <row r="48491" spans="1:1" x14ac:dyDescent="0.25">
      <c r="A48491" t="s">
        <v>24742</v>
      </c>
    </row>
    <row r="48492" spans="1:1" x14ac:dyDescent="0.25">
      <c r="A48492" t="s">
        <v>24741</v>
      </c>
    </row>
    <row r="48493" spans="1:1" x14ac:dyDescent="0.25">
      <c r="A48493" t="s">
        <v>24740</v>
      </c>
    </row>
    <row r="48494" spans="1:1" x14ac:dyDescent="0.25">
      <c r="A48494" t="s">
        <v>24739</v>
      </c>
    </row>
    <row r="48495" spans="1:1" x14ac:dyDescent="0.25">
      <c r="A48495" t="s">
        <v>24749</v>
      </c>
    </row>
    <row r="48496" spans="1:1" x14ac:dyDescent="0.25">
      <c r="A48496" t="s">
        <v>24754</v>
      </c>
    </row>
    <row r="48497" spans="1:1" x14ac:dyDescent="0.25">
      <c r="A48497" t="s">
        <v>24753</v>
      </c>
    </row>
    <row r="48498" spans="1:1" x14ac:dyDescent="0.25">
      <c r="A48498" t="s">
        <v>24752</v>
      </c>
    </row>
    <row r="48499" spans="1:1" x14ac:dyDescent="0.25">
      <c r="A48499" t="s">
        <v>24751</v>
      </c>
    </row>
    <row r="48500" spans="1:1" x14ac:dyDescent="0.25">
      <c r="A48500" t="s">
        <v>24750</v>
      </c>
    </row>
    <row r="48501" spans="1:1" x14ac:dyDescent="0.25">
      <c r="A48501" t="s">
        <v>24738</v>
      </c>
    </row>
    <row r="48502" spans="1:1" x14ac:dyDescent="0.25">
      <c r="A48502" t="s">
        <v>24696</v>
      </c>
    </row>
    <row r="48503" spans="1:1" x14ac:dyDescent="0.25">
      <c r="A48503" t="s">
        <v>24605</v>
      </c>
    </row>
    <row r="48504" spans="1:1" x14ac:dyDescent="0.25">
      <c r="A48504" t="s">
        <v>24604</v>
      </c>
    </row>
    <row r="48505" spans="1:1" x14ac:dyDescent="0.25">
      <c r="A48505" t="s">
        <v>24603</v>
      </c>
    </row>
    <row r="48506" spans="1:1" x14ac:dyDescent="0.25">
      <c r="A48506" t="s">
        <v>24602</v>
      </c>
    </row>
    <row r="48507" spans="1:1" x14ac:dyDescent="0.25">
      <c r="A48507" t="s">
        <v>24601</v>
      </c>
    </row>
    <row r="48508" spans="1:1" x14ac:dyDescent="0.25">
      <c r="A48508" t="s">
        <v>24600</v>
      </c>
    </row>
    <row r="48509" spans="1:1" x14ac:dyDescent="0.25">
      <c r="A48509" t="s">
        <v>24599</v>
      </c>
    </row>
    <row r="48510" spans="1:1" x14ac:dyDescent="0.25">
      <c r="A48510" t="s">
        <v>24598</v>
      </c>
    </row>
    <row r="48511" spans="1:1" x14ac:dyDescent="0.25">
      <c r="A48511" t="s">
        <v>24597</v>
      </c>
    </row>
    <row r="48512" spans="1:1" x14ac:dyDescent="0.25">
      <c r="A48512" t="s">
        <v>24596</v>
      </c>
    </row>
    <row r="48513" spans="1:1" x14ac:dyDescent="0.25">
      <c r="A48513" t="s">
        <v>24595</v>
      </c>
    </row>
    <row r="48514" spans="1:1" x14ac:dyDescent="0.25">
      <c r="A48514" t="s">
        <v>24594</v>
      </c>
    </row>
    <row r="48515" spans="1:1" x14ac:dyDescent="0.25">
      <c r="A48515" t="s">
        <v>24606</v>
      </c>
    </row>
    <row r="48516" spans="1:1" x14ac:dyDescent="0.25">
      <c r="A48516" t="s">
        <v>24593</v>
      </c>
    </row>
    <row r="48517" spans="1:1" x14ac:dyDescent="0.25">
      <c r="A48517" t="s">
        <v>24607</v>
      </c>
    </row>
    <row r="48518" spans="1:1" x14ac:dyDescent="0.25">
      <c r="A48518" t="s">
        <v>24608</v>
      </c>
    </row>
    <row r="48519" spans="1:1" x14ac:dyDescent="0.25">
      <c r="A48519" t="s">
        <v>24615</v>
      </c>
    </row>
    <row r="48520" spans="1:1" x14ac:dyDescent="0.25">
      <c r="A48520" t="s">
        <v>24614</v>
      </c>
    </row>
    <row r="48521" spans="1:1" x14ac:dyDescent="0.25">
      <c r="A48521" t="s">
        <v>24613</v>
      </c>
    </row>
    <row r="48522" spans="1:1" x14ac:dyDescent="0.25">
      <c r="A48522" t="s">
        <v>24612</v>
      </c>
    </row>
    <row r="48523" spans="1:1" x14ac:dyDescent="0.25">
      <c r="A48523" t="s">
        <v>24611</v>
      </c>
    </row>
    <row r="48524" spans="1:1" x14ac:dyDescent="0.25">
      <c r="A48524" t="s">
        <v>24610</v>
      </c>
    </row>
    <row r="48525" spans="1:1" x14ac:dyDescent="0.25">
      <c r="A48525" t="s">
        <v>24609</v>
      </c>
    </row>
    <row r="48526" spans="1:1" x14ac:dyDescent="0.25">
      <c r="A48526" t="s">
        <v>24592</v>
      </c>
    </row>
    <row r="48527" spans="1:1" x14ac:dyDescent="0.25">
      <c r="A48527" t="s">
        <v>24572</v>
      </c>
    </row>
    <row r="48528" spans="1:1" x14ac:dyDescent="0.25">
      <c r="A48528" t="s">
        <v>24571</v>
      </c>
    </row>
    <row r="48529" spans="1:1" x14ac:dyDescent="0.25">
      <c r="A48529" t="s">
        <v>24570</v>
      </c>
    </row>
    <row r="48530" spans="1:1" x14ac:dyDescent="0.25">
      <c r="A48530" t="s">
        <v>24569</v>
      </c>
    </row>
    <row r="48531" spans="1:1" x14ac:dyDescent="0.25">
      <c r="A48531" t="s">
        <v>24568</v>
      </c>
    </row>
    <row r="48532" spans="1:1" x14ac:dyDescent="0.25">
      <c r="A48532" t="s">
        <v>24567</v>
      </c>
    </row>
    <row r="48533" spans="1:1" x14ac:dyDescent="0.25">
      <c r="A48533" t="s">
        <v>24555</v>
      </c>
    </row>
    <row r="48534" spans="1:1" x14ac:dyDescent="0.25">
      <c r="A48534" t="s">
        <v>24565</v>
      </c>
    </row>
    <row r="48535" spans="1:1" x14ac:dyDescent="0.25">
      <c r="A48535" t="s">
        <v>24564</v>
      </c>
    </row>
    <row r="48536" spans="1:1" x14ac:dyDescent="0.25">
      <c r="A48536" t="s">
        <v>24563</v>
      </c>
    </row>
    <row r="48537" spans="1:1" x14ac:dyDescent="0.25">
      <c r="A48537" t="s">
        <v>24562</v>
      </c>
    </row>
    <row r="48538" spans="1:1" x14ac:dyDescent="0.25">
      <c r="A48538" t="s">
        <v>24561</v>
      </c>
    </row>
    <row r="48539" spans="1:1" x14ac:dyDescent="0.25">
      <c r="A48539" t="s">
        <v>24560</v>
      </c>
    </row>
    <row r="48540" spans="1:1" x14ac:dyDescent="0.25">
      <c r="A48540" t="s">
        <v>24559</v>
      </c>
    </row>
    <row r="48541" spans="1:1" x14ac:dyDescent="0.25">
      <c r="A48541" t="s">
        <v>24558</v>
      </c>
    </row>
    <row r="48542" spans="1:1" x14ac:dyDescent="0.25">
      <c r="A48542" t="s">
        <v>24557</v>
      </c>
    </row>
    <row r="48543" spans="1:1" x14ac:dyDescent="0.25">
      <c r="A48543" t="s">
        <v>24556</v>
      </c>
    </row>
    <row r="48544" spans="1:1" x14ac:dyDescent="0.25">
      <c r="A48544" t="s">
        <v>24573</v>
      </c>
    </row>
    <row r="48545" spans="1:1" x14ac:dyDescent="0.25">
      <c r="A48545" t="s">
        <v>24574</v>
      </c>
    </row>
    <row r="48546" spans="1:1" x14ac:dyDescent="0.25">
      <c r="A48546" t="s">
        <v>24591</v>
      </c>
    </row>
    <row r="48547" spans="1:1" x14ac:dyDescent="0.25">
      <c r="A48547" t="s">
        <v>24590</v>
      </c>
    </row>
    <row r="48548" spans="1:1" x14ac:dyDescent="0.25">
      <c r="A48548" t="s">
        <v>24589</v>
      </c>
    </row>
    <row r="48549" spans="1:1" x14ac:dyDescent="0.25">
      <c r="A48549" t="s">
        <v>24588</v>
      </c>
    </row>
    <row r="48550" spans="1:1" x14ac:dyDescent="0.25">
      <c r="A48550" t="s">
        <v>24587</v>
      </c>
    </row>
    <row r="48551" spans="1:1" x14ac:dyDescent="0.25">
      <c r="A48551" t="s">
        <v>24586</v>
      </c>
    </row>
    <row r="48552" spans="1:1" x14ac:dyDescent="0.25">
      <c r="A48552" t="s">
        <v>24585</v>
      </c>
    </row>
    <row r="48553" spans="1:1" x14ac:dyDescent="0.25">
      <c r="A48553" t="s">
        <v>24584</v>
      </c>
    </row>
    <row r="48554" spans="1:1" x14ac:dyDescent="0.25">
      <c r="A48554" t="s">
        <v>24583</v>
      </c>
    </row>
    <row r="48555" spans="1:1" x14ac:dyDescent="0.25">
      <c r="A48555" t="s">
        <v>53291</v>
      </c>
    </row>
    <row r="48556" spans="1:1" x14ac:dyDescent="0.25">
      <c r="A48556" t="s">
        <v>24582</v>
      </c>
    </row>
    <row r="48557" spans="1:1" x14ac:dyDescent="0.25">
      <c r="A48557" t="s">
        <v>24581</v>
      </c>
    </row>
    <row r="48558" spans="1:1" x14ac:dyDescent="0.25">
      <c r="A48558" t="s">
        <v>24580</v>
      </c>
    </row>
    <row r="48559" spans="1:1" x14ac:dyDescent="0.25">
      <c r="A48559" t="s">
        <v>24579</v>
      </c>
    </row>
    <row r="48560" spans="1:1" x14ac:dyDescent="0.25">
      <c r="A48560" t="s">
        <v>24578</v>
      </c>
    </row>
    <row r="48561" spans="1:1" x14ac:dyDescent="0.25">
      <c r="A48561" t="s">
        <v>24577</v>
      </c>
    </row>
    <row r="48562" spans="1:1" x14ac:dyDescent="0.25">
      <c r="A48562" t="s">
        <v>24576</v>
      </c>
    </row>
    <row r="48563" spans="1:1" x14ac:dyDescent="0.25">
      <c r="A48563" t="s">
        <v>24575</v>
      </c>
    </row>
    <row r="48564" spans="1:1" x14ac:dyDescent="0.25">
      <c r="A48564" t="s">
        <v>24616</v>
      </c>
    </row>
    <row r="48565" spans="1:1" x14ac:dyDescent="0.25">
      <c r="A48565" t="s">
        <v>24566</v>
      </c>
    </row>
    <row r="48566" spans="1:1" x14ac:dyDescent="0.25">
      <c r="A48566" t="s">
        <v>24623</v>
      </c>
    </row>
    <row r="48567" spans="1:1" x14ac:dyDescent="0.25">
      <c r="A48567" t="s">
        <v>24671</v>
      </c>
    </row>
    <row r="48568" spans="1:1" x14ac:dyDescent="0.25">
      <c r="A48568" t="s">
        <v>24670</v>
      </c>
    </row>
    <row r="48569" spans="1:1" x14ac:dyDescent="0.25">
      <c r="A48569" t="s">
        <v>24669</v>
      </c>
    </row>
    <row r="48570" spans="1:1" x14ac:dyDescent="0.25">
      <c r="A48570" t="s">
        <v>24668</v>
      </c>
    </row>
    <row r="48571" spans="1:1" x14ac:dyDescent="0.25">
      <c r="A48571" t="s">
        <v>24667</v>
      </c>
    </row>
    <row r="48572" spans="1:1" x14ac:dyDescent="0.25">
      <c r="A48572" t="s">
        <v>24666</v>
      </c>
    </row>
    <row r="48573" spans="1:1" x14ac:dyDescent="0.25">
      <c r="A48573" t="s">
        <v>24665</v>
      </c>
    </row>
    <row r="48574" spans="1:1" x14ac:dyDescent="0.25">
      <c r="A48574" t="s">
        <v>24664</v>
      </c>
    </row>
    <row r="48575" spans="1:1" x14ac:dyDescent="0.25">
      <c r="A48575" t="s">
        <v>24663</v>
      </c>
    </row>
    <row r="48576" spans="1:1" x14ac:dyDescent="0.25">
      <c r="A48576" t="s">
        <v>24662</v>
      </c>
    </row>
    <row r="48577" spans="1:1" x14ac:dyDescent="0.25">
      <c r="A48577" t="s">
        <v>24661</v>
      </c>
    </row>
    <row r="48578" spans="1:1" x14ac:dyDescent="0.25">
      <c r="A48578" t="s">
        <v>24660</v>
      </c>
    </row>
    <row r="48579" spans="1:1" x14ac:dyDescent="0.25">
      <c r="A48579" t="s">
        <v>24659</v>
      </c>
    </row>
    <row r="48580" spans="1:1" x14ac:dyDescent="0.25">
      <c r="A48580" t="s">
        <v>24658</v>
      </c>
    </row>
    <row r="48581" spans="1:1" x14ac:dyDescent="0.25">
      <c r="A48581" t="s">
        <v>24657</v>
      </c>
    </row>
    <row r="48582" spans="1:1" x14ac:dyDescent="0.25">
      <c r="A48582" t="s">
        <v>24656</v>
      </c>
    </row>
    <row r="48583" spans="1:1" x14ac:dyDescent="0.25">
      <c r="A48583" t="s">
        <v>24655</v>
      </c>
    </row>
    <row r="48584" spans="1:1" x14ac:dyDescent="0.25">
      <c r="A48584" t="s">
        <v>24654</v>
      </c>
    </row>
    <row r="48585" spans="1:1" x14ac:dyDescent="0.25">
      <c r="A48585" t="s">
        <v>24673</v>
      </c>
    </row>
    <row r="48586" spans="1:1" x14ac:dyDescent="0.25">
      <c r="A48586" t="s">
        <v>24695</v>
      </c>
    </row>
    <row r="48587" spans="1:1" x14ac:dyDescent="0.25">
      <c r="A48587" t="s">
        <v>24694</v>
      </c>
    </row>
    <row r="48588" spans="1:1" x14ac:dyDescent="0.25">
      <c r="A48588" t="s">
        <v>24693</v>
      </c>
    </row>
    <row r="48589" spans="1:1" x14ac:dyDescent="0.25">
      <c r="A48589" t="s">
        <v>24692</v>
      </c>
    </row>
    <row r="48590" spans="1:1" x14ac:dyDescent="0.25">
      <c r="A48590" t="s">
        <v>24691</v>
      </c>
    </row>
    <row r="48591" spans="1:1" x14ac:dyDescent="0.25">
      <c r="A48591" t="s">
        <v>24690</v>
      </c>
    </row>
    <row r="48592" spans="1:1" x14ac:dyDescent="0.25">
      <c r="A48592" t="s">
        <v>24689</v>
      </c>
    </row>
    <row r="48593" spans="1:1" x14ac:dyDescent="0.25">
      <c r="A48593" t="s">
        <v>24688</v>
      </c>
    </row>
    <row r="48594" spans="1:1" x14ac:dyDescent="0.25">
      <c r="A48594" t="s">
        <v>24687</v>
      </c>
    </row>
    <row r="48595" spans="1:1" x14ac:dyDescent="0.25">
      <c r="A48595" t="s">
        <v>24686</v>
      </c>
    </row>
    <row r="48596" spans="1:1" x14ac:dyDescent="0.25">
      <c r="A48596" t="s">
        <v>24685</v>
      </c>
    </row>
    <row r="48597" spans="1:1" x14ac:dyDescent="0.25">
      <c r="A48597" t="s">
        <v>24684</v>
      </c>
    </row>
    <row r="48598" spans="1:1" x14ac:dyDescent="0.25">
      <c r="A48598" t="s">
        <v>24683</v>
      </c>
    </row>
    <row r="48599" spans="1:1" x14ac:dyDescent="0.25">
      <c r="A48599" t="s">
        <v>24682</v>
      </c>
    </row>
    <row r="48600" spans="1:1" x14ac:dyDescent="0.25">
      <c r="A48600" t="s">
        <v>24681</v>
      </c>
    </row>
    <row r="48601" spans="1:1" x14ac:dyDescent="0.25">
      <c r="A48601" t="s">
        <v>24680</v>
      </c>
    </row>
    <row r="48602" spans="1:1" x14ac:dyDescent="0.25">
      <c r="A48602" t="s">
        <v>24679</v>
      </c>
    </row>
    <row r="48603" spans="1:1" x14ac:dyDescent="0.25">
      <c r="A48603" t="s">
        <v>24678</v>
      </c>
    </row>
    <row r="48604" spans="1:1" x14ac:dyDescent="0.25">
      <c r="A48604" t="s">
        <v>24677</v>
      </c>
    </row>
    <row r="48605" spans="1:1" x14ac:dyDescent="0.25">
      <c r="A48605" t="s">
        <v>24676</v>
      </c>
    </row>
    <row r="48606" spans="1:1" x14ac:dyDescent="0.25">
      <c r="A48606" t="s">
        <v>24675</v>
      </c>
    </row>
    <row r="48607" spans="1:1" x14ac:dyDescent="0.25">
      <c r="A48607" t="s">
        <v>24674</v>
      </c>
    </row>
    <row r="48608" spans="1:1" x14ac:dyDescent="0.25">
      <c r="A48608" t="s">
        <v>24672</v>
      </c>
    </row>
    <row r="48609" spans="1:1" x14ac:dyDescent="0.25">
      <c r="A48609" t="s">
        <v>24653</v>
      </c>
    </row>
    <row r="48610" spans="1:1" x14ac:dyDescent="0.25">
      <c r="A48610" t="s">
        <v>24652</v>
      </c>
    </row>
    <row r="48611" spans="1:1" x14ac:dyDescent="0.25">
      <c r="A48611" t="s">
        <v>24629</v>
      </c>
    </row>
    <row r="48612" spans="1:1" x14ac:dyDescent="0.25">
      <c r="A48612" t="s">
        <v>24628</v>
      </c>
    </row>
    <row r="48613" spans="1:1" x14ac:dyDescent="0.25">
      <c r="A48613" t="s">
        <v>24627</v>
      </c>
    </row>
    <row r="48614" spans="1:1" x14ac:dyDescent="0.25">
      <c r="A48614" t="s">
        <v>24626</v>
      </c>
    </row>
    <row r="48615" spans="1:1" x14ac:dyDescent="0.25">
      <c r="A48615" t="s">
        <v>24625</v>
      </c>
    </row>
    <row r="48616" spans="1:1" x14ac:dyDescent="0.25">
      <c r="A48616" t="s">
        <v>24624</v>
      </c>
    </row>
    <row r="48617" spans="1:1" x14ac:dyDescent="0.25">
      <c r="A48617" t="s">
        <v>53292</v>
      </c>
    </row>
    <row r="48618" spans="1:1" x14ac:dyDescent="0.25">
      <c r="A48618" t="s">
        <v>53293</v>
      </c>
    </row>
    <row r="48619" spans="1:1" x14ac:dyDescent="0.25">
      <c r="A48619" t="s">
        <v>53294</v>
      </c>
    </row>
    <row r="48620" spans="1:1" x14ac:dyDescent="0.25">
      <c r="A48620" t="s">
        <v>53295</v>
      </c>
    </row>
    <row r="48621" spans="1:1" x14ac:dyDescent="0.25">
      <c r="A48621" t="s">
        <v>53296</v>
      </c>
    </row>
    <row r="48622" spans="1:1" x14ac:dyDescent="0.25">
      <c r="A48622" t="s">
        <v>53297</v>
      </c>
    </row>
    <row r="48623" spans="1:1" x14ac:dyDescent="0.25">
      <c r="A48623" t="s">
        <v>53298</v>
      </c>
    </row>
    <row r="48624" spans="1:1" x14ac:dyDescent="0.25">
      <c r="A48624" t="s">
        <v>53299</v>
      </c>
    </row>
    <row r="48625" spans="1:1" x14ac:dyDescent="0.25">
      <c r="A48625" t="s">
        <v>53300</v>
      </c>
    </row>
    <row r="48626" spans="1:1" x14ac:dyDescent="0.25">
      <c r="A48626" t="s">
        <v>53301</v>
      </c>
    </row>
    <row r="48627" spans="1:1" x14ac:dyDescent="0.25">
      <c r="A48627" t="s">
        <v>53302</v>
      </c>
    </row>
    <row r="48628" spans="1:1" x14ac:dyDescent="0.25">
      <c r="A48628" t="s">
        <v>53303</v>
      </c>
    </row>
    <row r="48629" spans="1:1" x14ac:dyDescent="0.25">
      <c r="A48629" t="s">
        <v>45624</v>
      </c>
    </row>
    <row r="48630" spans="1:1" x14ac:dyDescent="0.25">
      <c r="A48630" t="s">
        <v>24622</v>
      </c>
    </row>
    <row r="48631" spans="1:1" x14ac:dyDescent="0.25">
      <c r="A48631" t="s">
        <v>24621</v>
      </c>
    </row>
    <row r="48632" spans="1:1" x14ac:dyDescent="0.25">
      <c r="A48632" t="s">
        <v>24620</v>
      </c>
    </row>
    <row r="48633" spans="1:1" x14ac:dyDescent="0.25">
      <c r="A48633" t="s">
        <v>24619</v>
      </c>
    </row>
    <row r="48634" spans="1:1" x14ac:dyDescent="0.25">
      <c r="A48634" t="s">
        <v>24618</v>
      </c>
    </row>
    <row r="48635" spans="1:1" x14ac:dyDescent="0.25">
      <c r="A48635" t="s">
        <v>24617</v>
      </c>
    </row>
    <row r="48636" spans="1:1" x14ac:dyDescent="0.25">
      <c r="A48636" t="s">
        <v>24630</v>
      </c>
    </row>
    <row r="48637" spans="1:1" x14ac:dyDescent="0.25">
      <c r="A48637" t="s">
        <v>24631</v>
      </c>
    </row>
    <row r="48638" spans="1:1" x14ac:dyDescent="0.25">
      <c r="A48638" t="s">
        <v>24632</v>
      </c>
    </row>
    <row r="48639" spans="1:1" x14ac:dyDescent="0.25">
      <c r="A48639" t="s">
        <v>24633</v>
      </c>
    </row>
    <row r="48640" spans="1:1" x14ac:dyDescent="0.25">
      <c r="A48640" t="s">
        <v>24651</v>
      </c>
    </row>
    <row r="48641" spans="1:1" x14ac:dyDescent="0.25">
      <c r="A48641" t="s">
        <v>24650</v>
      </c>
    </row>
    <row r="48642" spans="1:1" x14ac:dyDescent="0.25">
      <c r="A48642" t="s">
        <v>24649</v>
      </c>
    </row>
    <row r="48643" spans="1:1" x14ac:dyDescent="0.25">
      <c r="A48643" t="s">
        <v>24648</v>
      </c>
    </row>
    <row r="48644" spans="1:1" x14ac:dyDescent="0.25">
      <c r="A48644" t="s">
        <v>24647</v>
      </c>
    </row>
    <row r="48645" spans="1:1" x14ac:dyDescent="0.25">
      <c r="A48645" t="s">
        <v>24646</v>
      </c>
    </row>
    <row r="48646" spans="1:1" x14ac:dyDescent="0.25">
      <c r="A48646" t="s">
        <v>24645</v>
      </c>
    </row>
    <row r="48647" spans="1:1" x14ac:dyDescent="0.25">
      <c r="A48647" t="s">
        <v>24644</v>
      </c>
    </row>
    <row r="48648" spans="1:1" x14ac:dyDescent="0.25">
      <c r="A48648" t="s">
        <v>24643</v>
      </c>
    </row>
    <row r="48649" spans="1:1" x14ac:dyDescent="0.25">
      <c r="A48649" t="s">
        <v>24642</v>
      </c>
    </row>
    <row r="48650" spans="1:1" x14ac:dyDescent="0.25">
      <c r="A48650" t="s">
        <v>24641</v>
      </c>
    </row>
    <row r="48651" spans="1:1" x14ac:dyDescent="0.25">
      <c r="A48651" t="s">
        <v>24640</v>
      </c>
    </row>
    <row r="48652" spans="1:1" x14ac:dyDescent="0.25">
      <c r="A48652" t="s">
        <v>53304</v>
      </c>
    </row>
    <row r="48653" spans="1:1" x14ac:dyDescent="0.25">
      <c r="A48653" t="s">
        <v>53305</v>
      </c>
    </row>
    <row r="48654" spans="1:1" x14ac:dyDescent="0.25">
      <c r="A48654" t="s">
        <v>24639</v>
      </c>
    </row>
    <row r="48655" spans="1:1" x14ac:dyDescent="0.25">
      <c r="A48655" t="s">
        <v>24638</v>
      </c>
    </row>
    <row r="48656" spans="1:1" x14ac:dyDescent="0.25">
      <c r="A48656" t="s">
        <v>24637</v>
      </c>
    </row>
    <row r="48657" spans="1:1" x14ac:dyDescent="0.25">
      <c r="A48657" t="s">
        <v>53306</v>
      </c>
    </row>
    <row r="48658" spans="1:1" x14ac:dyDescent="0.25">
      <c r="A48658" t="s">
        <v>53307</v>
      </c>
    </row>
    <row r="48659" spans="1:1" x14ac:dyDescent="0.25">
      <c r="A48659" t="s">
        <v>53308</v>
      </c>
    </row>
    <row r="48660" spans="1:1" x14ac:dyDescent="0.25">
      <c r="A48660" t="s">
        <v>24636</v>
      </c>
    </row>
    <row r="48661" spans="1:1" x14ac:dyDescent="0.25">
      <c r="A48661" t="s">
        <v>53309</v>
      </c>
    </row>
    <row r="48662" spans="1:1" x14ac:dyDescent="0.25">
      <c r="A48662" t="s">
        <v>24635</v>
      </c>
    </row>
    <row r="48663" spans="1:1" x14ac:dyDescent="0.25">
      <c r="A48663" t="s">
        <v>53310</v>
      </c>
    </row>
    <row r="48664" spans="1:1" x14ac:dyDescent="0.25">
      <c r="A48664" t="s">
        <v>53311</v>
      </c>
    </row>
    <row r="48665" spans="1:1" x14ac:dyDescent="0.25">
      <c r="A48665" t="s">
        <v>53312</v>
      </c>
    </row>
    <row r="48666" spans="1:1" x14ac:dyDescent="0.25">
      <c r="A48666" t="s">
        <v>53313</v>
      </c>
    </row>
    <row r="48667" spans="1:1" x14ac:dyDescent="0.25">
      <c r="A48667" t="s">
        <v>24634</v>
      </c>
    </row>
    <row r="48668" spans="1:1" x14ac:dyDescent="0.25">
      <c r="A48668" t="s">
        <v>24798</v>
      </c>
    </row>
    <row r="48669" spans="1:1" x14ac:dyDescent="0.25">
      <c r="A48669" t="s">
        <v>24799</v>
      </c>
    </row>
    <row r="48670" spans="1:1" x14ac:dyDescent="0.25">
      <c r="A48670" t="s">
        <v>24800</v>
      </c>
    </row>
    <row r="48671" spans="1:1" x14ac:dyDescent="0.25">
      <c r="A48671" t="s">
        <v>24875</v>
      </c>
    </row>
    <row r="48672" spans="1:1" x14ac:dyDescent="0.25">
      <c r="A48672" t="s">
        <v>24967</v>
      </c>
    </row>
    <row r="48673" spans="1:1" x14ac:dyDescent="0.25">
      <c r="A48673" t="s">
        <v>24966</v>
      </c>
    </row>
    <row r="48674" spans="1:1" x14ac:dyDescent="0.25">
      <c r="A48674" t="s">
        <v>24965</v>
      </c>
    </row>
    <row r="48675" spans="1:1" x14ac:dyDescent="0.25">
      <c r="A48675" t="s">
        <v>24964</v>
      </c>
    </row>
    <row r="48676" spans="1:1" x14ac:dyDescent="0.25">
      <c r="A48676" t="s">
        <v>24963</v>
      </c>
    </row>
    <row r="48677" spans="1:1" x14ac:dyDescent="0.25">
      <c r="A48677" t="s">
        <v>24962</v>
      </c>
    </row>
    <row r="48678" spans="1:1" x14ac:dyDescent="0.25">
      <c r="A48678" t="s">
        <v>24961</v>
      </c>
    </row>
    <row r="48679" spans="1:1" x14ac:dyDescent="0.25">
      <c r="A48679" t="s">
        <v>53314</v>
      </c>
    </row>
    <row r="48680" spans="1:1" x14ac:dyDescent="0.25">
      <c r="A48680" t="s">
        <v>24960</v>
      </c>
    </row>
    <row r="48681" spans="1:1" x14ac:dyDescent="0.25">
      <c r="A48681" t="s">
        <v>24959</v>
      </c>
    </row>
    <row r="48682" spans="1:1" x14ac:dyDescent="0.25">
      <c r="A48682" t="s">
        <v>24958</v>
      </c>
    </row>
    <row r="48683" spans="1:1" x14ac:dyDescent="0.25">
      <c r="A48683" t="s">
        <v>53315</v>
      </c>
    </row>
    <row r="48684" spans="1:1" x14ac:dyDescent="0.25">
      <c r="A48684" t="s">
        <v>53316</v>
      </c>
    </row>
    <row r="48685" spans="1:1" x14ac:dyDescent="0.25">
      <c r="A48685" t="s">
        <v>53317</v>
      </c>
    </row>
    <row r="48686" spans="1:1" x14ac:dyDescent="0.25">
      <c r="A48686" t="s">
        <v>53318</v>
      </c>
    </row>
    <row r="48687" spans="1:1" x14ac:dyDescent="0.25">
      <c r="A48687" t="s">
        <v>53319</v>
      </c>
    </row>
    <row r="48688" spans="1:1" x14ac:dyDescent="0.25">
      <c r="A48688" t="s">
        <v>53320</v>
      </c>
    </row>
    <row r="48689" spans="1:1" x14ac:dyDescent="0.25">
      <c r="A48689" t="s">
        <v>53321</v>
      </c>
    </row>
    <row r="48690" spans="1:1" x14ac:dyDescent="0.25">
      <c r="A48690" t="s">
        <v>53322</v>
      </c>
    </row>
    <row r="48691" spans="1:1" x14ac:dyDescent="0.25">
      <c r="A48691" t="s">
        <v>53323</v>
      </c>
    </row>
    <row r="48692" spans="1:1" x14ac:dyDescent="0.25">
      <c r="A48692" t="s">
        <v>53324</v>
      </c>
    </row>
    <row r="48693" spans="1:1" x14ac:dyDescent="0.25">
      <c r="A48693" t="s">
        <v>53325</v>
      </c>
    </row>
    <row r="48694" spans="1:1" x14ac:dyDescent="0.25">
      <c r="A48694" t="s">
        <v>53326</v>
      </c>
    </row>
    <row r="48695" spans="1:1" x14ac:dyDescent="0.25">
      <c r="A48695" t="s">
        <v>53327</v>
      </c>
    </row>
    <row r="48696" spans="1:1" x14ac:dyDescent="0.25">
      <c r="A48696" t="s">
        <v>53328</v>
      </c>
    </row>
    <row r="48697" spans="1:1" x14ac:dyDescent="0.25">
      <c r="A48697" t="s">
        <v>53329</v>
      </c>
    </row>
    <row r="48698" spans="1:1" x14ac:dyDescent="0.25">
      <c r="A48698" t="s">
        <v>53330</v>
      </c>
    </row>
    <row r="48699" spans="1:1" x14ac:dyDescent="0.25">
      <c r="A48699" t="s">
        <v>53331</v>
      </c>
    </row>
    <row r="48700" spans="1:1" x14ac:dyDescent="0.25">
      <c r="A48700" t="s">
        <v>53332</v>
      </c>
    </row>
    <row r="48701" spans="1:1" x14ac:dyDescent="0.25">
      <c r="A48701" t="s">
        <v>53333</v>
      </c>
    </row>
    <row r="48702" spans="1:1" x14ac:dyDescent="0.25">
      <c r="A48702" t="s">
        <v>24957</v>
      </c>
    </row>
    <row r="48703" spans="1:1" x14ac:dyDescent="0.25">
      <c r="A48703" t="s">
        <v>53334</v>
      </c>
    </row>
    <row r="48704" spans="1:1" x14ac:dyDescent="0.25">
      <c r="A48704" t="s">
        <v>24956</v>
      </c>
    </row>
    <row r="48705" spans="1:1" x14ac:dyDescent="0.25">
      <c r="A48705" t="s">
        <v>53335</v>
      </c>
    </row>
    <row r="48706" spans="1:1" x14ac:dyDescent="0.25">
      <c r="A48706" t="s">
        <v>24955</v>
      </c>
    </row>
    <row r="48707" spans="1:1" x14ac:dyDescent="0.25">
      <c r="A48707" t="s">
        <v>24954</v>
      </c>
    </row>
    <row r="48708" spans="1:1" x14ac:dyDescent="0.25">
      <c r="A48708" t="s">
        <v>24953</v>
      </c>
    </row>
    <row r="48709" spans="1:1" x14ac:dyDescent="0.25">
      <c r="A48709" t="s">
        <v>24952</v>
      </c>
    </row>
    <row r="48710" spans="1:1" x14ac:dyDescent="0.25">
      <c r="A48710" t="s">
        <v>24951</v>
      </c>
    </row>
    <row r="48711" spans="1:1" x14ac:dyDescent="0.25">
      <c r="A48711" t="s">
        <v>24950</v>
      </c>
    </row>
    <row r="48712" spans="1:1" x14ac:dyDescent="0.25">
      <c r="A48712" t="s">
        <v>53336</v>
      </c>
    </row>
    <row r="48713" spans="1:1" x14ac:dyDescent="0.25">
      <c r="A48713" t="s">
        <v>53337</v>
      </c>
    </row>
    <row r="48714" spans="1:1" x14ac:dyDescent="0.25">
      <c r="A48714" t="s">
        <v>53338</v>
      </c>
    </row>
    <row r="48715" spans="1:1" x14ac:dyDescent="0.25">
      <c r="A48715" t="s">
        <v>53339</v>
      </c>
    </row>
    <row r="48716" spans="1:1" x14ac:dyDescent="0.25">
      <c r="A48716" t="s">
        <v>53340</v>
      </c>
    </row>
    <row r="48717" spans="1:1" x14ac:dyDescent="0.25">
      <c r="A48717" t="s">
        <v>53341</v>
      </c>
    </row>
    <row r="48718" spans="1:1" x14ac:dyDescent="0.25">
      <c r="A48718" t="s">
        <v>53342</v>
      </c>
    </row>
    <row r="48719" spans="1:1" x14ac:dyDescent="0.25">
      <c r="A48719" t="s">
        <v>53343</v>
      </c>
    </row>
    <row r="48720" spans="1:1" x14ac:dyDescent="0.25">
      <c r="A48720" t="s">
        <v>53344</v>
      </c>
    </row>
    <row r="48721" spans="1:1" x14ac:dyDescent="0.25">
      <c r="A48721" t="s">
        <v>53345</v>
      </c>
    </row>
    <row r="48722" spans="1:1" x14ac:dyDescent="0.25">
      <c r="A48722" t="s">
        <v>53346</v>
      </c>
    </row>
    <row r="48723" spans="1:1" x14ac:dyDescent="0.25">
      <c r="A48723" t="s">
        <v>53347</v>
      </c>
    </row>
    <row r="48724" spans="1:1" x14ac:dyDescent="0.25">
      <c r="A48724" t="s">
        <v>53348</v>
      </c>
    </row>
    <row r="48725" spans="1:1" x14ac:dyDescent="0.25">
      <c r="A48725" t="s">
        <v>53349</v>
      </c>
    </row>
    <row r="48726" spans="1:1" x14ac:dyDescent="0.25">
      <c r="A48726" t="s">
        <v>53350</v>
      </c>
    </row>
    <row r="48727" spans="1:1" x14ac:dyDescent="0.25">
      <c r="A48727" t="s">
        <v>53351</v>
      </c>
    </row>
    <row r="48728" spans="1:1" x14ac:dyDescent="0.25">
      <c r="A48728" t="s">
        <v>53352</v>
      </c>
    </row>
    <row r="48729" spans="1:1" x14ac:dyDescent="0.25">
      <c r="A48729" t="s">
        <v>53353</v>
      </c>
    </row>
    <row r="48730" spans="1:1" x14ac:dyDescent="0.25">
      <c r="A48730" t="s">
        <v>53354</v>
      </c>
    </row>
    <row r="48731" spans="1:1" x14ac:dyDescent="0.25">
      <c r="A48731" t="s">
        <v>53355</v>
      </c>
    </row>
    <row r="48732" spans="1:1" x14ac:dyDescent="0.25">
      <c r="A48732" t="s">
        <v>53356</v>
      </c>
    </row>
    <row r="48733" spans="1:1" x14ac:dyDescent="0.25">
      <c r="A48733" t="s">
        <v>53357</v>
      </c>
    </row>
    <row r="48734" spans="1:1" x14ac:dyDescent="0.25">
      <c r="A48734" t="s">
        <v>53358</v>
      </c>
    </row>
    <row r="48735" spans="1:1" x14ac:dyDescent="0.25">
      <c r="A48735" t="s">
        <v>53359</v>
      </c>
    </row>
    <row r="48736" spans="1:1" x14ac:dyDescent="0.25">
      <c r="A48736" t="s">
        <v>53360</v>
      </c>
    </row>
    <row r="48737" spans="1:1" x14ac:dyDescent="0.25">
      <c r="A48737" t="s">
        <v>53361</v>
      </c>
    </row>
    <row r="48738" spans="1:1" x14ac:dyDescent="0.25">
      <c r="A48738" t="s">
        <v>53362</v>
      </c>
    </row>
    <row r="48739" spans="1:1" x14ac:dyDescent="0.25">
      <c r="A48739" t="s">
        <v>53363</v>
      </c>
    </row>
    <row r="48740" spans="1:1" x14ac:dyDescent="0.25">
      <c r="A48740" t="s">
        <v>53364</v>
      </c>
    </row>
    <row r="48741" spans="1:1" x14ac:dyDescent="0.25">
      <c r="A48741" t="s">
        <v>53365</v>
      </c>
    </row>
    <row r="48742" spans="1:1" x14ac:dyDescent="0.25">
      <c r="A48742" t="s">
        <v>53366</v>
      </c>
    </row>
    <row r="48743" spans="1:1" x14ac:dyDescent="0.25">
      <c r="A48743" t="s">
        <v>53367</v>
      </c>
    </row>
    <row r="48744" spans="1:1" x14ac:dyDescent="0.25">
      <c r="A48744" t="s">
        <v>53368</v>
      </c>
    </row>
    <row r="48745" spans="1:1" x14ac:dyDescent="0.25">
      <c r="A48745" t="s">
        <v>53369</v>
      </c>
    </row>
    <row r="48746" spans="1:1" x14ac:dyDescent="0.25">
      <c r="A48746" t="s">
        <v>53370</v>
      </c>
    </row>
    <row r="48747" spans="1:1" x14ac:dyDescent="0.25">
      <c r="A48747" t="s">
        <v>53371</v>
      </c>
    </row>
    <row r="48748" spans="1:1" x14ac:dyDescent="0.25">
      <c r="A48748" t="s">
        <v>53372</v>
      </c>
    </row>
    <row r="48749" spans="1:1" x14ac:dyDescent="0.25">
      <c r="A48749" t="s">
        <v>53373</v>
      </c>
    </row>
    <row r="48750" spans="1:1" x14ac:dyDescent="0.25">
      <c r="A48750" t="s">
        <v>53374</v>
      </c>
    </row>
    <row r="48751" spans="1:1" x14ac:dyDescent="0.25">
      <c r="A48751" t="s">
        <v>53375</v>
      </c>
    </row>
    <row r="48752" spans="1:1" x14ac:dyDescent="0.25">
      <c r="A48752" t="s">
        <v>53376</v>
      </c>
    </row>
    <row r="48753" spans="1:1" x14ac:dyDescent="0.25">
      <c r="A48753" t="s">
        <v>53377</v>
      </c>
    </row>
    <row r="48754" spans="1:1" x14ac:dyDescent="0.25">
      <c r="A48754" t="s">
        <v>53378</v>
      </c>
    </row>
    <row r="48755" spans="1:1" x14ac:dyDescent="0.25">
      <c r="A48755" t="s">
        <v>53379</v>
      </c>
    </row>
    <row r="48756" spans="1:1" x14ac:dyDescent="0.25">
      <c r="A48756" t="s">
        <v>53380</v>
      </c>
    </row>
    <row r="48757" spans="1:1" x14ac:dyDescent="0.25">
      <c r="A48757" t="s">
        <v>53381</v>
      </c>
    </row>
    <row r="48758" spans="1:1" x14ac:dyDescent="0.25">
      <c r="A48758" t="s">
        <v>53382</v>
      </c>
    </row>
    <row r="48759" spans="1:1" x14ac:dyDescent="0.25">
      <c r="A48759" t="s">
        <v>53383</v>
      </c>
    </row>
    <row r="48760" spans="1:1" x14ac:dyDescent="0.25">
      <c r="A48760" t="s">
        <v>53384</v>
      </c>
    </row>
    <row r="48761" spans="1:1" x14ac:dyDescent="0.25">
      <c r="A48761" t="s">
        <v>53385</v>
      </c>
    </row>
    <row r="48762" spans="1:1" x14ac:dyDescent="0.25">
      <c r="A48762" t="s">
        <v>53386</v>
      </c>
    </row>
    <row r="48763" spans="1:1" x14ac:dyDescent="0.25">
      <c r="A48763" t="s">
        <v>53387</v>
      </c>
    </row>
    <row r="48764" spans="1:1" x14ac:dyDescent="0.25">
      <c r="A48764" t="s">
        <v>53388</v>
      </c>
    </row>
    <row r="48765" spans="1:1" x14ac:dyDescent="0.25">
      <c r="A48765" t="s">
        <v>53389</v>
      </c>
    </row>
    <row r="48766" spans="1:1" x14ac:dyDescent="0.25">
      <c r="A48766" t="s">
        <v>53390</v>
      </c>
    </row>
    <row r="48767" spans="1:1" x14ac:dyDescent="0.25">
      <c r="A48767" t="s">
        <v>53391</v>
      </c>
    </row>
    <row r="48768" spans="1:1" x14ac:dyDescent="0.25">
      <c r="A48768" t="s">
        <v>53392</v>
      </c>
    </row>
    <row r="48769" spans="1:1" x14ac:dyDescent="0.25">
      <c r="A48769" t="s">
        <v>53393</v>
      </c>
    </row>
    <row r="48770" spans="1:1" x14ac:dyDescent="0.25">
      <c r="A48770" t="s">
        <v>53394</v>
      </c>
    </row>
    <row r="48771" spans="1:1" x14ac:dyDescent="0.25">
      <c r="A48771" t="s">
        <v>53395</v>
      </c>
    </row>
    <row r="48772" spans="1:1" x14ac:dyDescent="0.25">
      <c r="A48772" t="s">
        <v>53396</v>
      </c>
    </row>
    <row r="48773" spans="1:1" x14ac:dyDescent="0.25">
      <c r="A48773" t="s">
        <v>53397</v>
      </c>
    </row>
    <row r="48774" spans="1:1" x14ac:dyDescent="0.25">
      <c r="A48774" t="s">
        <v>24970</v>
      </c>
    </row>
    <row r="48775" spans="1:1" x14ac:dyDescent="0.25">
      <c r="A48775" t="s">
        <v>24969</v>
      </c>
    </row>
    <row r="48776" spans="1:1" x14ac:dyDescent="0.25">
      <c r="A48776" t="s">
        <v>53398</v>
      </c>
    </row>
    <row r="48777" spans="1:1" x14ac:dyDescent="0.25">
      <c r="A48777" t="s">
        <v>53399</v>
      </c>
    </row>
    <row r="48778" spans="1:1" x14ac:dyDescent="0.25">
      <c r="A48778" t="s">
        <v>53400</v>
      </c>
    </row>
    <row r="48779" spans="1:1" x14ac:dyDescent="0.25">
      <c r="A48779" t="s">
        <v>53401</v>
      </c>
    </row>
    <row r="48780" spans="1:1" x14ac:dyDescent="0.25">
      <c r="A48780" t="s">
        <v>24968</v>
      </c>
    </row>
    <row r="48781" spans="1:1" x14ac:dyDescent="0.25">
      <c r="A48781" t="s">
        <v>24949</v>
      </c>
    </row>
    <row r="48782" spans="1:1" x14ac:dyDescent="0.25">
      <c r="A48782" t="s">
        <v>24948</v>
      </c>
    </row>
    <row r="48783" spans="1:1" x14ac:dyDescent="0.25">
      <c r="A48783" t="s">
        <v>24947</v>
      </c>
    </row>
    <row r="48784" spans="1:1" x14ac:dyDescent="0.25">
      <c r="A48784" t="s">
        <v>24946</v>
      </c>
    </row>
    <row r="48785" spans="1:1" x14ac:dyDescent="0.25">
      <c r="A48785" t="s">
        <v>24945</v>
      </c>
    </row>
    <row r="48786" spans="1:1" x14ac:dyDescent="0.25">
      <c r="A48786" t="s">
        <v>24944</v>
      </c>
    </row>
    <row r="48787" spans="1:1" x14ac:dyDescent="0.25">
      <c r="A48787" t="s">
        <v>24943</v>
      </c>
    </row>
    <row r="48788" spans="1:1" x14ac:dyDescent="0.25">
      <c r="A48788" t="s">
        <v>24942</v>
      </c>
    </row>
    <row r="48789" spans="1:1" x14ac:dyDescent="0.25">
      <c r="A48789" t="s">
        <v>24941</v>
      </c>
    </row>
    <row r="48790" spans="1:1" x14ac:dyDescent="0.25">
      <c r="A48790" t="s">
        <v>24940</v>
      </c>
    </row>
    <row r="48791" spans="1:1" x14ac:dyDescent="0.25">
      <c r="A48791" t="s">
        <v>24939</v>
      </c>
    </row>
    <row r="48792" spans="1:1" x14ac:dyDescent="0.25">
      <c r="A48792" t="s">
        <v>24938</v>
      </c>
    </row>
    <row r="48793" spans="1:1" x14ac:dyDescent="0.25">
      <c r="A48793" t="s">
        <v>24937</v>
      </c>
    </row>
    <row r="48794" spans="1:1" x14ac:dyDescent="0.25">
      <c r="A48794" t="s">
        <v>24936</v>
      </c>
    </row>
    <row r="48795" spans="1:1" x14ac:dyDescent="0.25">
      <c r="A48795" t="s">
        <v>24931</v>
      </c>
    </row>
    <row r="48796" spans="1:1" x14ac:dyDescent="0.25">
      <c r="A48796" t="s">
        <v>24935</v>
      </c>
    </row>
    <row r="48797" spans="1:1" x14ac:dyDescent="0.25">
      <c r="A48797" t="s">
        <v>24934</v>
      </c>
    </row>
    <row r="48798" spans="1:1" x14ac:dyDescent="0.25">
      <c r="A48798" t="s">
        <v>24933</v>
      </c>
    </row>
    <row r="48799" spans="1:1" x14ac:dyDescent="0.25">
      <c r="A48799" t="s">
        <v>24932</v>
      </c>
    </row>
    <row r="48800" spans="1:1" x14ac:dyDescent="0.25">
      <c r="A48800" t="s">
        <v>53402</v>
      </c>
    </row>
    <row r="48801" spans="1:1" x14ac:dyDescent="0.25">
      <c r="A48801" t="s">
        <v>53403</v>
      </c>
    </row>
    <row r="48802" spans="1:1" x14ac:dyDescent="0.25">
      <c r="A48802" t="s">
        <v>25005</v>
      </c>
    </row>
    <row r="48803" spans="1:1" x14ac:dyDescent="0.25">
      <c r="A48803" t="s">
        <v>25004</v>
      </c>
    </row>
    <row r="48804" spans="1:1" x14ac:dyDescent="0.25">
      <c r="A48804" t="s">
        <v>25006</v>
      </c>
    </row>
    <row r="48805" spans="1:1" x14ac:dyDescent="0.25">
      <c r="A48805" t="s">
        <v>25020</v>
      </c>
    </row>
    <row r="48806" spans="1:1" x14ac:dyDescent="0.25">
      <c r="A48806" t="s">
        <v>25019</v>
      </c>
    </row>
    <row r="48807" spans="1:1" x14ac:dyDescent="0.25">
      <c r="A48807" t="s">
        <v>25018</v>
      </c>
    </row>
    <row r="48808" spans="1:1" x14ac:dyDescent="0.25">
      <c r="A48808" t="s">
        <v>25017</v>
      </c>
    </row>
    <row r="48809" spans="1:1" x14ac:dyDescent="0.25">
      <c r="A48809" t="s">
        <v>25016</v>
      </c>
    </row>
    <row r="48810" spans="1:1" x14ac:dyDescent="0.25">
      <c r="A48810" t="s">
        <v>25015</v>
      </c>
    </row>
    <row r="48811" spans="1:1" x14ac:dyDescent="0.25">
      <c r="A48811" t="s">
        <v>25014</v>
      </c>
    </row>
    <row r="48812" spans="1:1" x14ac:dyDescent="0.25">
      <c r="A48812" t="s">
        <v>25013</v>
      </c>
    </row>
    <row r="48813" spans="1:1" x14ac:dyDescent="0.25">
      <c r="A48813" t="s">
        <v>25012</v>
      </c>
    </row>
    <row r="48814" spans="1:1" x14ac:dyDescent="0.25">
      <c r="A48814" t="s">
        <v>25011</v>
      </c>
    </row>
    <row r="48815" spans="1:1" x14ac:dyDescent="0.25">
      <c r="A48815" t="s">
        <v>25010</v>
      </c>
    </row>
    <row r="48816" spans="1:1" x14ac:dyDescent="0.25">
      <c r="A48816" t="s">
        <v>25009</v>
      </c>
    </row>
    <row r="48817" spans="1:1" x14ac:dyDescent="0.25">
      <c r="A48817" t="s">
        <v>25008</v>
      </c>
    </row>
    <row r="48818" spans="1:1" x14ac:dyDescent="0.25">
      <c r="A48818" t="s">
        <v>25007</v>
      </c>
    </row>
    <row r="48819" spans="1:1" x14ac:dyDescent="0.25">
      <c r="A48819" t="s">
        <v>25003</v>
      </c>
    </row>
    <row r="48820" spans="1:1" x14ac:dyDescent="0.25">
      <c r="A48820" t="s">
        <v>24982</v>
      </c>
    </row>
    <row r="48821" spans="1:1" x14ac:dyDescent="0.25">
      <c r="A48821" t="s">
        <v>24981</v>
      </c>
    </row>
    <row r="48822" spans="1:1" x14ac:dyDescent="0.25">
      <c r="A48822" t="s">
        <v>24980</v>
      </c>
    </row>
    <row r="48823" spans="1:1" x14ac:dyDescent="0.25">
      <c r="A48823" t="s">
        <v>24979</v>
      </c>
    </row>
    <row r="48824" spans="1:1" x14ac:dyDescent="0.25">
      <c r="A48824" t="s">
        <v>24978</v>
      </c>
    </row>
    <row r="48825" spans="1:1" x14ac:dyDescent="0.25">
      <c r="A48825" t="s">
        <v>24977</v>
      </c>
    </row>
    <row r="48826" spans="1:1" x14ac:dyDescent="0.25">
      <c r="A48826" t="s">
        <v>24976</v>
      </c>
    </row>
    <row r="48827" spans="1:1" x14ac:dyDescent="0.25">
      <c r="A48827" t="s">
        <v>24975</v>
      </c>
    </row>
    <row r="48828" spans="1:1" x14ac:dyDescent="0.25">
      <c r="A48828" t="s">
        <v>24974</v>
      </c>
    </row>
    <row r="48829" spans="1:1" x14ac:dyDescent="0.25">
      <c r="A48829" t="s">
        <v>24973</v>
      </c>
    </row>
    <row r="48830" spans="1:1" x14ac:dyDescent="0.25">
      <c r="A48830" t="s">
        <v>24972</v>
      </c>
    </row>
    <row r="48831" spans="1:1" x14ac:dyDescent="0.25">
      <c r="A48831" t="s">
        <v>24983</v>
      </c>
    </row>
    <row r="48832" spans="1:1" x14ac:dyDescent="0.25">
      <c r="A48832" t="s">
        <v>24971</v>
      </c>
    </row>
    <row r="48833" spans="1:1" x14ac:dyDescent="0.25">
      <c r="A48833" t="s">
        <v>24984</v>
      </c>
    </row>
    <row r="48834" spans="1:1" x14ac:dyDescent="0.25">
      <c r="A48834" t="s">
        <v>24985</v>
      </c>
    </row>
    <row r="48835" spans="1:1" x14ac:dyDescent="0.25">
      <c r="A48835" t="s">
        <v>25002</v>
      </c>
    </row>
    <row r="48836" spans="1:1" x14ac:dyDescent="0.25">
      <c r="A48836" t="s">
        <v>25001</v>
      </c>
    </row>
    <row r="48837" spans="1:1" x14ac:dyDescent="0.25">
      <c r="A48837" t="s">
        <v>25000</v>
      </c>
    </row>
    <row r="48838" spans="1:1" x14ac:dyDescent="0.25">
      <c r="A48838" t="s">
        <v>24999</v>
      </c>
    </row>
    <row r="48839" spans="1:1" x14ac:dyDescent="0.25">
      <c r="A48839" t="s">
        <v>24998</v>
      </c>
    </row>
    <row r="48840" spans="1:1" x14ac:dyDescent="0.25">
      <c r="A48840" t="s">
        <v>24997</v>
      </c>
    </row>
    <row r="48841" spans="1:1" x14ac:dyDescent="0.25">
      <c r="A48841" t="s">
        <v>24996</v>
      </c>
    </row>
    <row r="48842" spans="1:1" x14ac:dyDescent="0.25">
      <c r="A48842" t="s">
        <v>24995</v>
      </c>
    </row>
    <row r="48843" spans="1:1" x14ac:dyDescent="0.25">
      <c r="A48843" t="s">
        <v>24994</v>
      </c>
    </row>
    <row r="48844" spans="1:1" x14ac:dyDescent="0.25">
      <c r="A48844" t="s">
        <v>24993</v>
      </c>
    </row>
    <row r="48845" spans="1:1" x14ac:dyDescent="0.25">
      <c r="A48845" t="s">
        <v>24992</v>
      </c>
    </row>
    <row r="48846" spans="1:1" x14ac:dyDescent="0.25">
      <c r="A48846" t="s">
        <v>24991</v>
      </c>
    </row>
    <row r="48847" spans="1:1" x14ac:dyDescent="0.25">
      <c r="A48847" t="s">
        <v>24990</v>
      </c>
    </row>
    <row r="48848" spans="1:1" x14ac:dyDescent="0.25">
      <c r="A48848" t="s">
        <v>24989</v>
      </c>
    </row>
    <row r="48849" spans="1:1" x14ac:dyDescent="0.25">
      <c r="A48849" t="s">
        <v>24988</v>
      </c>
    </row>
    <row r="48850" spans="1:1" x14ac:dyDescent="0.25">
      <c r="A48850" t="s">
        <v>24987</v>
      </c>
    </row>
    <row r="48851" spans="1:1" x14ac:dyDescent="0.25">
      <c r="A48851" t="s">
        <v>24986</v>
      </c>
    </row>
    <row r="48852" spans="1:1" x14ac:dyDescent="0.25">
      <c r="A48852" t="s">
        <v>24930</v>
      </c>
    </row>
    <row r="48853" spans="1:1" x14ac:dyDescent="0.25">
      <c r="A48853" t="s">
        <v>24929</v>
      </c>
    </row>
    <row r="48854" spans="1:1" x14ac:dyDescent="0.25">
      <c r="A48854" t="s">
        <v>24859</v>
      </c>
    </row>
    <row r="48855" spans="1:1" x14ac:dyDescent="0.25">
      <c r="A48855" t="s">
        <v>24858</v>
      </c>
    </row>
    <row r="48856" spans="1:1" x14ac:dyDescent="0.25">
      <c r="A48856" t="s">
        <v>24857</v>
      </c>
    </row>
    <row r="48857" spans="1:1" x14ac:dyDescent="0.25">
      <c r="A48857" t="s">
        <v>24856</v>
      </c>
    </row>
    <row r="48858" spans="1:1" x14ac:dyDescent="0.25">
      <c r="A48858" t="s">
        <v>24855</v>
      </c>
    </row>
    <row r="48859" spans="1:1" x14ac:dyDescent="0.25">
      <c r="A48859" t="s">
        <v>24854</v>
      </c>
    </row>
    <row r="48860" spans="1:1" x14ac:dyDescent="0.25">
      <c r="A48860" t="s">
        <v>24853</v>
      </c>
    </row>
    <row r="48861" spans="1:1" x14ac:dyDescent="0.25">
      <c r="A48861" t="s">
        <v>24852</v>
      </c>
    </row>
    <row r="48862" spans="1:1" x14ac:dyDescent="0.25">
      <c r="A48862" t="s">
        <v>24851</v>
      </c>
    </row>
    <row r="48863" spans="1:1" x14ac:dyDescent="0.25">
      <c r="A48863" t="s">
        <v>24850</v>
      </c>
    </row>
    <row r="48864" spans="1:1" x14ac:dyDescent="0.25">
      <c r="A48864" t="s">
        <v>24849</v>
      </c>
    </row>
    <row r="48865" spans="1:1" x14ac:dyDescent="0.25">
      <c r="A48865" t="s">
        <v>24848</v>
      </c>
    </row>
    <row r="48866" spans="1:1" x14ac:dyDescent="0.25">
      <c r="A48866" t="s">
        <v>24847</v>
      </c>
    </row>
    <row r="48867" spans="1:1" x14ac:dyDescent="0.25">
      <c r="A48867" t="s">
        <v>24846</v>
      </c>
    </row>
    <row r="48868" spans="1:1" x14ac:dyDescent="0.25">
      <c r="A48868" t="s">
        <v>24860</v>
      </c>
    </row>
    <row r="48869" spans="1:1" x14ac:dyDescent="0.25">
      <c r="A48869" t="s">
        <v>24862</v>
      </c>
    </row>
    <row r="48870" spans="1:1" x14ac:dyDescent="0.25">
      <c r="A48870" t="s">
        <v>24872</v>
      </c>
    </row>
    <row r="48871" spans="1:1" x14ac:dyDescent="0.25">
      <c r="A48871" t="s">
        <v>24871</v>
      </c>
    </row>
    <row r="48872" spans="1:1" x14ac:dyDescent="0.25">
      <c r="A48872" t="s">
        <v>24870</v>
      </c>
    </row>
    <row r="48873" spans="1:1" x14ac:dyDescent="0.25">
      <c r="A48873" t="s">
        <v>24869</v>
      </c>
    </row>
    <row r="48874" spans="1:1" x14ac:dyDescent="0.25">
      <c r="A48874" t="s">
        <v>24868</v>
      </c>
    </row>
    <row r="48875" spans="1:1" x14ac:dyDescent="0.25">
      <c r="A48875" t="s">
        <v>24867</v>
      </c>
    </row>
    <row r="48876" spans="1:1" x14ac:dyDescent="0.25">
      <c r="A48876" t="s">
        <v>24866</v>
      </c>
    </row>
    <row r="48877" spans="1:1" x14ac:dyDescent="0.25">
      <c r="A48877" t="s">
        <v>24865</v>
      </c>
    </row>
    <row r="48878" spans="1:1" x14ac:dyDescent="0.25">
      <c r="A48878" t="s">
        <v>24864</v>
      </c>
    </row>
    <row r="48879" spans="1:1" x14ac:dyDescent="0.25">
      <c r="A48879" t="s">
        <v>24863</v>
      </c>
    </row>
    <row r="48880" spans="1:1" x14ac:dyDescent="0.25">
      <c r="A48880" t="s">
        <v>24861</v>
      </c>
    </row>
    <row r="48881" spans="1:1" x14ac:dyDescent="0.25">
      <c r="A48881" t="s">
        <v>24845</v>
      </c>
    </row>
    <row r="48882" spans="1:1" x14ac:dyDescent="0.25">
      <c r="A48882" t="s">
        <v>24844</v>
      </c>
    </row>
    <row r="48883" spans="1:1" x14ac:dyDescent="0.25">
      <c r="A48883" t="s">
        <v>24843</v>
      </c>
    </row>
    <row r="48884" spans="1:1" x14ac:dyDescent="0.25">
      <c r="A48884" t="s">
        <v>24820</v>
      </c>
    </row>
    <row r="48885" spans="1:1" x14ac:dyDescent="0.25">
      <c r="A48885" t="s">
        <v>24819</v>
      </c>
    </row>
    <row r="48886" spans="1:1" x14ac:dyDescent="0.25">
      <c r="A48886" t="s">
        <v>24818</v>
      </c>
    </row>
    <row r="48887" spans="1:1" x14ac:dyDescent="0.25">
      <c r="A48887" t="s">
        <v>24817</v>
      </c>
    </row>
    <row r="48888" spans="1:1" x14ac:dyDescent="0.25">
      <c r="A48888" t="s">
        <v>24816</v>
      </c>
    </row>
    <row r="48889" spans="1:1" x14ac:dyDescent="0.25">
      <c r="A48889" t="s">
        <v>24815</v>
      </c>
    </row>
    <row r="48890" spans="1:1" x14ac:dyDescent="0.25">
      <c r="A48890" t="s">
        <v>24814</v>
      </c>
    </row>
    <row r="48891" spans="1:1" x14ac:dyDescent="0.25">
      <c r="A48891" t="s">
        <v>24813</v>
      </c>
    </row>
    <row r="48892" spans="1:1" x14ac:dyDescent="0.25">
      <c r="A48892" t="s">
        <v>24812</v>
      </c>
    </row>
    <row r="48893" spans="1:1" x14ac:dyDescent="0.25">
      <c r="A48893" t="s">
        <v>24811</v>
      </c>
    </row>
    <row r="48894" spans="1:1" x14ac:dyDescent="0.25">
      <c r="A48894" t="s">
        <v>24809</v>
      </c>
    </row>
    <row r="48895" spans="1:1" x14ac:dyDescent="0.25">
      <c r="A48895" t="s">
        <v>24801</v>
      </c>
    </row>
    <row r="48896" spans="1:1" x14ac:dyDescent="0.25">
      <c r="A48896" t="s">
        <v>24808</v>
      </c>
    </row>
    <row r="48897" spans="1:1" x14ac:dyDescent="0.25">
      <c r="A48897" t="s">
        <v>24807</v>
      </c>
    </row>
    <row r="48898" spans="1:1" x14ac:dyDescent="0.25">
      <c r="A48898" t="s">
        <v>24806</v>
      </c>
    </row>
    <row r="48899" spans="1:1" x14ac:dyDescent="0.25">
      <c r="A48899" t="s">
        <v>24805</v>
      </c>
    </row>
    <row r="48900" spans="1:1" x14ac:dyDescent="0.25">
      <c r="A48900" t="s">
        <v>24804</v>
      </c>
    </row>
    <row r="48901" spans="1:1" x14ac:dyDescent="0.25">
      <c r="A48901" t="s">
        <v>24803</v>
      </c>
    </row>
    <row r="48902" spans="1:1" x14ac:dyDescent="0.25">
      <c r="A48902" t="s">
        <v>24802</v>
      </c>
    </row>
    <row r="48903" spans="1:1" x14ac:dyDescent="0.25">
      <c r="A48903" t="s">
        <v>24821</v>
      </c>
    </row>
    <row r="48904" spans="1:1" x14ac:dyDescent="0.25">
      <c r="A48904" t="s">
        <v>24822</v>
      </c>
    </row>
    <row r="48905" spans="1:1" x14ac:dyDescent="0.25">
      <c r="A48905" t="s">
        <v>24842</v>
      </c>
    </row>
    <row r="48906" spans="1:1" x14ac:dyDescent="0.25">
      <c r="A48906" t="s">
        <v>24841</v>
      </c>
    </row>
    <row r="48907" spans="1:1" x14ac:dyDescent="0.25">
      <c r="A48907" t="s">
        <v>24840</v>
      </c>
    </row>
    <row r="48908" spans="1:1" x14ac:dyDescent="0.25">
      <c r="A48908" t="s">
        <v>24839</v>
      </c>
    </row>
    <row r="48909" spans="1:1" x14ac:dyDescent="0.25">
      <c r="A48909" t="s">
        <v>24838</v>
      </c>
    </row>
    <row r="48910" spans="1:1" x14ac:dyDescent="0.25">
      <c r="A48910" t="s">
        <v>24837</v>
      </c>
    </row>
    <row r="48911" spans="1:1" x14ac:dyDescent="0.25">
      <c r="A48911" t="s">
        <v>24836</v>
      </c>
    </row>
    <row r="48912" spans="1:1" x14ac:dyDescent="0.25">
      <c r="A48912" t="s">
        <v>24835</v>
      </c>
    </row>
    <row r="48913" spans="1:1" x14ac:dyDescent="0.25">
      <c r="A48913" t="s">
        <v>24834</v>
      </c>
    </row>
    <row r="48914" spans="1:1" x14ac:dyDescent="0.25">
      <c r="A48914" t="s">
        <v>24833</v>
      </c>
    </row>
    <row r="48915" spans="1:1" x14ac:dyDescent="0.25">
      <c r="A48915" t="s">
        <v>24832</v>
      </c>
    </row>
    <row r="48916" spans="1:1" x14ac:dyDescent="0.25">
      <c r="A48916" t="s">
        <v>24831</v>
      </c>
    </row>
    <row r="48917" spans="1:1" x14ac:dyDescent="0.25">
      <c r="A48917" t="s">
        <v>24830</v>
      </c>
    </row>
    <row r="48918" spans="1:1" x14ac:dyDescent="0.25">
      <c r="A48918" t="s">
        <v>24829</v>
      </c>
    </row>
    <row r="48919" spans="1:1" x14ac:dyDescent="0.25">
      <c r="A48919" t="s">
        <v>24828</v>
      </c>
    </row>
    <row r="48920" spans="1:1" x14ac:dyDescent="0.25">
      <c r="A48920" t="s">
        <v>24827</v>
      </c>
    </row>
    <row r="48921" spans="1:1" x14ac:dyDescent="0.25">
      <c r="A48921" t="s">
        <v>24826</v>
      </c>
    </row>
    <row r="48922" spans="1:1" x14ac:dyDescent="0.25">
      <c r="A48922" t="s">
        <v>24825</v>
      </c>
    </row>
    <row r="48923" spans="1:1" x14ac:dyDescent="0.25">
      <c r="A48923" t="s">
        <v>24824</v>
      </c>
    </row>
    <row r="48924" spans="1:1" x14ac:dyDescent="0.25">
      <c r="A48924" t="s">
        <v>24823</v>
      </c>
    </row>
    <row r="48925" spans="1:1" x14ac:dyDescent="0.25">
      <c r="A48925" t="s">
        <v>24873</v>
      </c>
    </row>
    <row r="48926" spans="1:1" x14ac:dyDescent="0.25">
      <c r="A48926" t="s">
        <v>24810</v>
      </c>
    </row>
    <row r="48927" spans="1:1" x14ac:dyDescent="0.25">
      <c r="A48927" t="s">
        <v>24874</v>
      </c>
    </row>
    <row r="48928" spans="1:1" x14ac:dyDescent="0.25">
      <c r="A48928" t="s">
        <v>24883</v>
      </c>
    </row>
    <row r="48929" spans="1:1" x14ac:dyDescent="0.25">
      <c r="A48929" t="s">
        <v>24909</v>
      </c>
    </row>
    <row r="48930" spans="1:1" x14ac:dyDescent="0.25">
      <c r="A48930" t="s">
        <v>24908</v>
      </c>
    </row>
    <row r="48931" spans="1:1" x14ac:dyDescent="0.25">
      <c r="A48931" t="s">
        <v>24907</v>
      </c>
    </row>
    <row r="48932" spans="1:1" x14ac:dyDescent="0.25">
      <c r="A48932" t="s">
        <v>24906</v>
      </c>
    </row>
    <row r="48933" spans="1:1" x14ac:dyDescent="0.25">
      <c r="A48933" t="s">
        <v>24905</v>
      </c>
    </row>
    <row r="48934" spans="1:1" x14ac:dyDescent="0.25">
      <c r="A48934" t="s">
        <v>24904</v>
      </c>
    </row>
    <row r="48935" spans="1:1" x14ac:dyDescent="0.25">
      <c r="A48935" t="s">
        <v>24903</v>
      </c>
    </row>
    <row r="48936" spans="1:1" x14ac:dyDescent="0.25">
      <c r="A48936" t="s">
        <v>24902</v>
      </c>
    </row>
    <row r="48937" spans="1:1" x14ac:dyDescent="0.25">
      <c r="A48937" t="s">
        <v>24901</v>
      </c>
    </row>
    <row r="48938" spans="1:1" x14ac:dyDescent="0.25">
      <c r="A48938" t="s">
        <v>24900</v>
      </c>
    </row>
    <row r="48939" spans="1:1" x14ac:dyDescent="0.25">
      <c r="A48939" t="s">
        <v>24899</v>
      </c>
    </row>
    <row r="48940" spans="1:1" x14ac:dyDescent="0.25">
      <c r="A48940" t="s">
        <v>24898</v>
      </c>
    </row>
    <row r="48941" spans="1:1" x14ac:dyDescent="0.25">
      <c r="A48941" t="s">
        <v>24910</v>
      </c>
    </row>
    <row r="48942" spans="1:1" x14ac:dyDescent="0.25">
      <c r="A48942" t="s">
        <v>24897</v>
      </c>
    </row>
    <row r="48943" spans="1:1" x14ac:dyDescent="0.25">
      <c r="A48943" t="s">
        <v>24911</v>
      </c>
    </row>
    <row r="48944" spans="1:1" x14ac:dyDescent="0.25">
      <c r="A48944" t="s">
        <v>24928</v>
      </c>
    </row>
    <row r="48945" spans="1:1" x14ac:dyDescent="0.25">
      <c r="A48945" t="s">
        <v>24927</v>
      </c>
    </row>
    <row r="48946" spans="1:1" x14ac:dyDescent="0.25">
      <c r="A48946" t="s">
        <v>24926</v>
      </c>
    </row>
    <row r="48947" spans="1:1" x14ac:dyDescent="0.25">
      <c r="A48947" t="s">
        <v>24925</v>
      </c>
    </row>
    <row r="48948" spans="1:1" x14ac:dyDescent="0.25">
      <c r="A48948" t="s">
        <v>24924</v>
      </c>
    </row>
    <row r="48949" spans="1:1" x14ac:dyDescent="0.25">
      <c r="A48949" t="s">
        <v>24923</v>
      </c>
    </row>
    <row r="48950" spans="1:1" x14ac:dyDescent="0.25">
      <c r="A48950" t="s">
        <v>24922</v>
      </c>
    </row>
    <row r="48951" spans="1:1" x14ac:dyDescent="0.25">
      <c r="A48951" t="s">
        <v>24921</v>
      </c>
    </row>
    <row r="48952" spans="1:1" x14ac:dyDescent="0.25">
      <c r="A48952" t="s">
        <v>24920</v>
      </c>
    </row>
    <row r="48953" spans="1:1" x14ac:dyDescent="0.25">
      <c r="A48953" t="s">
        <v>24919</v>
      </c>
    </row>
    <row r="48954" spans="1:1" x14ac:dyDescent="0.25">
      <c r="A48954" t="s">
        <v>24918</v>
      </c>
    </row>
    <row r="48955" spans="1:1" x14ac:dyDescent="0.25">
      <c r="A48955" t="s">
        <v>24917</v>
      </c>
    </row>
    <row r="48956" spans="1:1" x14ac:dyDescent="0.25">
      <c r="A48956" t="s">
        <v>24916</v>
      </c>
    </row>
    <row r="48957" spans="1:1" x14ac:dyDescent="0.25">
      <c r="A48957" t="s">
        <v>24915</v>
      </c>
    </row>
    <row r="48958" spans="1:1" x14ac:dyDescent="0.25">
      <c r="A48958" t="s">
        <v>24914</v>
      </c>
    </row>
    <row r="48959" spans="1:1" x14ac:dyDescent="0.25">
      <c r="A48959" t="s">
        <v>24913</v>
      </c>
    </row>
    <row r="48960" spans="1:1" x14ac:dyDescent="0.25">
      <c r="A48960" t="s">
        <v>24912</v>
      </c>
    </row>
    <row r="48961" spans="1:1" x14ac:dyDescent="0.25">
      <c r="A48961" t="s">
        <v>24896</v>
      </c>
    </row>
    <row r="48962" spans="1:1" x14ac:dyDescent="0.25">
      <c r="A48962" t="s">
        <v>24895</v>
      </c>
    </row>
    <row r="48963" spans="1:1" x14ac:dyDescent="0.25">
      <c r="A48963" t="s">
        <v>24890</v>
      </c>
    </row>
    <row r="48964" spans="1:1" x14ac:dyDescent="0.25">
      <c r="A48964" t="s">
        <v>24889</v>
      </c>
    </row>
    <row r="48965" spans="1:1" x14ac:dyDescent="0.25">
      <c r="A48965" t="s">
        <v>24888</v>
      </c>
    </row>
    <row r="48966" spans="1:1" x14ac:dyDescent="0.25">
      <c r="A48966" t="s">
        <v>24887</v>
      </c>
    </row>
    <row r="48967" spans="1:1" x14ac:dyDescent="0.25">
      <c r="A48967" t="s">
        <v>24886</v>
      </c>
    </row>
    <row r="48968" spans="1:1" x14ac:dyDescent="0.25">
      <c r="A48968" t="s">
        <v>24885</v>
      </c>
    </row>
    <row r="48969" spans="1:1" x14ac:dyDescent="0.25">
      <c r="A48969" t="s">
        <v>24884</v>
      </c>
    </row>
    <row r="48970" spans="1:1" x14ac:dyDescent="0.25">
      <c r="A48970" t="s">
        <v>24876</v>
      </c>
    </row>
    <row r="48971" spans="1:1" x14ac:dyDescent="0.25">
      <c r="A48971" t="s">
        <v>24882</v>
      </c>
    </row>
    <row r="48972" spans="1:1" x14ac:dyDescent="0.25">
      <c r="A48972" t="s">
        <v>24881</v>
      </c>
    </row>
    <row r="48973" spans="1:1" x14ac:dyDescent="0.25">
      <c r="A48973" t="s">
        <v>24880</v>
      </c>
    </row>
    <row r="48974" spans="1:1" x14ac:dyDescent="0.25">
      <c r="A48974" t="s">
        <v>24879</v>
      </c>
    </row>
    <row r="48975" spans="1:1" x14ac:dyDescent="0.25">
      <c r="A48975" t="s">
        <v>24878</v>
      </c>
    </row>
    <row r="48976" spans="1:1" x14ac:dyDescent="0.25">
      <c r="A48976" t="s">
        <v>24877</v>
      </c>
    </row>
    <row r="48977" spans="1:1" x14ac:dyDescent="0.25">
      <c r="A48977" t="s">
        <v>24894</v>
      </c>
    </row>
    <row r="48978" spans="1:1" x14ac:dyDescent="0.25">
      <c r="A48978" t="s">
        <v>24893</v>
      </c>
    </row>
    <row r="48979" spans="1:1" x14ac:dyDescent="0.25">
      <c r="A48979" t="s">
        <v>24892</v>
      </c>
    </row>
    <row r="48980" spans="1:1" x14ac:dyDescent="0.25">
      <c r="A48980" t="s">
        <v>24891</v>
      </c>
    </row>
    <row r="48981" spans="1:1" x14ac:dyDescent="0.25">
      <c r="A48981" t="s">
        <v>25548</v>
      </c>
    </row>
    <row r="48982" spans="1:1" x14ac:dyDescent="0.25">
      <c r="A48982" t="s">
        <v>25685</v>
      </c>
    </row>
    <row r="48983" spans="1:1" x14ac:dyDescent="0.25">
      <c r="A48983" t="s">
        <v>26278</v>
      </c>
    </row>
    <row r="48984" spans="1:1" x14ac:dyDescent="0.25">
      <c r="A48984" t="s">
        <v>26277</v>
      </c>
    </row>
    <row r="48985" spans="1:1" x14ac:dyDescent="0.25">
      <c r="A48985" t="s">
        <v>26276</v>
      </c>
    </row>
    <row r="48986" spans="1:1" x14ac:dyDescent="0.25">
      <c r="A48986" t="s">
        <v>26275</v>
      </c>
    </row>
    <row r="48987" spans="1:1" x14ac:dyDescent="0.25">
      <c r="A48987" t="s">
        <v>26274</v>
      </c>
    </row>
    <row r="48988" spans="1:1" x14ac:dyDescent="0.25">
      <c r="A48988" t="s">
        <v>26273</v>
      </c>
    </row>
    <row r="48989" spans="1:1" x14ac:dyDescent="0.25">
      <c r="A48989" t="s">
        <v>26272</v>
      </c>
    </row>
    <row r="48990" spans="1:1" x14ac:dyDescent="0.25">
      <c r="A48990" t="s">
        <v>26271</v>
      </c>
    </row>
    <row r="48991" spans="1:1" x14ac:dyDescent="0.25">
      <c r="A48991" t="s">
        <v>26270</v>
      </c>
    </row>
    <row r="48992" spans="1:1" x14ac:dyDescent="0.25">
      <c r="A48992" t="s">
        <v>26279</v>
      </c>
    </row>
    <row r="48993" spans="1:1" x14ac:dyDescent="0.25">
      <c r="A48993" t="s">
        <v>26269</v>
      </c>
    </row>
    <row r="48994" spans="1:1" x14ac:dyDescent="0.25">
      <c r="A48994" t="s">
        <v>26280</v>
      </c>
    </row>
    <row r="48995" spans="1:1" x14ac:dyDescent="0.25">
      <c r="A48995" t="s">
        <v>26300</v>
      </c>
    </row>
    <row r="48996" spans="1:1" x14ac:dyDescent="0.25">
      <c r="A48996" t="s">
        <v>26299</v>
      </c>
    </row>
    <row r="48997" spans="1:1" x14ac:dyDescent="0.25">
      <c r="A48997" t="s">
        <v>26298</v>
      </c>
    </row>
    <row r="48998" spans="1:1" x14ac:dyDescent="0.25">
      <c r="A48998" t="s">
        <v>26297</v>
      </c>
    </row>
    <row r="48999" spans="1:1" x14ac:dyDescent="0.25">
      <c r="A48999" t="s">
        <v>26296</v>
      </c>
    </row>
    <row r="49000" spans="1:1" x14ac:dyDescent="0.25">
      <c r="A49000" t="s">
        <v>26295</v>
      </c>
    </row>
    <row r="49001" spans="1:1" x14ac:dyDescent="0.25">
      <c r="A49001" t="s">
        <v>26294</v>
      </c>
    </row>
    <row r="49002" spans="1:1" x14ac:dyDescent="0.25">
      <c r="A49002" t="s">
        <v>26293</v>
      </c>
    </row>
    <row r="49003" spans="1:1" x14ac:dyDescent="0.25">
      <c r="A49003" t="s">
        <v>26292</v>
      </c>
    </row>
    <row r="49004" spans="1:1" x14ac:dyDescent="0.25">
      <c r="A49004" t="s">
        <v>26291</v>
      </c>
    </row>
    <row r="49005" spans="1:1" x14ac:dyDescent="0.25">
      <c r="A49005" t="s">
        <v>26290</v>
      </c>
    </row>
    <row r="49006" spans="1:1" x14ac:dyDescent="0.25">
      <c r="A49006" t="s">
        <v>26289</v>
      </c>
    </row>
    <row r="49007" spans="1:1" x14ac:dyDescent="0.25">
      <c r="A49007" t="s">
        <v>26288</v>
      </c>
    </row>
    <row r="49008" spans="1:1" x14ac:dyDescent="0.25">
      <c r="A49008" t="s">
        <v>26287</v>
      </c>
    </row>
    <row r="49009" spans="1:1" x14ac:dyDescent="0.25">
      <c r="A49009" t="s">
        <v>26286</v>
      </c>
    </row>
    <row r="49010" spans="1:1" x14ac:dyDescent="0.25">
      <c r="A49010" t="s">
        <v>26285</v>
      </c>
    </row>
    <row r="49011" spans="1:1" x14ac:dyDescent="0.25">
      <c r="A49011" t="s">
        <v>26284</v>
      </c>
    </row>
    <row r="49012" spans="1:1" x14ac:dyDescent="0.25">
      <c r="A49012" t="s">
        <v>26283</v>
      </c>
    </row>
    <row r="49013" spans="1:1" x14ac:dyDescent="0.25">
      <c r="A49013" t="s">
        <v>26282</v>
      </c>
    </row>
    <row r="49014" spans="1:1" x14ac:dyDescent="0.25">
      <c r="A49014" t="s">
        <v>26281</v>
      </c>
    </row>
    <row r="49015" spans="1:1" x14ac:dyDescent="0.25">
      <c r="A49015" t="s">
        <v>26268</v>
      </c>
    </row>
    <row r="49016" spans="1:1" x14ac:dyDescent="0.25">
      <c r="A49016" t="s">
        <v>26267</v>
      </c>
    </row>
    <row r="49017" spans="1:1" x14ac:dyDescent="0.25">
      <c r="A49017" t="s">
        <v>26243</v>
      </c>
    </row>
    <row r="49018" spans="1:1" x14ac:dyDescent="0.25">
      <c r="A49018" t="s">
        <v>26242</v>
      </c>
    </row>
    <row r="49019" spans="1:1" x14ac:dyDescent="0.25">
      <c r="A49019" t="s">
        <v>26241</v>
      </c>
    </row>
    <row r="49020" spans="1:1" x14ac:dyDescent="0.25">
      <c r="A49020" t="s">
        <v>26240</v>
      </c>
    </row>
    <row r="49021" spans="1:1" x14ac:dyDescent="0.25">
      <c r="A49021" t="s">
        <v>26239</v>
      </c>
    </row>
    <row r="49022" spans="1:1" x14ac:dyDescent="0.25">
      <c r="A49022" t="s">
        <v>26238</v>
      </c>
    </row>
    <row r="49023" spans="1:1" x14ac:dyDescent="0.25">
      <c r="A49023" t="s">
        <v>26237</v>
      </c>
    </row>
    <row r="49024" spans="1:1" x14ac:dyDescent="0.25">
      <c r="A49024" t="s">
        <v>26236</v>
      </c>
    </row>
    <row r="49025" spans="1:1" x14ac:dyDescent="0.25">
      <c r="A49025" t="s">
        <v>26235</v>
      </c>
    </row>
    <row r="49026" spans="1:1" x14ac:dyDescent="0.25">
      <c r="A49026" t="s">
        <v>26233</v>
      </c>
    </row>
    <row r="49027" spans="1:1" x14ac:dyDescent="0.25">
      <c r="A49027" t="s">
        <v>26232</v>
      </c>
    </row>
    <row r="49028" spans="1:1" x14ac:dyDescent="0.25">
      <c r="A49028" t="s">
        <v>26231</v>
      </c>
    </row>
    <row r="49029" spans="1:1" x14ac:dyDescent="0.25">
      <c r="A49029" t="s">
        <v>26230</v>
      </c>
    </row>
    <row r="49030" spans="1:1" x14ac:dyDescent="0.25">
      <c r="A49030" t="s">
        <v>26229</v>
      </c>
    </row>
    <row r="49031" spans="1:1" x14ac:dyDescent="0.25">
      <c r="A49031" t="s">
        <v>26228</v>
      </c>
    </row>
    <row r="49032" spans="1:1" x14ac:dyDescent="0.25">
      <c r="A49032" t="s">
        <v>26227</v>
      </c>
    </row>
    <row r="49033" spans="1:1" x14ac:dyDescent="0.25">
      <c r="A49033" t="s">
        <v>26226</v>
      </c>
    </row>
    <row r="49034" spans="1:1" x14ac:dyDescent="0.25">
      <c r="A49034" t="s">
        <v>26225</v>
      </c>
    </row>
    <row r="49035" spans="1:1" x14ac:dyDescent="0.25">
      <c r="A49035" t="s">
        <v>26224</v>
      </c>
    </row>
    <row r="49036" spans="1:1" x14ac:dyDescent="0.25">
      <c r="A49036" t="s">
        <v>26223</v>
      </c>
    </row>
    <row r="49037" spans="1:1" x14ac:dyDescent="0.25">
      <c r="A49037" t="s">
        <v>26244</v>
      </c>
    </row>
    <row r="49038" spans="1:1" x14ac:dyDescent="0.25">
      <c r="A49038" t="s">
        <v>26266</v>
      </c>
    </row>
    <row r="49039" spans="1:1" x14ac:dyDescent="0.25">
      <c r="A49039" t="s">
        <v>26265</v>
      </c>
    </row>
    <row r="49040" spans="1:1" x14ac:dyDescent="0.25">
      <c r="A49040" t="s">
        <v>26264</v>
      </c>
    </row>
    <row r="49041" spans="1:1" x14ac:dyDescent="0.25">
      <c r="A49041" t="s">
        <v>26263</v>
      </c>
    </row>
    <row r="49042" spans="1:1" x14ac:dyDescent="0.25">
      <c r="A49042" t="s">
        <v>26262</v>
      </c>
    </row>
    <row r="49043" spans="1:1" x14ac:dyDescent="0.25">
      <c r="A49043" t="s">
        <v>26261</v>
      </c>
    </row>
    <row r="49044" spans="1:1" x14ac:dyDescent="0.25">
      <c r="A49044" t="s">
        <v>26260</v>
      </c>
    </row>
    <row r="49045" spans="1:1" x14ac:dyDescent="0.25">
      <c r="A49045" t="s">
        <v>26259</v>
      </c>
    </row>
    <row r="49046" spans="1:1" x14ac:dyDescent="0.25">
      <c r="A49046" t="s">
        <v>26258</v>
      </c>
    </row>
    <row r="49047" spans="1:1" x14ac:dyDescent="0.25">
      <c r="A49047" t="s">
        <v>26257</v>
      </c>
    </row>
    <row r="49048" spans="1:1" x14ac:dyDescent="0.25">
      <c r="A49048" t="s">
        <v>26256</v>
      </c>
    </row>
    <row r="49049" spans="1:1" x14ac:dyDescent="0.25">
      <c r="A49049" t="s">
        <v>26255</v>
      </c>
    </row>
    <row r="49050" spans="1:1" x14ac:dyDescent="0.25">
      <c r="A49050" t="s">
        <v>26254</v>
      </c>
    </row>
    <row r="49051" spans="1:1" x14ac:dyDescent="0.25">
      <c r="A49051" t="s">
        <v>26253</v>
      </c>
    </row>
    <row r="49052" spans="1:1" x14ac:dyDescent="0.25">
      <c r="A49052" t="s">
        <v>26252</v>
      </c>
    </row>
    <row r="49053" spans="1:1" x14ac:dyDescent="0.25">
      <c r="A49053" t="s">
        <v>26251</v>
      </c>
    </row>
    <row r="49054" spans="1:1" x14ac:dyDescent="0.25">
      <c r="A49054" t="s">
        <v>26250</v>
      </c>
    </row>
    <row r="49055" spans="1:1" x14ac:dyDescent="0.25">
      <c r="A49055" t="s">
        <v>26249</v>
      </c>
    </row>
    <row r="49056" spans="1:1" x14ac:dyDescent="0.25">
      <c r="A49056" t="s">
        <v>26248</v>
      </c>
    </row>
    <row r="49057" spans="1:1" x14ac:dyDescent="0.25">
      <c r="A49057" t="s">
        <v>26247</v>
      </c>
    </row>
    <row r="49058" spans="1:1" x14ac:dyDescent="0.25">
      <c r="A49058" t="s">
        <v>26246</v>
      </c>
    </row>
    <row r="49059" spans="1:1" x14ac:dyDescent="0.25">
      <c r="A49059" t="s">
        <v>26245</v>
      </c>
    </row>
    <row r="49060" spans="1:1" x14ac:dyDescent="0.25">
      <c r="A49060" t="s">
        <v>26301</v>
      </c>
    </row>
    <row r="49061" spans="1:1" x14ac:dyDescent="0.25">
      <c r="A49061" t="s">
        <v>26302</v>
      </c>
    </row>
    <row r="49062" spans="1:1" x14ac:dyDescent="0.25">
      <c r="A49062" t="s">
        <v>26303</v>
      </c>
    </row>
    <row r="49063" spans="1:1" x14ac:dyDescent="0.25">
      <c r="A49063" t="s">
        <v>26359</v>
      </c>
    </row>
    <row r="49064" spans="1:1" x14ac:dyDescent="0.25">
      <c r="A49064" t="s">
        <v>26358</v>
      </c>
    </row>
    <row r="49065" spans="1:1" x14ac:dyDescent="0.25">
      <c r="A49065" t="s">
        <v>26357</v>
      </c>
    </row>
    <row r="49066" spans="1:1" x14ac:dyDescent="0.25">
      <c r="A49066" t="s">
        <v>26356</v>
      </c>
    </row>
    <row r="49067" spans="1:1" x14ac:dyDescent="0.25">
      <c r="A49067" t="s">
        <v>26355</v>
      </c>
    </row>
    <row r="49068" spans="1:1" x14ac:dyDescent="0.25">
      <c r="A49068" t="s">
        <v>26354</v>
      </c>
    </row>
    <row r="49069" spans="1:1" x14ac:dyDescent="0.25">
      <c r="A49069" t="s">
        <v>26353</v>
      </c>
    </row>
    <row r="49070" spans="1:1" x14ac:dyDescent="0.25">
      <c r="A49070" t="s">
        <v>26352</v>
      </c>
    </row>
    <row r="49071" spans="1:1" x14ac:dyDescent="0.25">
      <c r="A49071" t="s">
        <v>26351</v>
      </c>
    </row>
    <row r="49072" spans="1:1" x14ac:dyDescent="0.25">
      <c r="A49072" t="s">
        <v>26350</v>
      </c>
    </row>
    <row r="49073" spans="1:1" x14ac:dyDescent="0.25">
      <c r="A49073" t="s">
        <v>26349</v>
      </c>
    </row>
    <row r="49074" spans="1:1" x14ac:dyDescent="0.25">
      <c r="A49074" t="s">
        <v>26348</v>
      </c>
    </row>
    <row r="49075" spans="1:1" x14ac:dyDescent="0.25">
      <c r="A49075" t="s">
        <v>26347</v>
      </c>
    </row>
    <row r="49076" spans="1:1" x14ac:dyDescent="0.25">
      <c r="A49076" t="s">
        <v>26346</v>
      </c>
    </row>
    <row r="49077" spans="1:1" x14ac:dyDescent="0.25">
      <c r="A49077" t="s">
        <v>26345</v>
      </c>
    </row>
    <row r="49078" spans="1:1" x14ac:dyDescent="0.25">
      <c r="A49078" t="s">
        <v>26344</v>
      </c>
    </row>
    <row r="49079" spans="1:1" x14ac:dyDescent="0.25">
      <c r="A49079" t="s">
        <v>26343</v>
      </c>
    </row>
    <row r="49080" spans="1:1" x14ac:dyDescent="0.25">
      <c r="A49080" t="s">
        <v>26342</v>
      </c>
    </row>
    <row r="49081" spans="1:1" x14ac:dyDescent="0.25">
      <c r="A49081" t="s">
        <v>26341</v>
      </c>
    </row>
    <row r="49082" spans="1:1" x14ac:dyDescent="0.25">
      <c r="A49082" t="s">
        <v>26340</v>
      </c>
    </row>
    <row r="49083" spans="1:1" x14ac:dyDescent="0.25">
      <c r="A49083" t="s">
        <v>26339</v>
      </c>
    </row>
    <row r="49084" spans="1:1" x14ac:dyDescent="0.25">
      <c r="A49084" t="s">
        <v>26338</v>
      </c>
    </row>
    <row r="49085" spans="1:1" x14ac:dyDescent="0.25">
      <c r="A49085" t="s">
        <v>26337</v>
      </c>
    </row>
    <row r="49086" spans="1:1" x14ac:dyDescent="0.25">
      <c r="A49086" t="s">
        <v>26360</v>
      </c>
    </row>
    <row r="49087" spans="1:1" x14ac:dyDescent="0.25">
      <c r="A49087" t="s">
        <v>26336</v>
      </c>
    </row>
    <row r="49088" spans="1:1" x14ac:dyDescent="0.25">
      <c r="A49088" t="s">
        <v>26361</v>
      </c>
    </row>
    <row r="49089" spans="1:1" x14ac:dyDescent="0.25">
      <c r="A49089" t="s">
        <v>26362</v>
      </c>
    </row>
    <row r="49090" spans="1:1" x14ac:dyDescent="0.25">
      <c r="A49090" t="s">
        <v>26367</v>
      </c>
    </row>
    <row r="49091" spans="1:1" x14ac:dyDescent="0.25">
      <c r="A49091" t="s">
        <v>26366</v>
      </c>
    </row>
    <row r="49092" spans="1:1" x14ac:dyDescent="0.25">
      <c r="A49092" t="s">
        <v>26365</v>
      </c>
    </row>
    <row r="49093" spans="1:1" x14ac:dyDescent="0.25">
      <c r="A49093" t="s">
        <v>26364</v>
      </c>
    </row>
    <row r="49094" spans="1:1" x14ac:dyDescent="0.25">
      <c r="A49094" t="s">
        <v>26363</v>
      </c>
    </row>
    <row r="49095" spans="1:1" x14ac:dyDescent="0.25">
      <c r="A49095" t="s">
        <v>26324</v>
      </c>
    </row>
    <row r="49096" spans="1:1" x14ac:dyDescent="0.25">
      <c r="A49096" t="s">
        <v>26335</v>
      </c>
    </row>
    <row r="49097" spans="1:1" x14ac:dyDescent="0.25">
      <c r="A49097" t="s">
        <v>26322</v>
      </c>
    </row>
    <row r="49098" spans="1:1" x14ac:dyDescent="0.25">
      <c r="A49098" t="s">
        <v>26321</v>
      </c>
    </row>
    <row r="49099" spans="1:1" x14ac:dyDescent="0.25">
      <c r="A49099" t="s">
        <v>26320</v>
      </c>
    </row>
    <row r="49100" spans="1:1" x14ac:dyDescent="0.25">
      <c r="A49100" t="s">
        <v>26319</v>
      </c>
    </row>
    <row r="49101" spans="1:1" x14ac:dyDescent="0.25">
      <c r="A49101" t="s">
        <v>26318</v>
      </c>
    </row>
    <row r="49102" spans="1:1" x14ac:dyDescent="0.25">
      <c r="A49102" t="s">
        <v>26317</v>
      </c>
    </row>
    <row r="49103" spans="1:1" x14ac:dyDescent="0.25">
      <c r="A49103" t="s">
        <v>26316</v>
      </c>
    </row>
    <row r="49104" spans="1:1" x14ac:dyDescent="0.25">
      <c r="A49104" t="s">
        <v>26315</v>
      </c>
    </row>
    <row r="49105" spans="1:1" x14ac:dyDescent="0.25">
      <c r="A49105" t="s">
        <v>26314</v>
      </c>
    </row>
    <row r="49106" spans="1:1" x14ac:dyDescent="0.25">
      <c r="A49106" t="s">
        <v>26313</v>
      </c>
    </row>
    <row r="49107" spans="1:1" x14ac:dyDescent="0.25">
      <c r="A49107" t="s">
        <v>26312</v>
      </c>
    </row>
    <row r="49108" spans="1:1" x14ac:dyDescent="0.25">
      <c r="A49108" t="s">
        <v>26311</v>
      </c>
    </row>
    <row r="49109" spans="1:1" x14ac:dyDescent="0.25">
      <c r="A49109" t="s">
        <v>26310</v>
      </c>
    </row>
    <row r="49110" spans="1:1" x14ac:dyDescent="0.25">
      <c r="A49110" t="s">
        <v>26309</v>
      </c>
    </row>
    <row r="49111" spans="1:1" x14ac:dyDescent="0.25">
      <c r="A49111" t="s">
        <v>26308</v>
      </c>
    </row>
    <row r="49112" spans="1:1" x14ac:dyDescent="0.25">
      <c r="A49112" t="s">
        <v>26307</v>
      </c>
    </row>
    <row r="49113" spans="1:1" x14ac:dyDescent="0.25">
      <c r="A49113" t="s">
        <v>26306</v>
      </c>
    </row>
    <row r="49114" spans="1:1" x14ac:dyDescent="0.25">
      <c r="A49114" t="s">
        <v>26305</v>
      </c>
    </row>
    <row r="49115" spans="1:1" x14ac:dyDescent="0.25">
      <c r="A49115" t="s">
        <v>26323</v>
      </c>
    </row>
    <row r="49116" spans="1:1" x14ac:dyDescent="0.25">
      <c r="A49116" t="s">
        <v>26304</v>
      </c>
    </row>
    <row r="49117" spans="1:1" x14ac:dyDescent="0.25">
      <c r="A49117" t="s">
        <v>26334</v>
      </c>
    </row>
    <row r="49118" spans="1:1" x14ac:dyDescent="0.25">
      <c r="A49118" t="s">
        <v>45625</v>
      </c>
    </row>
    <row r="49119" spans="1:1" x14ac:dyDescent="0.25">
      <c r="A49119" t="s">
        <v>45626</v>
      </c>
    </row>
    <row r="49120" spans="1:1" x14ac:dyDescent="0.25">
      <c r="A49120" t="s">
        <v>26333</v>
      </c>
    </row>
    <row r="49121" spans="1:1" x14ac:dyDescent="0.25">
      <c r="A49121" t="s">
        <v>26332</v>
      </c>
    </row>
    <row r="49122" spans="1:1" x14ac:dyDescent="0.25">
      <c r="A49122" t="s">
        <v>26331</v>
      </c>
    </row>
    <row r="49123" spans="1:1" x14ac:dyDescent="0.25">
      <c r="A49123" t="s">
        <v>26330</v>
      </c>
    </row>
    <row r="49124" spans="1:1" x14ac:dyDescent="0.25">
      <c r="A49124" t="s">
        <v>26329</v>
      </c>
    </row>
    <row r="49125" spans="1:1" x14ac:dyDescent="0.25">
      <c r="A49125" t="s">
        <v>26328</v>
      </c>
    </row>
    <row r="49126" spans="1:1" x14ac:dyDescent="0.25">
      <c r="A49126" t="s">
        <v>26327</v>
      </c>
    </row>
    <row r="49127" spans="1:1" x14ac:dyDescent="0.25">
      <c r="A49127" t="s">
        <v>26326</v>
      </c>
    </row>
    <row r="49128" spans="1:1" x14ac:dyDescent="0.25">
      <c r="A49128" t="s">
        <v>45627</v>
      </c>
    </row>
    <row r="49129" spans="1:1" x14ac:dyDescent="0.25">
      <c r="A49129" t="s">
        <v>26325</v>
      </c>
    </row>
    <row r="49130" spans="1:1" x14ac:dyDescent="0.25">
      <c r="A49130" t="s">
        <v>26234</v>
      </c>
    </row>
    <row r="49131" spans="1:1" x14ac:dyDescent="0.25">
      <c r="A49131" t="s">
        <v>26222</v>
      </c>
    </row>
    <row r="49132" spans="1:1" x14ac:dyDescent="0.25">
      <c r="A49132" t="s">
        <v>26221</v>
      </c>
    </row>
    <row r="49133" spans="1:1" x14ac:dyDescent="0.25">
      <c r="A49133" t="s">
        <v>26220</v>
      </c>
    </row>
    <row r="49134" spans="1:1" x14ac:dyDescent="0.25">
      <c r="A49134" t="s">
        <v>26117</v>
      </c>
    </row>
    <row r="49135" spans="1:1" x14ac:dyDescent="0.25">
      <c r="A49135" t="s">
        <v>26116</v>
      </c>
    </row>
    <row r="49136" spans="1:1" x14ac:dyDescent="0.25">
      <c r="A49136" t="s">
        <v>26115</v>
      </c>
    </row>
    <row r="49137" spans="1:1" x14ac:dyDescent="0.25">
      <c r="A49137" t="s">
        <v>26114</v>
      </c>
    </row>
    <row r="49138" spans="1:1" x14ac:dyDescent="0.25">
      <c r="A49138" t="s">
        <v>26113</v>
      </c>
    </row>
    <row r="49139" spans="1:1" x14ac:dyDescent="0.25">
      <c r="A49139" t="s">
        <v>26112</v>
      </c>
    </row>
    <row r="49140" spans="1:1" x14ac:dyDescent="0.25">
      <c r="A49140" t="s">
        <v>26111</v>
      </c>
    </row>
    <row r="49141" spans="1:1" x14ac:dyDescent="0.25">
      <c r="A49141" t="s">
        <v>26110</v>
      </c>
    </row>
    <row r="49142" spans="1:1" x14ac:dyDescent="0.25">
      <c r="A49142" t="s">
        <v>26109</v>
      </c>
    </row>
    <row r="49143" spans="1:1" x14ac:dyDescent="0.25">
      <c r="A49143" t="s">
        <v>26108</v>
      </c>
    </row>
    <row r="49144" spans="1:1" x14ac:dyDescent="0.25">
      <c r="A49144" t="s">
        <v>26107</v>
      </c>
    </row>
    <row r="49145" spans="1:1" x14ac:dyDescent="0.25">
      <c r="A49145" t="s">
        <v>26106</v>
      </c>
    </row>
    <row r="49146" spans="1:1" x14ac:dyDescent="0.25">
      <c r="A49146" t="s">
        <v>26105</v>
      </c>
    </row>
    <row r="49147" spans="1:1" x14ac:dyDescent="0.25">
      <c r="A49147" t="s">
        <v>26104</v>
      </c>
    </row>
    <row r="49148" spans="1:1" x14ac:dyDescent="0.25">
      <c r="A49148" t="s">
        <v>26103</v>
      </c>
    </row>
    <row r="49149" spans="1:1" x14ac:dyDescent="0.25">
      <c r="A49149" t="s">
        <v>26102</v>
      </c>
    </row>
    <row r="49150" spans="1:1" x14ac:dyDescent="0.25">
      <c r="A49150" t="s">
        <v>45628</v>
      </c>
    </row>
    <row r="49151" spans="1:1" x14ac:dyDescent="0.25">
      <c r="A49151" t="s">
        <v>45629</v>
      </c>
    </row>
    <row r="49152" spans="1:1" x14ac:dyDescent="0.25">
      <c r="A49152" t="s">
        <v>26118</v>
      </c>
    </row>
    <row r="49153" spans="1:1" x14ac:dyDescent="0.25">
      <c r="A49153" t="s">
        <v>26139</v>
      </c>
    </row>
    <row r="49154" spans="1:1" x14ac:dyDescent="0.25">
      <c r="A49154" t="s">
        <v>26138</v>
      </c>
    </row>
    <row r="49155" spans="1:1" x14ac:dyDescent="0.25">
      <c r="A49155" t="s">
        <v>26137</v>
      </c>
    </row>
    <row r="49156" spans="1:1" x14ac:dyDescent="0.25">
      <c r="A49156" t="s">
        <v>26136</v>
      </c>
    </row>
    <row r="49157" spans="1:1" x14ac:dyDescent="0.25">
      <c r="A49157" t="s">
        <v>26135</v>
      </c>
    </row>
    <row r="49158" spans="1:1" x14ac:dyDescent="0.25">
      <c r="A49158" t="s">
        <v>26134</v>
      </c>
    </row>
    <row r="49159" spans="1:1" x14ac:dyDescent="0.25">
      <c r="A49159" t="s">
        <v>26133</v>
      </c>
    </row>
    <row r="49160" spans="1:1" x14ac:dyDescent="0.25">
      <c r="A49160" t="s">
        <v>26132</v>
      </c>
    </row>
    <row r="49161" spans="1:1" x14ac:dyDescent="0.25">
      <c r="A49161" t="s">
        <v>26131</v>
      </c>
    </row>
    <row r="49162" spans="1:1" x14ac:dyDescent="0.25">
      <c r="A49162" t="s">
        <v>26130</v>
      </c>
    </row>
    <row r="49163" spans="1:1" x14ac:dyDescent="0.25">
      <c r="A49163" t="s">
        <v>26129</v>
      </c>
    </row>
    <row r="49164" spans="1:1" x14ac:dyDescent="0.25">
      <c r="A49164" t="s">
        <v>26128</v>
      </c>
    </row>
    <row r="49165" spans="1:1" x14ac:dyDescent="0.25">
      <c r="A49165" t="s">
        <v>26127</v>
      </c>
    </row>
    <row r="49166" spans="1:1" x14ac:dyDescent="0.25">
      <c r="A49166" t="s">
        <v>26126</v>
      </c>
    </row>
    <row r="49167" spans="1:1" x14ac:dyDescent="0.25">
      <c r="A49167" t="s">
        <v>26125</v>
      </c>
    </row>
    <row r="49168" spans="1:1" x14ac:dyDescent="0.25">
      <c r="A49168" t="s">
        <v>26124</v>
      </c>
    </row>
    <row r="49169" spans="1:1" x14ac:dyDescent="0.25">
      <c r="A49169" t="s">
        <v>26123</v>
      </c>
    </row>
    <row r="49170" spans="1:1" x14ac:dyDescent="0.25">
      <c r="A49170" t="s">
        <v>26122</v>
      </c>
    </row>
    <row r="49171" spans="1:1" x14ac:dyDescent="0.25">
      <c r="A49171" t="s">
        <v>26121</v>
      </c>
    </row>
    <row r="49172" spans="1:1" x14ac:dyDescent="0.25">
      <c r="A49172" t="s">
        <v>26120</v>
      </c>
    </row>
    <row r="49173" spans="1:1" x14ac:dyDescent="0.25">
      <c r="A49173" t="s">
        <v>26119</v>
      </c>
    </row>
    <row r="49174" spans="1:1" x14ac:dyDescent="0.25">
      <c r="A49174" t="s">
        <v>26101</v>
      </c>
    </row>
    <row r="49175" spans="1:1" x14ac:dyDescent="0.25">
      <c r="A49175" t="s">
        <v>26100</v>
      </c>
    </row>
    <row r="49176" spans="1:1" x14ac:dyDescent="0.25">
      <c r="A49176" t="s">
        <v>26099</v>
      </c>
    </row>
    <row r="49177" spans="1:1" x14ac:dyDescent="0.25">
      <c r="A49177" t="s">
        <v>26071</v>
      </c>
    </row>
    <row r="49178" spans="1:1" x14ac:dyDescent="0.25">
      <c r="A49178" t="s">
        <v>26070</v>
      </c>
    </row>
    <row r="49179" spans="1:1" x14ac:dyDescent="0.25">
      <c r="A49179" t="s">
        <v>26069</v>
      </c>
    </row>
    <row r="49180" spans="1:1" x14ac:dyDescent="0.25">
      <c r="A49180" t="s">
        <v>26068</v>
      </c>
    </row>
    <row r="49181" spans="1:1" x14ac:dyDescent="0.25">
      <c r="A49181" t="s">
        <v>26067</v>
      </c>
    </row>
    <row r="49182" spans="1:1" x14ac:dyDescent="0.25">
      <c r="A49182" t="s">
        <v>26066</v>
      </c>
    </row>
    <row r="49183" spans="1:1" x14ac:dyDescent="0.25">
      <c r="A49183" t="s">
        <v>26065</v>
      </c>
    </row>
    <row r="49184" spans="1:1" x14ac:dyDescent="0.25">
      <c r="A49184" t="s">
        <v>26064</v>
      </c>
    </row>
    <row r="49185" spans="1:1" x14ac:dyDescent="0.25">
      <c r="A49185" t="s">
        <v>26063</v>
      </c>
    </row>
    <row r="49186" spans="1:1" x14ac:dyDescent="0.25">
      <c r="A49186" t="s">
        <v>26062</v>
      </c>
    </row>
    <row r="49187" spans="1:1" x14ac:dyDescent="0.25">
      <c r="A49187" t="s">
        <v>26061</v>
      </c>
    </row>
    <row r="49188" spans="1:1" x14ac:dyDescent="0.25">
      <c r="A49188" t="s">
        <v>26060</v>
      </c>
    </row>
    <row r="49189" spans="1:1" x14ac:dyDescent="0.25">
      <c r="A49189" t="s">
        <v>26058</v>
      </c>
    </row>
    <row r="49190" spans="1:1" x14ac:dyDescent="0.25">
      <c r="A49190" t="s">
        <v>26047</v>
      </c>
    </row>
    <row r="49191" spans="1:1" x14ac:dyDescent="0.25">
      <c r="A49191" t="s">
        <v>26057</v>
      </c>
    </row>
    <row r="49192" spans="1:1" x14ac:dyDescent="0.25">
      <c r="A49192" t="s">
        <v>26056</v>
      </c>
    </row>
    <row r="49193" spans="1:1" x14ac:dyDescent="0.25">
      <c r="A49193" t="s">
        <v>26055</v>
      </c>
    </row>
    <row r="49194" spans="1:1" x14ac:dyDescent="0.25">
      <c r="A49194" t="s">
        <v>26054</v>
      </c>
    </row>
    <row r="49195" spans="1:1" x14ac:dyDescent="0.25">
      <c r="A49195" t="s">
        <v>26053</v>
      </c>
    </row>
    <row r="49196" spans="1:1" x14ac:dyDescent="0.25">
      <c r="A49196" t="s">
        <v>26052</v>
      </c>
    </row>
    <row r="49197" spans="1:1" x14ac:dyDescent="0.25">
      <c r="A49197" t="s">
        <v>26051</v>
      </c>
    </row>
    <row r="49198" spans="1:1" x14ac:dyDescent="0.25">
      <c r="A49198" t="s">
        <v>26050</v>
      </c>
    </row>
    <row r="49199" spans="1:1" x14ac:dyDescent="0.25">
      <c r="A49199" t="s">
        <v>26049</v>
      </c>
    </row>
    <row r="49200" spans="1:1" x14ac:dyDescent="0.25">
      <c r="A49200" t="s">
        <v>26048</v>
      </c>
    </row>
    <row r="49201" spans="1:1" x14ac:dyDescent="0.25">
      <c r="A49201" t="s">
        <v>26072</v>
      </c>
    </row>
    <row r="49202" spans="1:1" x14ac:dyDescent="0.25">
      <c r="A49202" t="s">
        <v>26073</v>
      </c>
    </row>
    <row r="49203" spans="1:1" x14ac:dyDescent="0.25">
      <c r="A49203" t="s">
        <v>26074</v>
      </c>
    </row>
    <row r="49204" spans="1:1" x14ac:dyDescent="0.25">
      <c r="A49204" t="s">
        <v>26075</v>
      </c>
    </row>
    <row r="49205" spans="1:1" x14ac:dyDescent="0.25">
      <c r="A49205" t="s">
        <v>26098</v>
      </c>
    </row>
    <row r="49206" spans="1:1" x14ac:dyDescent="0.25">
      <c r="A49206" t="s">
        <v>26097</v>
      </c>
    </row>
    <row r="49207" spans="1:1" x14ac:dyDescent="0.25">
      <c r="A49207" t="s">
        <v>26096</v>
      </c>
    </row>
    <row r="49208" spans="1:1" x14ac:dyDescent="0.25">
      <c r="A49208" t="s">
        <v>26095</v>
      </c>
    </row>
    <row r="49209" spans="1:1" x14ac:dyDescent="0.25">
      <c r="A49209" t="s">
        <v>26094</v>
      </c>
    </row>
    <row r="49210" spans="1:1" x14ac:dyDescent="0.25">
      <c r="A49210" t="s">
        <v>26093</v>
      </c>
    </row>
    <row r="49211" spans="1:1" x14ac:dyDescent="0.25">
      <c r="A49211" t="s">
        <v>26092</v>
      </c>
    </row>
    <row r="49212" spans="1:1" x14ac:dyDescent="0.25">
      <c r="A49212" t="s">
        <v>26091</v>
      </c>
    </row>
    <row r="49213" spans="1:1" x14ac:dyDescent="0.25">
      <c r="A49213" t="s">
        <v>26090</v>
      </c>
    </row>
    <row r="49214" spans="1:1" x14ac:dyDescent="0.25">
      <c r="A49214" t="s">
        <v>26089</v>
      </c>
    </row>
    <row r="49215" spans="1:1" x14ac:dyDescent="0.25">
      <c r="A49215" t="s">
        <v>26088</v>
      </c>
    </row>
    <row r="49216" spans="1:1" x14ac:dyDescent="0.25">
      <c r="A49216" t="s">
        <v>26087</v>
      </c>
    </row>
    <row r="49217" spans="1:1" x14ac:dyDescent="0.25">
      <c r="A49217" t="s">
        <v>26086</v>
      </c>
    </row>
    <row r="49218" spans="1:1" x14ac:dyDescent="0.25">
      <c r="A49218" t="s">
        <v>26085</v>
      </c>
    </row>
    <row r="49219" spans="1:1" x14ac:dyDescent="0.25">
      <c r="A49219" t="s">
        <v>26084</v>
      </c>
    </row>
    <row r="49220" spans="1:1" x14ac:dyDescent="0.25">
      <c r="A49220" t="s">
        <v>26083</v>
      </c>
    </row>
    <row r="49221" spans="1:1" x14ac:dyDescent="0.25">
      <c r="A49221" t="s">
        <v>26082</v>
      </c>
    </row>
    <row r="49222" spans="1:1" x14ac:dyDescent="0.25">
      <c r="A49222" t="s">
        <v>26081</v>
      </c>
    </row>
    <row r="49223" spans="1:1" x14ac:dyDescent="0.25">
      <c r="A49223" t="s">
        <v>26080</v>
      </c>
    </row>
    <row r="49224" spans="1:1" x14ac:dyDescent="0.25">
      <c r="A49224" t="s">
        <v>26079</v>
      </c>
    </row>
    <row r="49225" spans="1:1" x14ac:dyDescent="0.25">
      <c r="A49225" t="s">
        <v>26078</v>
      </c>
    </row>
    <row r="49226" spans="1:1" x14ac:dyDescent="0.25">
      <c r="A49226" t="s">
        <v>26077</v>
      </c>
    </row>
    <row r="49227" spans="1:1" x14ac:dyDescent="0.25">
      <c r="A49227" t="s">
        <v>26076</v>
      </c>
    </row>
    <row r="49228" spans="1:1" x14ac:dyDescent="0.25">
      <c r="A49228" t="s">
        <v>26059</v>
      </c>
    </row>
    <row r="49229" spans="1:1" x14ac:dyDescent="0.25">
      <c r="A49229" t="s">
        <v>26198</v>
      </c>
    </row>
    <row r="49230" spans="1:1" x14ac:dyDescent="0.25">
      <c r="A49230" t="s">
        <v>26197</v>
      </c>
    </row>
    <row r="49231" spans="1:1" x14ac:dyDescent="0.25">
      <c r="A49231" t="s">
        <v>26196</v>
      </c>
    </row>
    <row r="49232" spans="1:1" x14ac:dyDescent="0.25">
      <c r="A49232" t="s">
        <v>26195</v>
      </c>
    </row>
    <row r="49233" spans="1:1" x14ac:dyDescent="0.25">
      <c r="A49233" t="s">
        <v>26194</v>
      </c>
    </row>
    <row r="49234" spans="1:1" x14ac:dyDescent="0.25">
      <c r="A49234" t="s">
        <v>26193</v>
      </c>
    </row>
    <row r="49235" spans="1:1" x14ac:dyDescent="0.25">
      <c r="A49235" t="s">
        <v>26192</v>
      </c>
    </row>
    <row r="49236" spans="1:1" x14ac:dyDescent="0.25">
      <c r="A49236" t="s">
        <v>26191</v>
      </c>
    </row>
    <row r="49237" spans="1:1" x14ac:dyDescent="0.25">
      <c r="A49237" t="s">
        <v>26190</v>
      </c>
    </row>
    <row r="49238" spans="1:1" x14ac:dyDescent="0.25">
      <c r="A49238" t="s">
        <v>26189</v>
      </c>
    </row>
    <row r="49239" spans="1:1" x14ac:dyDescent="0.25">
      <c r="A49239" t="s">
        <v>26188</v>
      </c>
    </row>
    <row r="49240" spans="1:1" x14ac:dyDescent="0.25">
      <c r="A49240" t="s">
        <v>26187</v>
      </c>
    </row>
    <row r="49241" spans="1:1" x14ac:dyDescent="0.25">
      <c r="A49241" t="s">
        <v>26186</v>
      </c>
    </row>
    <row r="49242" spans="1:1" x14ac:dyDescent="0.25">
      <c r="A49242" t="s">
        <v>26185</v>
      </c>
    </row>
    <row r="49243" spans="1:1" x14ac:dyDescent="0.25">
      <c r="A49243" t="s">
        <v>26184</v>
      </c>
    </row>
    <row r="49244" spans="1:1" x14ac:dyDescent="0.25">
      <c r="A49244" t="s">
        <v>26200</v>
      </c>
    </row>
    <row r="49245" spans="1:1" x14ac:dyDescent="0.25">
      <c r="A49245" t="s">
        <v>26219</v>
      </c>
    </row>
    <row r="49246" spans="1:1" x14ac:dyDescent="0.25">
      <c r="A49246" t="s">
        <v>26218</v>
      </c>
    </row>
    <row r="49247" spans="1:1" x14ac:dyDescent="0.25">
      <c r="A49247" t="s">
        <v>26217</v>
      </c>
    </row>
    <row r="49248" spans="1:1" x14ac:dyDescent="0.25">
      <c r="A49248" t="s">
        <v>26216</v>
      </c>
    </row>
    <row r="49249" spans="1:1" x14ac:dyDescent="0.25">
      <c r="A49249" t="s">
        <v>26215</v>
      </c>
    </row>
    <row r="49250" spans="1:1" x14ac:dyDescent="0.25">
      <c r="A49250" t="s">
        <v>26214</v>
      </c>
    </row>
    <row r="49251" spans="1:1" x14ac:dyDescent="0.25">
      <c r="A49251" t="s">
        <v>26213</v>
      </c>
    </row>
    <row r="49252" spans="1:1" x14ac:dyDescent="0.25">
      <c r="A49252" t="s">
        <v>26212</v>
      </c>
    </row>
    <row r="49253" spans="1:1" x14ac:dyDescent="0.25">
      <c r="A49253" t="s">
        <v>26211</v>
      </c>
    </row>
    <row r="49254" spans="1:1" x14ac:dyDescent="0.25">
      <c r="A49254" t="s">
        <v>26210</v>
      </c>
    </row>
    <row r="49255" spans="1:1" x14ac:dyDescent="0.25">
      <c r="A49255" t="s">
        <v>26209</v>
      </c>
    </row>
    <row r="49256" spans="1:1" x14ac:dyDescent="0.25">
      <c r="A49256" t="s">
        <v>26208</v>
      </c>
    </row>
    <row r="49257" spans="1:1" x14ac:dyDescent="0.25">
      <c r="A49257" t="s">
        <v>26207</v>
      </c>
    </row>
    <row r="49258" spans="1:1" x14ac:dyDescent="0.25">
      <c r="A49258" t="s">
        <v>26206</v>
      </c>
    </row>
    <row r="49259" spans="1:1" x14ac:dyDescent="0.25">
      <c r="A49259" t="s">
        <v>26205</v>
      </c>
    </row>
    <row r="49260" spans="1:1" x14ac:dyDescent="0.25">
      <c r="A49260" t="s">
        <v>26204</v>
      </c>
    </row>
    <row r="49261" spans="1:1" x14ac:dyDescent="0.25">
      <c r="A49261" t="s">
        <v>26203</v>
      </c>
    </row>
    <row r="49262" spans="1:1" x14ac:dyDescent="0.25">
      <c r="A49262" t="s">
        <v>26202</v>
      </c>
    </row>
    <row r="49263" spans="1:1" x14ac:dyDescent="0.25">
      <c r="A49263" t="s">
        <v>26201</v>
      </c>
    </row>
    <row r="49264" spans="1:1" x14ac:dyDescent="0.25">
      <c r="A49264" t="s">
        <v>26199</v>
      </c>
    </row>
    <row r="49265" spans="1:1" x14ac:dyDescent="0.25">
      <c r="A49265" t="s">
        <v>26183</v>
      </c>
    </row>
    <row r="49266" spans="1:1" x14ac:dyDescent="0.25">
      <c r="A49266" t="s">
        <v>26182</v>
      </c>
    </row>
    <row r="49267" spans="1:1" x14ac:dyDescent="0.25">
      <c r="A49267" t="s">
        <v>26181</v>
      </c>
    </row>
    <row r="49268" spans="1:1" x14ac:dyDescent="0.25">
      <c r="A49268" t="s">
        <v>26158</v>
      </c>
    </row>
    <row r="49269" spans="1:1" x14ac:dyDescent="0.25">
      <c r="A49269" t="s">
        <v>26157</v>
      </c>
    </row>
    <row r="49270" spans="1:1" x14ac:dyDescent="0.25">
      <c r="A49270" t="s">
        <v>26156</v>
      </c>
    </row>
    <row r="49271" spans="1:1" x14ac:dyDescent="0.25">
      <c r="A49271" t="s">
        <v>26155</v>
      </c>
    </row>
    <row r="49272" spans="1:1" x14ac:dyDescent="0.25">
      <c r="A49272" t="s">
        <v>26154</v>
      </c>
    </row>
    <row r="49273" spans="1:1" x14ac:dyDescent="0.25">
      <c r="A49273" t="s">
        <v>26153</v>
      </c>
    </row>
    <row r="49274" spans="1:1" x14ac:dyDescent="0.25">
      <c r="A49274" t="s">
        <v>26152</v>
      </c>
    </row>
    <row r="49275" spans="1:1" x14ac:dyDescent="0.25">
      <c r="A49275" t="s">
        <v>26151</v>
      </c>
    </row>
    <row r="49276" spans="1:1" x14ac:dyDescent="0.25">
      <c r="A49276" t="s">
        <v>26140</v>
      </c>
    </row>
    <row r="49277" spans="1:1" x14ac:dyDescent="0.25">
      <c r="A49277" t="s">
        <v>26150</v>
      </c>
    </row>
    <row r="49278" spans="1:1" x14ac:dyDescent="0.25">
      <c r="A49278" t="s">
        <v>26149</v>
      </c>
    </row>
    <row r="49279" spans="1:1" x14ac:dyDescent="0.25">
      <c r="A49279" t="s">
        <v>26148</v>
      </c>
    </row>
    <row r="49280" spans="1:1" x14ac:dyDescent="0.25">
      <c r="A49280" t="s">
        <v>26147</v>
      </c>
    </row>
    <row r="49281" spans="1:1" x14ac:dyDescent="0.25">
      <c r="A49281" t="s">
        <v>26146</v>
      </c>
    </row>
    <row r="49282" spans="1:1" x14ac:dyDescent="0.25">
      <c r="A49282" t="s">
        <v>26145</v>
      </c>
    </row>
    <row r="49283" spans="1:1" x14ac:dyDescent="0.25">
      <c r="A49283" t="s">
        <v>26144</v>
      </c>
    </row>
    <row r="49284" spans="1:1" x14ac:dyDescent="0.25">
      <c r="A49284" t="s">
        <v>26143</v>
      </c>
    </row>
    <row r="49285" spans="1:1" x14ac:dyDescent="0.25">
      <c r="A49285" t="s">
        <v>26142</v>
      </c>
    </row>
    <row r="49286" spans="1:1" x14ac:dyDescent="0.25">
      <c r="A49286" t="s">
        <v>26141</v>
      </c>
    </row>
    <row r="49287" spans="1:1" x14ac:dyDescent="0.25">
      <c r="A49287" t="s">
        <v>26159</v>
      </c>
    </row>
    <row r="49288" spans="1:1" x14ac:dyDescent="0.25">
      <c r="A49288" t="s">
        <v>26160</v>
      </c>
    </row>
    <row r="49289" spans="1:1" x14ac:dyDescent="0.25">
      <c r="A49289" t="s">
        <v>26180</v>
      </c>
    </row>
    <row r="49290" spans="1:1" x14ac:dyDescent="0.25">
      <c r="A49290" t="s">
        <v>26179</v>
      </c>
    </row>
    <row r="49291" spans="1:1" x14ac:dyDescent="0.25">
      <c r="A49291" t="s">
        <v>26178</v>
      </c>
    </row>
    <row r="49292" spans="1:1" x14ac:dyDescent="0.25">
      <c r="A49292" t="s">
        <v>26177</v>
      </c>
    </row>
    <row r="49293" spans="1:1" x14ac:dyDescent="0.25">
      <c r="A49293" t="s">
        <v>26176</v>
      </c>
    </row>
    <row r="49294" spans="1:1" x14ac:dyDescent="0.25">
      <c r="A49294" t="s">
        <v>26175</v>
      </c>
    </row>
    <row r="49295" spans="1:1" x14ac:dyDescent="0.25">
      <c r="A49295" t="s">
        <v>26174</v>
      </c>
    </row>
    <row r="49296" spans="1:1" x14ac:dyDescent="0.25">
      <c r="A49296" t="s">
        <v>26173</v>
      </c>
    </row>
    <row r="49297" spans="1:1" x14ac:dyDescent="0.25">
      <c r="A49297" t="s">
        <v>26172</v>
      </c>
    </row>
    <row r="49298" spans="1:1" x14ac:dyDescent="0.25">
      <c r="A49298" t="s">
        <v>26171</v>
      </c>
    </row>
    <row r="49299" spans="1:1" x14ac:dyDescent="0.25">
      <c r="A49299" t="s">
        <v>26170</v>
      </c>
    </row>
    <row r="49300" spans="1:1" x14ac:dyDescent="0.25">
      <c r="A49300" t="s">
        <v>26169</v>
      </c>
    </row>
    <row r="49301" spans="1:1" x14ac:dyDescent="0.25">
      <c r="A49301" t="s">
        <v>26168</v>
      </c>
    </row>
    <row r="49302" spans="1:1" x14ac:dyDescent="0.25">
      <c r="A49302" t="s">
        <v>26167</v>
      </c>
    </row>
    <row r="49303" spans="1:1" x14ac:dyDescent="0.25">
      <c r="A49303" t="s">
        <v>26166</v>
      </c>
    </row>
    <row r="49304" spans="1:1" x14ac:dyDescent="0.25">
      <c r="A49304" t="s">
        <v>26165</v>
      </c>
    </row>
    <row r="49305" spans="1:1" x14ac:dyDescent="0.25">
      <c r="A49305" t="s">
        <v>26164</v>
      </c>
    </row>
    <row r="49306" spans="1:1" x14ac:dyDescent="0.25">
      <c r="A49306" t="s">
        <v>26163</v>
      </c>
    </row>
    <row r="49307" spans="1:1" x14ac:dyDescent="0.25">
      <c r="A49307" t="s">
        <v>26162</v>
      </c>
    </row>
    <row r="49308" spans="1:1" x14ac:dyDescent="0.25">
      <c r="A49308" t="s">
        <v>26161</v>
      </c>
    </row>
    <row r="49309" spans="1:1" x14ac:dyDescent="0.25">
      <c r="A49309" t="s">
        <v>26612</v>
      </c>
    </row>
    <row r="49310" spans="1:1" x14ac:dyDescent="0.25">
      <c r="A49310" t="s">
        <v>26611</v>
      </c>
    </row>
    <row r="49311" spans="1:1" x14ac:dyDescent="0.25">
      <c r="A49311" t="s">
        <v>26610</v>
      </c>
    </row>
    <row r="49312" spans="1:1" x14ac:dyDescent="0.25">
      <c r="A49312" t="s">
        <v>26609</v>
      </c>
    </row>
    <row r="49313" spans="1:1" x14ac:dyDescent="0.25">
      <c r="A49313" t="s">
        <v>26608</v>
      </c>
    </row>
    <row r="49314" spans="1:1" x14ac:dyDescent="0.25">
      <c r="A49314" t="s">
        <v>26607</v>
      </c>
    </row>
    <row r="49315" spans="1:1" x14ac:dyDescent="0.25">
      <c r="A49315" t="s">
        <v>26606</v>
      </c>
    </row>
    <row r="49316" spans="1:1" x14ac:dyDescent="0.25">
      <c r="A49316" t="s">
        <v>26605</v>
      </c>
    </row>
    <row r="49317" spans="1:1" x14ac:dyDescent="0.25">
      <c r="A49317" t="s">
        <v>26613</v>
      </c>
    </row>
    <row r="49318" spans="1:1" x14ac:dyDescent="0.25">
      <c r="A49318" t="s">
        <v>26604</v>
      </c>
    </row>
    <row r="49319" spans="1:1" x14ac:dyDescent="0.25">
      <c r="A49319" t="s">
        <v>26614</v>
      </c>
    </row>
    <row r="49320" spans="1:1" x14ac:dyDescent="0.25">
      <c r="A49320" t="s">
        <v>26616</v>
      </c>
    </row>
    <row r="49321" spans="1:1" x14ac:dyDescent="0.25">
      <c r="A49321" t="s">
        <v>26633</v>
      </c>
    </row>
    <row r="49322" spans="1:1" x14ac:dyDescent="0.25">
      <c r="A49322" t="s">
        <v>26632</v>
      </c>
    </row>
    <row r="49323" spans="1:1" x14ac:dyDescent="0.25">
      <c r="A49323" t="s">
        <v>26631</v>
      </c>
    </row>
    <row r="49324" spans="1:1" x14ac:dyDescent="0.25">
      <c r="A49324" t="s">
        <v>26630</v>
      </c>
    </row>
    <row r="49325" spans="1:1" x14ac:dyDescent="0.25">
      <c r="A49325" t="s">
        <v>26629</v>
      </c>
    </row>
    <row r="49326" spans="1:1" x14ac:dyDescent="0.25">
      <c r="A49326" t="s">
        <v>26628</v>
      </c>
    </row>
    <row r="49327" spans="1:1" x14ac:dyDescent="0.25">
      <c r="A49327" t="s">
        <v>26627</v>
      </c>
    </row>
    <row r="49328" spans="1:1" x14ac:dyDescent="0.25">
      <c r="A49328" t="s">
        <v>26626</v>
      </c>
    </row>
    <row r="49329" spans="1:1" x14ac:dyDescent="0.25">
      <c r="A49329" t="s">
        <v>26625</v>
      </c>
    </row>
    <row r="49330" spans="1:1" x14ac:dyDescent="0.25">
      <c r="A49330" t="s">
        <v>26624</v>
      </c>
    </row>
    <row r="49331" spans="1:1" x14ac:dyDescent="0.25">
      <c r="A49331" t="s">
        <v>26623</v>
      </c>
    </row>
    <row r="49332" spans="1:1" x14ac:dyDescent="0.25">
      <c r="A49332" t="s">
        <v>26622</v>
      </c>
    </row>
    <row r="49333" spans="1:1" x14ac:dyDescent="0.25">
      <c r="A49333" t="s">
        <v>26621</v>
      </c>
    </row>
    <row r="49334" spans="1:1" x14ac:dyDescent="0.25">
      <c r="A49334" t="s">
        <v>26620</v>
      </c>
    </row>
    <row r="49335" spans="1:1" x14ac:dyDescent="0.25">
      <c r="A49335" t="s">
        <v>26619</v>
      </c>
    </row>
    <row r="49336" spans="1:1" x14ac:dyDescent="0.25">
      <c r="A49336" t="s">
        <v>26618</v>
      </c>
    </row>
    <row r="49337" spans="1:1" x14ac:dyDescent="0.25">
      <c r="A49337" t="s">
        <v>26617</v>
      </c>
    </row>
    <row r="49338" spans="1:1" x14ac:dyDescent="0.25">
      <c r="A49338" t="s">
        <v>26615</v>
      </c>
    </row>
    <row r="49339" spans="1:1" x14ac:dyDescent="0.25">
      <c r="A49339" t="s">
        <v>26603</v>
      </c>
    </row>
    <row r="49340" spans="1:1" x14ac:dyDescent="0.25">
      <c r="A49340" t="s">
        <v>26602</v>
      </c>
    </row>
    <row r="49341" spans="1:1" x14ac:dyDescent="0.25">
      <c r="A49341" t="s">
        <v>26601</v>
      </c>
    </row>
    <row r="49342" spans="1:1" x14ac:dyDescent="0.25">
      <c r="A49342" t="s">
        <v>26572</v>
      </c>
    </row>
    <row r="49343" spans="1:1" x14ac:dyDescent="0.25">
      <c r="A49343" t="s">
        <v>26571</v>
      </c>
    </row>
    <row r="49344" spans="1:1" x14ac:dyDescent="0.25">
      <c r="A49344" t="s">
        <v>26570</v>
      </c>
    </row>
    <row r="49345" spans="1:1" x14ac:dyDescent="0.25">
      <c r="A49345" t="s">
        <v>26569</v>
      </c>
    </row>
    <row r="49346" spans="1:1" x14ac:dyDescent="0.25">
      <c r="A49346" t="s">
        <v>26568</v>
      </c>
    </row>
    <row r="49347" spans="1:1" x14ac:dyDescent="0.25">
      <c r="A49347" t="s">
        <v>26567</v>
      </c>
    </row>
    <row r="49348" spans="1:1" x14ac:dyDescent="0.25">
      <c r="A49348" t="s">
        <v>26566</v>
      </c>
    </row>
    <row r="49349" spans="1:1" x14ac:dyDescent="0.25">
      <c r="A49349" t="s">
        <v>26565</v>
      </c>
    </row>
    <row r="49350" spans="1:1" x14ac:dyDescent="0.25">
      <c r="A49350" t="s">
        <v>26564</v>
      </c>
    </row>
    <row r="49351" spans="1:1" x14ac:dyDescent="0.25">
      <c r="A49351" t="s">
        <v>26563</v>
      </c>
    </row>
    <row r="49352" spans="1:1" x14ac:dyDescent="0.25">
      <c r="A49352" t="s">
        <v>26562</v>
      </c>
    </row>
    <row r="49353" spans="1:1" x14ac:dyDescent="0.25">
      <c r="A49353" t="s">
        <v>26560</v>
      </c>
    </row>
    <row r="49354" spans="1:1" x14ac:dyDescent="0.25">
      <c r="A49354" t="s">
        <v>26549</v>
      </c>
    </row>
    <row r="49355" spans="1:1" x14ac:dyDescent="0.25">
      <c r="A49355" t="s">
        <v>26559</v>
      </c>
    </row>
    <row r="49356" spans="1:1" x14ac:dyDescent="0.25">
      <c r="A49356" t="s">
        <v>26558</v>
      </c>
    </row>
    <row r="49357" spans="1:1" x14ac:dyDescent="0.25">
      <c r="A49357" t="s">
        <v>26557</v>
      </c>
    </row>
    <row r="49358" spans="1:1" x14ac:dyDescent="0.25">
      <c r="A49358" t="s">
        <v>26556</v>
      </c>
    </row>
    <row r="49359" spans="1:1" x14ac:dyDescent="0.25">
      <c r="A49359" t="s">
        <v>26555</v>
      </c>
    </row>
    <row r="49360" spans="1:1" x14ac:dyDescent="0.25">
      <c r="A49360" t="s">
        <v>26554</v>
      </c>
    </row>
    <row r="49361" spans="1:1" x14ac:dyDescent="0.25">
      <c r="A49361" t="s">
        <v>26553</v>
      </c>
    </row>
    <row r="49362" spans="1:1" x14ac:dyDescent="0.25">
      <c r="A49362" t="s">
        <v>26552</v>
      </c>
    </row>
    <row r="49363" spans="1:1" x14ac:dyDescent="0.25">
      <c r="A49363" t="s">
        <v>26551</v>
      </c>
    </row>
    <row r="49364" spans="1:1" x14ac:dyDescent="0.25">
      <c r="A49364" t="s">
        <v>26550</v>
      </c>
    </row>
    <row r="49365" spans="1:1" x14ac:dyDescent="0.25">
      <c r="A49365" t="s">
        <v>26573</v>
      </c>
    </row>
    <row r="49366" spans="1:1" x14ac:dyDescent="0.25">
      <c r="A49366" t="s">
        <v>26574</v>
      </c>
    </row>
    <row r="49367" spans="1:1" x14ac:dyDescent="0.25">
      <c r="A49367" t="s">
        <v>26575</v>
      </c>
    </row>
    <row r="49368" spans="1:1" x14ac:dyDescent="0.25">
      <c r="A49368" t="s">
        <v>26576</v>
      </c>
    </row>
    <row r="49369" spans="1:1" x14ac:dyDescent="0.25">
      <c r="A49369" t="s">
        <v>26600</v>
      </c>
    </row>
    <row r="49370" spans="1:1" x14ac:dyDescent="0.25">
      <c r="A49370" t="s">
        <v>26599</v>
      </c>
    </row>
    <row r="49371" spans="1:1" x14ac:dyDescent="0.25">
      <c r="A49371" t="s">
        <v>26598</v>
      </c>
    </row>
    <row r="49372" spans="1:1" x14ac:dyDescent="0.25">
      <c r="A49372" t="s">
        <v>26597</v>
      </c>
    </row>
    <row r="49373" spans="1:1" x14ac:dyDescent="0.25">
      <c r="A49373" t="s">
        <v>26596</v>
      </c>
    </row>
    <row r="49374" spans="1:1" x14ac:dyDescent="0.25">
      <c r="A49374" t="s">
        <v>26595</v>
      </c>
    </row>
    <row r="49375" spans="1:1" x14ac:dyDescent="0.25">
      <c r="A49375" t="s">
        <v>26594</v>
      </c>
    </row>
    <row r="49376" spans="1:1" x14ac:dyDescent="0.25">
      <c r="A49376" t="s">
        <v>26593</v>
      </c>
    </row>
    <row r="49377" spans="1:1" x14ac:dyDescent="0.25">
      <c r="A49377" t="s">
        <v>26592</v>
      </c>
    </row>
    <row r="49378" spans="1:1" x14ac:dyDescent="0.25">
      <c r="A49378" t="s">
        <v>26591</v>
      </c>
    </row>
    <row r="49379" spans="1:1" x14ac:dyDescent="0.25">
      <c r="A49379" t="s">
        <v>26590</v>
      </c>
    </row>
    <row r="49380" spans="1:1" x14ac:dyDescent="0.25">
      <c r="A49380" t="s">
        <v>26589</v>
      </c>
    </row>
    <row r="49381" spans="1:1" x14ac:dyDescent="0.25">
      <c r="A49381" t="s">
        <v>26588</v>
      </c>
    </row>
    <row r="49382" spans="1:1" x14ac:dyDescent="0.25">
      <c r="A49382" t="s">
        <v>26587</v>
      </c>
    </row>
    <row r="49383" spans="1:1" x14ac:dyDescent="0.25">
      <c r="A49383" t="s">
        <v>26586</v>
      </c>
    </row>
    <row r="49384" spans="1:1" x14ac:dyDescent="0.25">
      <c r="A49384" t="s">
        <v>26585</v>
      </c>
    </row>
    <row r="49385" spans="1:1" x14ac:dyDescent="0.25">
      <c r="A49385" t="s">
        <v>26584</v>
      </c>
    </row>
    <row r="49386" spans="1:1" x14ac:dyDescent="0.25">
      <c r="A49386" t="s">
        <v>26583</v>
      </c>
    </row>
    <row r="49387" spans="1:1" x14ac:dyDescent="0.25">
      <c r="A49387" t="s">
        <v>26582</v>
      </c>
    </row>
    <row r="49388" spans="1:1" x14ac:dyDescent="0.25">
      <c r="A49388" t="s">
        <v>26581</v>
      </c>
    </row>
    <row r="49389" spans="1:1" x14ac:dyDescent="0.25">
      <c r="A49389" t="s">
        <v>26580</v>
      </c>
    </row>
    <row r="49390" spans="1:1" x14ac:dyDescent="0.25">
      <c r="A49390" t="s">
        <v>26579</v>
      </c>
    </row>
    <row r="49391" spans="1:1" x14ac:dyDescent="0.25">
      <c r="A49391" t="s">
        <v>26578</v>
      </c>
    </row>
    <row r="49392" spans="1:1" x14ac:dyDescent="0.25">
      <c r="A49392" t="s">
        <v>26577</v>
      </c>
    </row>
    <row r="49393" spans="1:1" x14ac:dyDescent="0.25">
      <c r="A49393" t="s">
        <v>26704</v>
      </c>
    </row>
    <row r="49394" spans="1:1" x14ac:dyDescent="0.25">
      <c r="A49394" t="s">
        <v>26703</v>
      </c>
    </row>
    <row r="49395" spans="1:1" x14ac:dyDescent="0.25">
      <c r="A49395" t="s">
        <v>26702</v>
      </c>
    </row>
    <row r="49396" spans="1:1" x14ac:dyDescent="0.25">
      <c r="A49396" t="s">
        <v>26701</v>
      </c>
    </row>
    <row r="49397" spans="1:1" x14ac:dyDescent="0.25">
      <c r="A49397" t="s">
        <v>26700</v>
      </c>
    </row>
    <row r="49398" spans="1:1" x14ac:dyDescent="0.25">
      <c r="A49398" t="s">
        <v>26699</v>
      </c>
    </row>
    <row r="49399" spans="1:1" x14ac:dyDescent="0.25">
      <c r="A49399" t="s">
        <v>26698</v>
      </c>
    </row>
    <row r="49400" spans="1:1" x14ac:dyDescent="0.25">
      <c r="A49400" t="s">
        <v>26697</v>
      </c>
    </row>
    <row r="49401" spans="1:1" x14ac:dyDescent="0.25">
      <c r="A49401" t="s">
        <v>26696</v>
      </c>
    </row>
    <row r="49402" spans="1:1" x14ac:dyDescent="0.25">
      <c r="A49402" t="s">
        <v>26695</v>
      </c>
    </row>
    <row r="49403" spans="1:1" x14ac:dyDescent="0.25">
      <c r="A49403" t="s">
        <v>26694</v>
      </c>
    </row>
    <row r="49404" spans="1:1" x14ac:dyDescent="0.25">
      <c r="A49404" t="s">
        <v>26693</v>
      </c>
    </row>
    <row r="49405" spans="1:1" x14ac:dyDescent="0.25">
      <c r="A49405" t="s">
        <v>26692</v>
      </c>
    </row>
    <row r="49406" spans="1:1" x14ac:dyDescent="0.25">
      <c r="A49406" t="s">
        <v>26691</v>
      </c>
    </row>
    <row r="49407" spans="1:1" x14ac:dyDescent="0.25">
      <c r="A49407" t="s">
        <v>26690</v>
      </c>
    </row>
    <row r="49408" spans="1:1" x14ac:dyDescent="0.25">
      <c r="A49408" t="s">
        <v>26689</v>
      </c>
    </row>
    <row r="49409" spans="1:1" x14ac:dyDescent="0.25">
      <c r="A49409" t="s">
        <v>26688</v>
      </c>
    </row>
    <row r="49410" spans="1:1" x14ac:dyDescent="0.25">
      <c r="A49410" t="s">
        <v>26687</v>
      </c>
    </row>
    <row r="49411" spans="1:1" x14ac:dyDescent="0.25">
      <c r="A49411" t="s">
        <v>26705</v>
      </c>
    </row>
    <row r="49412" spans="1:1" x14ac:dyDescent="0.25">
      <c r="A49412" t="s">
        <v>26686</v>
      </c>
    </row>
    <row r="49413" spans="1:1" x14ac:dyDescent="0.25">
      <c r="A49413" t="s">
        <v>26706</v>
      </c>
    </row>
    <row r="49414" spans="1:1" x14ac:dyDescent="0.25">
      <c r="A49414" t="s">
        <v>26708</v>
      </c>
    </row>
    <row r="49415" spans="1:1" x14ac:dyDescent="0.25">
      <c r="A49415" t="s">
        <v>26731</v>
      </c>
    </row>
    <row r="49416" spans="1:1" x14ac:dyDescent="0.25">
      <c r="A49416" t="s">
        <v>26730</v>
      </c>
    </row>
    <row r="49417" spans="1:1" x14ac:dyDescent="0.25">
      <c r="A49417" t="s">
        <v>26729</v>
      </c>
    </row>
    <row r="49418" spans="1:1" x14ac:dyDescent="0.25">
      <c r="A49418" t="s">
        <v>26728</v>
      </c>
    </row>
    <row r="49419" spans="1:1" x14ac:dyDescent="0.25">
      <c r="A49419" t="s">
        <v>26727</v>
      </c>
    </row>
    <row r="49420" spans="1:1" x14ac:dyDescent="0.25">
      <c r="A49420" t="s">
        <v>26726</v>
      </c>
    </row>
    <row r="49421" spans="1:1" x14ac:dyDescent="0.25">
      <c r="A49421" t="s">
        <v>26725</v>
      </c>
    </row>
    <row r="49422" spans="1:1" x14ac:dyDescent="0.25">
      <c r="A49422" t="s">
        <v>26724</v>
      </c>
    </row>
    <row r="49423" spans="1:1" x14ac:dyDescent="0.25">
      <c r="A49423" t="s">
        <v>26723</v>
      </c>
    </row>
    <row r="49424" spans="1:1" x14ac:dyDescent="0.25">
      <c r="A49424" t="s">
        <v>26722</v>
      </c>
    </row>
    <row r="49425" spans="1:1" x14ac:dyDescent="0.25">
      <c r="A49425" t="s">
        <v>26721</v>
      </c>
    </row>
    <row r="49426" spans="1:1" x14ac:dyDescent="0.25">
      <c r="A49426" t="s">
        <v>26720</v>
      </c>
    </row>
    <row r="49427" spans="1:1" x14ac:dyDescent="0.25">
      <c r="A49427" t="s">
        <v>26719</v>
      </c>
    </row>
    <row r="49428" spans="1:1" x14ac:dyDescent="0.25">
      <c r="A49428" t="s">
        <v>26718</v>
      </c>
    </row>
    <row r="49429" spans="1:1" x14ac:dyDescent="0.25">
      <c r="A49429" t="s">
        <v>26717</v>
      </c>
    </row>
    <row r="49430" spans="1:1" x14ac:dyDescent="0.25">
      <c r="A49430" t="s">
        <v>26716</v>
      </c>
    </row>
    <row r="49431" spans="1:1" x14ac:dyDescent="0.25">
      <c r="A49431" t="s">
        <v>26715</v>
      </c>
    </row>
    <row r="49432" spans="1:1" x14ac:dyDescent="0.25">
      <c r="A49432" t="s">
        <v>26714</v>
      </c>
    </row>
    <row r="49433" spans="1:1" x14ac:dyDescent="0.25">
      <c r="A49433" t="s">
        <v>26713</v>
      </c>
    </row>
    <row r="49434" spans="1:1" x14ac:dyDescent="0.25">
      <c r="A49434" t="s">
        <v>26712</v>
      </c>
    </row>
    <row r="49435" spans="1:1" x14ac:dyDescent="0.25">
      <c r="A49435" t="s">
        <v>26711</v>
      </c>
    </row>
    <row r="49436" spans="1:1" x14ac:dyDescent="0.25">
      <c r="A49436" t="s">
        <v>26710</v>
      </c>
    </row>
    <row r="49437" spans="1:1" x14ac:dyDescent="0.25">
      <c r="A49437" t="s">
        <v>26709</v>
      </c>
    </row>
    <row r="49438" spans="1:1" x14ac:dyDescent="0.25">
      <c r="A49438" t="s">
        <v>26707</v>
      </c>
    </row>
    <row r="49439" spans="1:1" x14ac:dyDescent="0.25">
      <c r="A49439" t="s">
        <v>26685</v>
      </c>
    </row>
    <row r="49440" spans="1:1" x14ac:dyDescent="0.25">
      <c r="A49440" t="s">
        <v>26659</v>
      </c>
    </row>
    <row r="49441" spans="1:1" x14ac:dyDescent="0.25">
      <c r="A49441" t="s">
        <v>26684</v>
      </c>
    </row>
    <row r="49442" spans="1:1" x14ac:dyDescent="0.25">
      <c r="A49442" t="s">
        <v>26656</v>
      </c>
    </row>
    <row r="49443" spans="1:1" x14ac:dyDescent="0.25">
      <c r="A49443" t="s">
        <v>26655</v>
      </c>
    </row>
    <row r="49444" spans="1:1" x14ac:dyDescent="0.25">
      <c r="A49444" t="s">
        <v>26654</v>
      </c>
    </row>
    <row r="49445" spans="1:1" x14ac:dyDescent="0.25">
      <c r="A49445" t="s">
        <v>26653</v>
      </c>
    </row>
    <row r="49446" spans="1:1" x14ac:dyDescent="0.25">
      <c r="A49446" t="s">
        <v>26652</v>
      </c>
    </row>
    <row r="49447" spans="1:1" x14ac:dyDescent="0.25">
      <c r="A49447" t="s">
        <v>26651</v>
      </c>
    </row>
    <row r="49448" spans="1:1" x14ac:dyDescent="0.25">
      <c r="A49448" t="s">
        <v>26650</v>
      </c>
    </row>
    <row r="49449" spans="1:1" x14ac:dyDescent="0.25">
      <c r="A49449" t="s">
        <v>26649</v>
      </c>
    </row>
    <row r="49450" spans="1:1" x14ac:dyDescent="0.25">
      <c r="A49450" t="s">
        <v>26648</v>
      </c>
    </row>
    <row r="49451" spans="1:1" x14ac:dyDescent="0.25">
      <c r="A49451" t="s">
        <v>26647</v>
      </c>
    </row>
    <row r="49452" spans="1:1" x14ac:dyDescent="0.25">
      <c r="A49452" t="s">
        <v>26646</v>
      </c>
    </row>
    <row r="49453" spans="1:1" x14ac:dyDescent="0.25">
      <c r="A49453" t="s">
        <v>26645</v>
      </c>
    </row>
    <row r="49454" spans="1:1" x14ac:dyDescent="0.25">
      <c r="A49454" t="s">
        <v>26644</v>
      </c>
    </row>
    <row r="49455" spans="1:1" x14ac:dyDescent="0.25">
      <c r="A49455" t="s">
        <v>26643</v>
      </c>
    </row>
    <row r="49456" spans="1:1" x14ac:dyDescent="0.25">
      <c r="A49456" t="s">
        <v>26642</v>
      </c>
    </row>
    <row r="49457" spans="1:1" x14ac:dyDescent="0.25">
      <c r="A49457" t="s">
        <v>26641</v>
      </c>
    </row>
    <row r="49458" spans="1:1" x14ac:dyDescent="0.25">
      <c r="A49458" t="s">
        <v>26640</v>
      </c>
    </row>
    <row r="49459" spans="1:1" x14ac:dyDescent="0.25">
      <c r="A49459" t="s">
        <v>26639</v>
      </c>
    </row>
    <row r="49460" spans="1:1" x14ac:dyDescent="0.25">
      <c r="A49460" t="s">
        <v>26638</v>
      </c>
    </row>
    <row r="49461" spans="1:1" x14ac:dyDescent="0.25">
      <c r="A49461" t="s">
        <v>26637</v>
      </c>
    </row>
    <row r="49462" spans="1:1" x14ac:dyDescent="0.25">
      <c r="A49462" t="s">
        <v>26636</v>
      </c>
    </row>
    <row r="49463" spans="1:1" x14ac:dyDescent="0.25">
      <c r="A49463" t="s">
        <v>26635</v>
      </c>
    </row>
    <row r="49464" spans="1:1" x14ac:dyDescent="0.25">
      <c r="A49464" t="s">
        <v>26657</v>
      </c>
    </row>
    <row r="49465" spans="1:1" x14ac:dyDescent="0.25">
      <c r="A49465" t="s">
        <v>26634</v>
      </c>
    </row>
    <row r="49466" spans="1:1" x14ac:dyDescent="0.25">
      <c r="A49466" t="s">
        <v>26658</v>
      </c>
    </row>
    <row r="49467" spans="1:1" x14ac:dyDescent="0.25">
      <c r="A49467" t="s">
        <v>26660</v>
      </c>
    </row>
    <row r="49468" spans="1:1" x14ac:dyDescent="0.25">
      <c r="A49468" t="s">
        <v>26683</v>
      </c>
    </row>
    <row r="49469" spans="1:1" x14ac:dyDescent="0.25">
      <c r="A49469" t="s">
        <v>26682</v>
      </c>
    </row>
    <row r="49470" spans="1:1" x14ac:dyDescent="0.25">
      <c r="A49470" t="s">
        <v>26681</v>
      </c>
    </row>
    <row r="49471" spans="1:1" x14ac:dyDescent="0.25">
      <c r="A49471" t="s">
        <v>26680</v>
      </c>
    </row>
    <row r="49472" spans="1:1" x14ac:dyDescent="0.25">
      <c r="A49472" t="s">
        <v>26679</v>
      </c>
    </row>
    <row r="49473" spans="1:1" x14ac:dyDescent="0.25">
      <c r="A49473" t="s">
        <v>26678</v>
      </c>
    </row>
    <row r="49474" spans="1:1" x14ac:dyDescent="0.25">
      <c r="A49474" t="s">
        <v>26677</v>
      </c>
    </row>
    <row r="49475" spans="1:1" x14ac:dyDescent="0.25">
      <c r="A49475" t="s">
        <v>26676</v>
      </c>
    </row>
    <row r="49476" spans="1:1" x14ac:dyDescent="0.25">
      <c r="A49476" t="s">
        <v>26675</v>
      </c>
    </row>
    <row r="49477" spans="1:1" x14ac:dyDescent="0.25">
      <c r="A49477" t="s">
        <v>26674</v>
      </c>
    </row>
    <row r="49478" spans="1:1" x14ac:dyDescent="0.25">
      <c r="A49478" t="s">
        <v>26673</v>
      </c>
    </row>
    <row r="49479" spans="1:1" x14ac:dyDescent="0.25">
      <c r="A49479" t="s">
        <v>26672</v>
      </c>
    </row>
    <row r="49480" spans="1:1" x14ac:dyDescent="0.25">
      <c r="A49480" t="s">
        <v>26671</v>
      </c>
    </row>
    <row r="49481" spans="1:1" x14ac:dyDescent="0.25">
      <c r="A49481" t="s">
        <v>26670</v>
      </c>
    </row>
    <row r="49482" spans="1:1" x14ac:dyDescent="0.25">
      <c r="A49482" t="s">
        <v>26669</v>
      </c>
    </row>
    <row r="49483" spans="1:1" x14ac:dyDescent="0.25">
      <c r="A49483" t="s">
        <v>26668</v>
      </c>
    </row>
    <row r="49484" spans="1:1" x14ac:dyDescent="0.25">
      <c r="A49484" t="s">
        <v>26667</v>
      </c>
    </row>
    <row r="49485" spans="1:1" x14ac:dyDescent="0.25">
      <c r="A49485" t="s">
        <v>26666</v>
      </c>
    </row>
    <row r="49486" spans="1:1" x14ac:dyDescent="0.25">
      <c r="A49486" t="s">
        <v>26665</v>
      </c>
    </row>
    <row r="49487" spans="1:1" x14ac:dyDescent="0.25">
      <c r="A49487" t="s">
        <v>26664</v>
      </c>
    </row>
    <row r="49488" spans="1:1" x14ac:dyDescent="0.25">
      <c r="A49488" t="s">
        <v>26663</v>
      </c>
    </row>
    <row r="49489" spans="1:1" x14ac:dyDescent="0.25">
      <c r="A49489" t="s">
        <v>26662</v>
      </c>
    </row>
    <row r="49490" spans="1:1" x14ac:dyDescent="0.25">
      <c r="A49490" t="s">
        <v>26661</v>
      </c>
    </row>
    <row r="49491" spans="1:1" x14ac:dyDescent="0.25">
      <c r="A49491" t="s">
        <v>26561</v>
      </c>
    </row>
    <row r="49492" spans="1:1" x14ac:dyDescent="0.25">
      <c r="A49492" t="s">
        <v>26548</v>
      </c>
    </row>
    <row r="49493" spans="1:1" x14ac:dyDescent="0.25">
      <c r="A49493" t="s">
        <v>26547</v>
      </c>
    </row>
    <row r="49494" spans="1:1" x14ac:dyDescent="0.25">
      <c r="A49494" t="s">
        <v>26546</v>
      </c>
    </row>
    <row r="49495" spans="1:1" x14ac:dyDescent="0.25">
      <c r="A49495" t="s">
        <v>26435</v>
      </c>
    </row>
    <row r="49496" spans="1:1" x14ac:dyDescent="0.25">
      <c r="A49496" t="s">
        <v>26434</v>
      </c>
    </row>
    <row r="49497" spans="1:1" x14ac:dyDescent="0.25">
      <c r="A49497" t="s">
        <v>26433</v>
      </c>
    </row>
    <row r="49498" spans="1:1" x14ac:dyDescent="0.25">
      <c r="A49498" t="s">
        <v>26432</v>
      </c>
    </row>
    <row r="49499" spans="1:1" x14ac:dyDescent="0.25">
      <c r="A49499" t="s">
        <v>26431</v>
      </c>
    </row>
    <row r="49500" spans="1:1" x14ac:dyDescent="0.25">
      <c r="A49500" t="s">
        <v>26430</v>
      </c>
    </row>
    <row r="49501" spans="1:1" x14ac:dyDescent="0.25">
      <c r="A49501" t="s">
        <v>26429</v>
      </c>
    </row>
    <row r="49502" spans="1:1" x14ac:dyDescent="0.25">
      <c r="A49502" t="s">
        <v>26428</v>
      </c>
    </row>
    <row r="49503" spans="1:1" x14ac:dyDescent="0.25">
      <c r="A49503" t="s">
        <v>26427</v>
      </c>
    </row>
    <row r="49504" spans="1:1" x14ac:dyDescent="0.25">
      <c r="A49504" t="s">
        <v>26426</v>
      </c>
    </row>
    <row r="49505" spans="1:1" x14ac:dyDescent="0.25">
      <c r="A49505" t="s">
        <v>26425</v>
      </c>
    </row>
    <row r="49506" spans="1:1" x14ac:dyDescent="0.25">
      <c r="A49506" t="s">
        <v>26424</v>
      </c>
    </row>
    <row r="49507" spans="1:1" x14ac:dyDescent="0.25">
      <c r="A49507" t="s">
        <v>26423</v>
      </c>
    </row>
    <row r="49508" spans="1:1" x14ac:dyDescent="0.25">
      <c r="A49508" t="s">
        <v>26422</v>
      </c>
    </row>
    <row r="49509" spans="1:1" x14ac:dyDescent="0.25">
      <c r="A49509" t="s">
        <v>26421</v>
      </c>
    </row>
    <row r="49510" spans="1:1" x14ac:dyDescent="0.25">
      <c r="A49510" t="s">
        <v>26420</v>
      </c>
    </row>
    <row r="49511" spans="1:1" x14ac:dyDescent="0.25">
      <c r="A49511" t="s">
        <v>26419</v>
      </c>
    </row>
    <row r="49512" spans="1:1" x14ac:dyDescent="0.25">
      <c r="A49512" t="s">
        <v>26418</v>
      </c>
    </row>
    <row r="49513" spans="1:1" x14ac:dyDescent="0.25">
      <c r="A49513" t="s">
        <v>26417</v>
      </c>
    </row>
    <row r="49514" spans="1:1" x14ac:dyDescent="0.25">
      <c r="A49514" t="s">
        <v>26416</v>
      </c>
    </row>
    <row r="49515" spans="1:1" x14ac:dyDescent="0.25">
      <c r="A49515" t="s">
        <v>26415</v>
      </c>
    </row>
    <row r="49516" spans="1:1" x14ac:dyDescent="0.25">
      <c r="A49516" t="s">
        <v>26414</v>
      </c>
    </row>
    <row r="49517" spans="1:1" x14ac:dyDescent="0.25">
      <c r="A49517" t="s">
        <v>26413</v>
      </c>
    </row>
    <row r="49518" spans="1:1" x14ac:dyDescent="0.25">
      <c r="A49518" t="s">
        <v>26436</v>
      </c>
    </row>
    <row r="49519" spans="1:1" x14ac:dyDescent="0.25">
      <c r="A49519" t="s">
        <v>26412</v>
      </c>
    </row>
    <row r="49520" spans="1:1" x14ac:dyDescent="0.25">
      <c r="A49520" t="s">
        <v>26437</v>
      </c>
    </row>
    <row r="49521" spans="1:1" x14ac:dyDescent="0.25">
      <c r="A49521" t="s">
        <v>26439</v>
      </c>
    </row>
    <row r="49522" spans="1:1" x14ac:dyDescent="0.25">
      <c r="A49522" t="s">
        <v>26455</v>
      </c>
    </row>
    <row r="49523" spans="1:1" x14ac:dyDescent="0.25">
      <c r="A49523" t="s">
        <v>26454</v>
      </c>
    </row>
    <row r="49524" spans="1:1" x14ac:dyDescent="0.25">
      <c r="A49524" t="s">
        <v>26453</v>
      </c>
    </row>
    <row r="49525" spans="1:1" x14ac:dyDescent="0.25">
      <c r="A49525" t="s">
        <v>26452</v>
      </c>
    </row>
    <row r="49526" spans="1:1" x14ac:dyDescent="0.25">
      <c r="A49526" t="s">
        <v>26451</v>
      </c>
    </row>
    <row r="49527" spans="1:1" x14ac:dyDescent="0.25">
      <c r="A49527" t="s">
        <v>26450</v>
      </c>
    </row>
    <row r="49528" spans="1:1" x14ac:dyDescent="0.25">
      <c r="A49528" t="s">
        <v>26449</v>
      </c>
    </row>
    <row r="49529" spans="1:1" x14ac:dyDescent="0.25">
      <c r="A49529" t="s">
        <v>26448</v>
      </c>
    </row>
    <row r="49530" spans="1:1" x14ac:dyDescent="0.25">
      <c r="A49530" t="s">
        <v>26447</v>
      </c>
    </row>
    <row r="49531" spans="1:1" x14ac:dyDescent="0.25">
      <c r="A49531" t="s">
        <v>26446</v>
      </c>
    </row>
    <row r="49532" spans="1:1" x14ac:dyDescent="0.25">
      <c r="A49532" t="s">
        <v>26445</v>
      </c>
    </row>
    <row r="49533" spans="1:1" x14ac:dyDescent="0.25">
      <c r="A49533" t="s">
        <v>26444</v>
      </c>
    </row>
    <row r="49534" spans="1:1" x14ac:dyDescent="0.25">
      <c r="A49534" t="s">
        <v>26443</v>
      </c>
    </row>
    <row r="49535" spans="1:1" x14ac:dyDescent="0.25">
      <c r="A49535" t="s">
        <v>26442</v>
      </c>
    </row>
    <row r="49536" spans="1:1" x14ac:dyDescent="0.25">
      <c r="A49536" t="s">
        <v>26441</v>
      </c>
    </row>
    <row r="49537" spans="1:1" x14ac:dyDescent="0.25">
      <c r="A49537" t="s">
        <v>26440</v>
      </c>
    </row>
    <row r="49538" spans="1:1" x14ac:dyDescent="0.25">
      <c r="A49538" t="s">
        <v>26438</v>
      </c>
    </row>
    <row r="49539" spans="1:1" x14ac:dyDescent="0.25">
      <c r="A49539" t="s">
        <v>26411</v>
      </c>
    </row>
    <row r="49540" spans="1:1" x14ac:dyDescent="0.25">
      <c r="A49540" t="s">
        <v>26410</v>
      </c>
    </row>
    <row r="49541" spans="1:1" x14ac:dyDescent="0.25">
      <c r="A49541" t="s">
        <v>26409</v>
      </c>
    </row>
    <row r="49542" spans="1:1" x14ac:dyDescent="0.25">
      <c r="A49542" t="s">
        <v>26391</v>
      </c>
    </row>
    <row r="49543" spans="1:1" x14ac:dyDescent="0.25">
      <c r="A49543" t="s">
        <v>26390</v>
      </c>
    </row>
    <row r="49544" spans="1:1" x14ac:dyDescent="0.25">
      <c r="A49544" t="s">
        <v>26389</v>
      </c>
    </row>
    <row r="49545" spans="1:1" x14ac:dyDescent="0.25">
      <c r="A49545" t="s">
        <v>26388</v>
      </c>
    </row>
    <row r="49546" spans="1:1" x14ac:dyDescent="0.25">
      <c r="A49546" t="s">
        <v>26387</v>
      </c>
    </row>
    <row r="49547" spans="1:1" x14ac:dyDescent="0.25">
      <c r="A49547" t="s">
        <v>26386</v>
      </c>
    </row>
    <row r="49548" spans="1:1" x14ac:dyDescent="0.25">
      <c r="A49548" t="s">
        <v>26385</v>
      </c>
    </row>
    <row r="49549" spans="1:1" x14ac:dyDescent="0.25">
      <c r="A49549" t="s">
        <v>26384</v>
      </c>
    </row>
    <row r="49550" spans="1:1" x14ac:dyDescent="0.25">
      <c r="A49550" t="s">
        <v>26383</v>
      </c>
    </row>
    <row r="49551" spans="1:1" x14ac:dyDescent="0.25">
      <c r="A49551" t="s">
        <v>26382</v>
      </c>
    </row>
    <row r="49552" spans="1:1" x14ac:dyDescent="0.25">
      <c r="A49552" t="s">
        <v>26381</v>
      </c>
    </row>
    <row r="49553" spans="1:1" x14ac:dyDescent="0.25">
      <c r="A49553" t="s">
        <v>26380</v>
      </c>
    </row>
    <row r="49554" spans="1:1" x14ac:dyDescent="0.25">
      <c r="A49554" t="s">
        <v>26379</v>
      </c>
    </row>
    <row r="49555" spans="1:1" x14ac:dyDescent="0.25">
      <c r="A49555" t="s">
        <v>26369</v>
      </c>
    </row>
    <row r="49556" spans="1:1" x14ac:dyDescent="0.25">
      <c r="A49556" t="s">
        <v>26378</v>
      </c>
    </row>
    <row r="49557" spans="1:1" x14ac:dyDescent="0.25">
      <c r="A49557" t="s">
        <v>26377</v>
      </c>
    </row>
    <row r="49558" spans="1:1" x14ac:dyDescent="0.25">
      <c r="A49558" t="s">
        <v>26376</v>
      </c>
    </row>
    <row r="49559" spans="1:1" x14ac:dyDescent="0.25">
      <c r="A49559" t="s">
        <v>26375</v>
      </c>
    </row>
    <row r="49560" spans="1:1" x14ac:dyDescent="0.25">
      <c r="A49560" t="s">
        <v>26374</v>
      </c>
    </row>
    <row r="49561" spans="1:1" x14ac:dyDescent="0.25">
      <c r="A49561" t="s">
        <v>26373</v>
      </c>
    </row>
    <row r="49562" spans="1:1" x14ac:dyDescent="0.25">
      <c r="A49562" t="s">
        <v>26372</v>
      </c>
    </row>
    <row r="49563" spans="1:1" x14ac:dyDescent="0.25">
      <c r="A49563" t="s">
        <v>26371</v>
      </c>
    </row>
    <row r="49564" spans="1:1" x14ac:dyDescent="0.25">
      <c r="A49564" t="s">
        <v>26370</v>
      </c>
    </row>
    <row r="49565" spans="1:1" x14ac:dyDescent="0.25">
      <c r="A49565" t="s">
        <v>26392</v>
      </c>
    </row>
    <row r="49566" spans="1:1" x14ac:dyDescent="0.25">
      <c r="A49566" t="s">
        <v>26393</v>
      </c>
    </row>
    <row r="49567" spans="1:1" x14ac:dyDescent="0.25">
      <c r="A49567" t="s">
        <v>26394</v>
      </c>
    </row>
    <row r="49568" spans="1:1" x14ac:dyDescent="0.25">
      <c r="A49568" t="s">
        <v>26395</v>
      </c>
    </row>
    <row r="49569" spans="1:1" x14ac:dyDescent="0.25">
      <c r="A49569" t="s">
        <v>26408</v>
      </c>
    </row>
    <row r="49570" spans="1:1" x14ac:dyDescent="0.25">
      <c r="A49570" t="s">
        <v>26407</v>
      </c>
    </row>
    <row r="49571" spans="1:1" x14ac:dyDescent="0.25">
      <c r="A49571" t="s">
        <v>26406</v>
      </c>
    </row>
    <row r="49572" spans="1:1" x14ac:dyDescent="0.25">
      <c r="A49572" t="s">
        <v>26405</v>
      </c>
    </row>
    <row r="49573" spans="1:1" x14ac:dyDescent="0.25">
      <c r="A49573" t="s">
        <v>26404</v>
      </c>
    </row>
    <row r="49574" spans="1:1" x14ac:dyDescent="0.25">
      <c r="A49574" t="s">
        <v>26403</v>
      </c>
    </row>
    <row r="49575" spans="1:1" x14ac:dyDescent="0.25">
      <c r="A49575" t="s">
        <v>26402</v>
      </c>
    </row>
    <row r="49576" spans="1:1" x14ac:dyDescent="0.25">
      <c r="A49576" t="s">
        <v>26401</v>
      </c>
    </row>
    <row r="49577" spans="1:1" x14ac:dyDescent="0.25">
      <c r="A49577" t="s">
        <v>26400</v>
      </c>
    </row>
    <row r="49578" spans="1:1" x14ac:dyDescent="0.25">
      <c r="A49578" t="s">
        <v>26399</v>
      </c>
    </row>
    <row r="49579" spans="1:1" x14ac:dyDescent="0.25">
      <c r="A49579" t="s">
        <v>26398</v>
      </c>
    </row>
    <row r="49580" spans="1:1" x14ac:dyDescent="0.25">
      <c r="A49580" t="s">
        <v>26397</v>
      </c>
    </row>
    <row r="49581" spans="1:1" x14ac:dyDescent="0.25">
      <c r="A49581" t="s">
        <v>26396</v>
      </c>
    </row>
    <row r="49582" spans="1:1" x14ac:dyDescent="0.25">
      <c r="A49582" t="s">
        <v>26519</v>
      </c>
    </row>
    <row r="49583" spans="1:1" x14ac:dyDescent="0.25">
      <c r="A49583" t="s">
        <v>26518</v>
      </c>
    </row>
    <row r="49584" spans="1:1" x14ac:dyDescent="0.25">
      <c r="A49584" t="s">
        <v>26517</v>
      </c>
    </row>
    <row r="49585" spans="1:1" x14ac:dyDescent="0.25">
      <c r="A49585" t="s">
        <v>26516</v>
      </c>
    </row>
    <row r="49586" spans="1:1" x14ac:dyDescent="0.25">
      <c r="A49586" t="s">
        <v>26515</v>
      </c>
    </row>
    <row r="49587" spans="1:1" x14ac:dyDescent="0.25">
      <c r="A49587" t="s">
        <v>26514</v>
      </c>
    </row>
    <row r="49588" spans="1:1" x14ac:dyDescent="0.25">
      <c r="A49588" t="s">
        <v>26513</v>
      </c>
    </row>
    <row r="49589" spans="1:1" x14ac:dyDescent="0.25">
      <c r="A49589" t="s">
        <v>26512</v>
      </c>
    </row>
    <row r="49590" spans="1:1" x14ac:dyDescent="0.25">
      <c r="A49590" t="s">
        <v>26511</v>
      </c>
    </row>
    <row r="49591" spans="1:1" x14ac:dyDescent="0.25">
      <c r="A49591" t="s">
        <v>26510</v>
      </c>
    </row>
    <row r="49592" spans="1:1" x14ac:dyDescent="0.25">
      <c r="A49592" t="s">
        <v>26509</v>
      </c>
    </row>
    <row r="49593" spans="1:1" x14ac:dyDescent="0.25">
      <c r="A49593" t="s">
        <v>26508</v>
      </c>
    </row>
    <row r="49594" spans="1:1" x14ac:dyDescent="0.25">
      <c r="A49594" t="s">
        <v>26507</v>
      </c>
    </row>
    <row r="49595" spans="1:1" x14ac:dyDescent="0.25">
      <c r="A49595" t="s">
        <v>26506</v>
      </c>
    </row>
    <row r="49596" spans="1:1" x14ac:dyDescent="0.25">
      <c r="A49596" t="s">
        <v>26505</v>
      </c>
    </row>
    <row r="49597" spans="1:1" x14ac:dyDescent="0.25">
      <c r="A49597" t="s">
        <v>26504</v>
      </c>
    </row>
    <row r="49598" spans="1:1" x14ac:dyDescent="0.25">
      <c r="A49598" t="s">
        <v>26503</v>
      </c>
    </row>
    <row r="49599" spans="1:1" x14ac:dyDescent="0.25">
      <c r="A49599" t="s">
        <v>26502</v>
      </c>
    </row>
    <row r="49600" spans="1:1" x14ac:dyDescent="0.25">
      <c r="A49600" t="s">
        <v>26501</v>
      </c>
    </row>
    <row r="49601" spans="1:1" x14ac:dyDescent="0.25">
      <c r="A49601" t="s">
        <v>26500</v>
      </c>
    </row>
    <row r="49602" spans="1:1" x14ac:dyDescent="0.25">
      <c r="A49602" t="s">
        <v>26499</v>
      </c>
    </row>
    <row r="49603" spans="1:1" x14ac:dyDescent="0.25">
      <c r="A49603" t="s">
        <v>26520</v>
      </c>
    </row>
    <row r="49604" spans="1:1" x14ac:dyDescent="0.25">
      <c r="A49604" t="s">
        <v>26521</v>
      </c>
    </row>
    <row r="49605" spans="1:1" x14ac:dyDescent="0.25">
      <c r="A49605" t="s">
        <v>26523</v>
      </c>
    </row>
    <row r="49606" spans="1:1" x14ac:dyDescent="0.25">
      <c r="A49606" t="s">
        <v>26545</v>
      </c>
    </row>
    <row r="49607" spans="1:1" x14ac:dyDescent="0.25">
      <c r="A49607" t="s">
        <v>26544</v>
      </c>
    </row>
    <row r="49608" spans="1:1" x14ac:dyDescent="0.25">
      <c r="A49608" t="s">
        <v>26543</v>
      </c>
    </row>
    <row r="49609" spans="1:1" x14ac:dyDescent="0.25">
      <c r="A49609" t="s">
        <v>26542</v>
      </c>
    </row>
    <row r="49610" spans="1:1" x14ac:dyDescent="0.25">
      <c r="A49610" t="s">
        <v>26541</v>
      </c>
    </row>
    <row r="49611" spans="1:1" x14ac:dyDescent="0.25">
      <c r="A49611" t="s">
        <v>26540</v>
      </c>
    </row>
    <row r="49612" spans="1:1" x14ac:dyDescent="0.25">
      <c r="A49612" t="s">
        <v>26539</v>
      </c>
    </row>
    <row r="49613" spans="1:1" x14ac:dyDescent="0.25">
      <c r="A49613" t="s">
        <v>26538</v>
      </c>
    </row>
    <row r="49614" spans="1:1" x14ac:dyDescent="0.25">
      <c r="A49614" t="s">
        <v>26537</v>
      </c>
    </row>
    <row r="49615" spans="1:1" x14ac:dyDescent="0.25">
      <c r="A49615" t="s">
        <v>26536</v>
      </c>
    </row>
    <row r="49616" spans="1:1" x14ac:dyDescent="0.25">
      <c r="A49616" t="s">
        <v>26535</v>
      </c>
    </row>
    <row r="49617" spans="1:1" x14ac:dyDescent="0.25">
      <c r="A49617" t="s">
        <v>26534</v>
      </c>
    </row>
    <row r="49618" spans="1:1" x14ac:dyDescent="0.25">
      <c r="A49618" t="s">
        <v>26533</v>
      </c>
    </row>
    <row r="49619" spans="1:1" x14ac:dyDescent="0.25">
      <c r="A49619" t="s">
        <v>26532</v>
      </c>
    </row>
    <row r="49620" spans="1:1" x14ac:dyDescent="0.25">
      <c r="A49620" t="s">
        <v>26531</v>
      </c>
    </row>
    <row r="49621" spans="1:1" x14ac:dyDescent="0.25">
      <c r="A49621" t="s">
        <v>26530</v>
      </c>
    </row>
    <row r="49622" spans="1:1" x14ac:dyDescent="0.25">
      <c r="A49622" t="s">
        <v>26529</v>
      </c>
    </row>
    <row r="49623" spans="1:1" x14ac:dyDescent="0.25">
      <c r="A49623" t="s">
        <v>26528</v>
      </c>
    </row>
    <row r="49624" spans="1:1" x14ac:dyDescent="0.25">
      <c r="A49624" t="s">
        <v>26527</v>
      </c>
    </row>
    <row r="49625" spans="1:1" x14ac:dyDescent="0.25">
      <c r="A49625" t="s">
        <v>26526</v>
      </c>
    </row>
    <row r="49626" spans="1:1" x14ac:dyDescent="0.25">
      <c r="A49626" t="s">
        <v>26525</v>
      </c>
    </row>
    <row r="49627" spans="1:1" x14ac:dyDescent="0.25">
      <c r="A49627" t="s">
        <v>26524</v>
      </c>
    </row>
    <row r="49628" spans="1:1" x14ac:dyDescent="0.25">
      <c r="A49628" t="s">
        <v>26522</v>
      </c>
    </row>
    <row r="49629" spans="1:1" x14ac:dyDescent="0.25">
      <c r="A49629" t="s">
        <v>26498</v>
      </c>
    </row>
    <row r="49630" spans="1:1" x14ac:dyDescent="0.25">
      <c r="A49630" t="s">
        <v>26497</v>
      </c>
    </row>
    <row r="49631" spans="1:1" x14ac:dyDescent="0.25">
      <c r="A49631" t="s">
        <v>26496</v>
      </c>
    </row>
    <row r="49632" spans="1:1" x14ac:dyDescent="0.25">
      <c r="A49632" t="s">
        <v>26480</v>
      </c>
    </row>
    <row r="49633" spans="1:1" x14ac:dyDescent="0.25">
      <c r="A49633" t="s">
        <v>26479</v>
      </c>
    </row>
    <row r="49634" spans="1:1" x14ac:dyDescent="0.25">
      <c r="A49634" t="s">
        <v>26478</v>
      </c>
    </row>
    <row r="49635" spans="1:1" x14ac:dyDescent="0.25">
      <c r="A49635" t="s">
        <v>26477</v>
      </c>
    </row>
    <row r="49636" spans="1:1" x14ac:dyDescent="0.25">
      <c r="A49636" t="s">
        <v>26476</v>
      </c>
    </row>
    <row r="49637" spans="1:1" x14ac:dyDescent="0.25">
      <c r="A49637" t="s">
        <v>26475</v>
      </c>
    </row>
    <row r="49638" spans="1:1" x14ac:dyDescent="0.25">
      <c r="A49638" t="s">
        <v>26474</v>
      </c>
    </row>
    <row r="49639" spans="1:1" x14ac:dyDescent="0.25">
      <c r="A49639" t="s">
        <v>26473</v>
      </c>
    </row>
    <row r="49640" spans="1:1" x14ac:dyDescent="0.25">
      <c r="A49640" t="s">
        <v>26472</v>
      </c>
    </row>
    <row r="49641" spans="1:1" x14ac:dyDescent="0.25">
      <c r="A49641" t="s">
        <v>26471</v>
      </c>
    </row>
    <row r="49642" spans="1:1" x14ac:dyDescent="0.25">
      <c r="A49642" t="s">
        <v>26470</v>
      </c>
    </row>
    <row r="49643" spans="1:1" x14ac:dyDescent="0.25">
      <c r="A49643" t="s">
        <v>26469</v>
      </c>
    </row>
    <row r="49644" spans="1:1" x14ac:dyDescent="0.25">
      <c r="A49644" t="s">
        <v>26456</v>
      </c>
    </row>
    <row r="49645" spans="1:1" x14ac:dyDescent="0.25">
      <c r="A49645" t="s">
        <v>26468</v>
      </c>
    </row>
    <row r="49646" spans="1:1" x14ac:dyDescent="0.25">
      <c r="A49646" t="s">
        <v>26467</v>
      </c>
    </row>
    <row r="49647" spans="1:1" x14ac:dyDescent="0.25">
      <c r="A49647" t="s">
        <v>26466</v>
      </c>
    </row>
    <row r="49648" spans="1:1" x14ac:dyDescent="0.25">
      <c r="A49648" t="s">
        <v>26465</v>
      </c>
    </row>
    <row r="49649" spans="1:1" x14ac:dyDescent="0.25">
      <c r="A49649" t="s">
        <v>26464</v>
      </c>
    </row>
    <row r="49650" spans="1:1" x14ac:dyDescent="0.25">
      <c r="A49650" t="s">
        <v>26463</v>
      </c>
    </row>
    <row r="49651" spans="1:1" x14ac:dyDescent="0.25">
      <c r="A49651" t="s">
        <v>26462</v>
      </c>
    </row>
    <row r="49652" spans="1:1" x14ac:dyDescent="0.25">
      <c r="A49652" t="s">
        <v>26461</v>
      </c>
    </row>
    <row r="49653" spans="1:1" x14ac:dyDescent="0.25">
      <c r="A49653" t="s">
        <v>26460</v>
      </c>
    </row>
    <row r="49654" spans="1:1" x14ac:dyDescent="0.25">
      <c r="A49654" t="s">
        <v>26459</v>
      </c>
    </row>
    <row r="49655" spans="1:1" x14ac:dyDescent="0.25">
      <c r="A49655" t="s">
        <v>26458</v>
      </c>
    </row>
    <row r="49656" spans="1:1" x14ac:dyDescent="0.25">
      <c r="A49656" t="s">
        <v>26457</v>
      </c>
    </row>
    <row r="49657" spans="1:1" x14ac:dyDescent="0.25">
      <c r="A49657" t="s">
        <v>26481</v>
      </c>
    </row>
    <row r="49658" spans="1:1" x14ac:dyDescent="0.25">
      <c r="A49658" t="s">
        <v>26482</v>
      </c>
    </row>
    <row r="49659" spans="1:1" x14ac:dyDescent="0.25">
      <c r="A49659" t="s">
        <v>26483</v>
      </c>
    </row>
    <row r="49660" spans="1:1" x14ac:dyDescent="0.25">
      <c r="A49660" t="s">
        <v>26484</v>
      </c>
    </row>
    <row r="49661" spans="1:1" x14ac:dyDescent="0.25">
      <c r="A49661" t="s">
        <v>26495</v>
      </c>
    </row>
    <row r="49662" spans="1:1" x14ac:dyDescent="0.25">
      <c r="A49662" t="s">
        <v>26494</v>
      </c>
    </row>
    <row r="49663" spans="1:1" x14ac:dyDescent="0.25">
      <c r="A49663" t="s">
        <v>26493</v>
      </c>
    </row>
    <row r="49664" spans="1:1" x14ac:dyDescent="0.25">
      <c r="A49664" t="s">
        <v>26492</v>
      </c>
    </row>
    <row r="49665" spans="1:1" x14ac:dyDescent="0.25">
      <c r="A49665" t="s">
        <v>26491</v>
      </c>
    </row>
    <row r="49666" spans="1:1" x14ac:dyDescent="0.25">
      <c r="A49666" t="s">
        <v>26490</v>
      </c>
    </row>
    <row r="49667" spans="1:1" x14ac:dyDescent="0.25">
      <c r="A49667" t="s">
        <v>26489</v>
      </c>
    </row>
    <row r="49668" spans="1:1" x14ac:dyDescent="0.25">
      <c r="A49668" t="s">
        <v>26488</v>
      </c>
    </row>
    <row r="49669" spans="1:1" x14ac:dyDescent="0.25">
      <c r="A49669" t="s">
        <v>26487</v>
      </c>
    </row>
    <row r="49670" spans="1:1" x14ac:dyDescent="0.25">
      <c r="A49670" t="s">
        <v>26486</v>
      </c>
    </row>
    <row r="49671" spans="1:1" x14ac:dyDescent="0.25">
      <c r="A49671" t="s">
        <v>45630</v>
      </c>
    </row>
    <row r="49672" spans="1:1" x14ac:dyDescent="0.25">
      <c r="A49672" t="s">
        <v>45631</v>
      </c>
    </row>
    <row r="49673" spans="1:1" x14ac:dyDescent="0.25">
      <c r="A49673" t="s">
        <v>26485</v>
      </c>
    </row>
    <row r="49674" spans="1:1" x14ac:dyDescent="0.25">
      <c r="A49674" t="s">
        <v>26368</v>
      </c>
    </row>
    <row r="49675" spans="1:1" x14ac:dyDescent="0.25">
      <c r="A49675" t="s">
        <v>26046</v>
      </c>
    </row>
    <row r="49676" spans="1:1" x14ac:dyDescent="0.25">
      <c r="A49676" t="s">
        <v>26045</v>
      </c>
    </row>
    <row r="49677" spans="1:1" x14ac:dyDescent="0.25">
      <c r="A49677" t="s">
        <v>26044</v>
      </c>
    </row>
    <row r="49678" spans="1:1" x14ac:dyDescent="0.25">
      <c r="A49678" t="s">
        <v>25736</v>
      </c>
    </row>
    <row r="49679" spans="1:1" x14ac:dyDescent="0.25">
      <c r="A49679" t="s">
        <v>25735</v>
      </c>
    </row>
    <row r="49680" spans="1:1" x14ac:dyDescent="0.25">
      <c r="A49680" t="s">
        <v>25734</v>
      </c>
    </row>
    <row r="49681" spans="1:1" x14ac:dyDescent="0.25">
      <c r="A49681" t="s">
        <v>25733</v>
      </c>
    </row>
    <row r="49682" spans="1:1" x14ac:dyDescent="0.25">
      <c r="A49682" t="s">
        <v>25732</v>
      </c>
    </row>
    <row r="49683" spans="1:1" x14ac:dyDescent="0.25">
      <c r="A49683" t="s">
        <v>25731</v>
      </c>
    </row>
    <row r="49684" spans="1:1" x14ac:dyDescent="0.25">
      <c r="A49684" t="s">
        <v>25730</v>
      </c>
    </row>
    <row r="49685" spans="1:1" x14ac:dyDescent="0.25">
      <c r="A49685" t="s">
        <v>25729</v>
      </c>
    </row>
    <row r="49686" spans="1:1" x14ac:dyDescent="0.25">
      <c r="A49686" t="s">
        <v>25728</v>
      </c>
    </row>
    <row r="49687" spans="1:1" x14ac:dyDescent="0.25">
      <c r="A49687" t="s">
        <v>25727</v>
      </c>
    </row>
    <row r="49688" spans="1:1" x14ac:dyDescent="0.25">
      <c r="A49688" t="s">
        <v>25726</v>
      </c>
    </row>
    <row r="49689" spans="1:1" x14ac:dyDescent="0.25">
      <c r="A49689" t="s">
        <v>25725</v>
      </c>
    </row>
    <row r="49690" spans="1:1" x14ac:dyDescent="0.25">
      <c r="A49690" t="s">
        <v>25724</v>
      </c>
    </row>
    <row r="49691" spans="1:1" x14ac:dyDescent="0.25">
      <c r="A49691" t="s">
        <v>25723</v>
      </c>
    </row>
    <row r="49692" spans="1:1" x14ac:dyDescent="0.25">
      <c r="A49692" t="s">
        <v>25722</v>
      </c>
    </row>
    <row r="49693" spans="1:1" x14ac:dyDescent="0.25">
      <c r="A49693" t="s">
        <v>25721</v>
      </c>
    </row>
    <row r="49694" spans="1:1" x14ac:dyDescent="0.25">
      <c r="A49694" t="s">
        <v>25720</v>
      </c>
    </row>
    <row r="49695" spans="1:1" x14ac:dyDescent="0.25">
      <c r="A49695" t="s">
        <v>25719</v>
      </c>
    </row>
    <row r="49696" spans="1:1" x14ac:dyDescent="0.25">
      <c r="A49696" t="s">
        <v>25718</v>
      </c>
    </row>
    <row r="49697" spans="1:1" x14ac:dyDescent="0.25">
      <c r="A49697" t="s">
        <v>25737</v>
      </c>
    </row>
    <row r="49698" spans="1:1" x14ac:dyDescent="0.25">
      <c r="A49698" t="s">
        <v>25739</v>
      </c>
    </row>
    <row r="49699" spans="1:1" x14ac:dyDescent="0.25">
      <c r="A49699" t="s">
        <v>25761</v>
      </c>
    </row>
    <row r="49700" spans="1:1" x14ac:dyDescent="0.25">
      <c r="A49700" t="s">
        <v>25760</v>
      </c>
    </row>
    <row r="49701" spans="1:1" x14ac:dyDescent="0.25">
      <c r="A49701" t="s">
        <v>25759</v>
      </c>
    </row>
    <row r="49702" spans="1:1" x14ac:dyDescent="0.25">
      <c r="A49702" t="s">
        <v>25758</v>
      </c>
    </row>
    <row r="49703" spans="1:1" x14ac:dyDescent="0.25">
      <c r="A49703" t="s">
        <v>25757</v>
      </c>
    </row>
    <row r="49704" spans="1:1" x14ac:dyDescent="0.25">
      <c r="A49704" t="s">
        <v>25756</v>
      </c>
    </row>
    <row r="49705" spans="1:1" x14ac:dyDescent="0.25">
      <c r="A49705" t="s">
        <v>45632</v>
      </c>
    </row>
    <row r="49706" spans="1:1" x14ac:dyDescent="0.25">
      <c r="A49706" t="s">
        <v>25755</v>
      </c>
    </row>
    <row r="49707" spans="1:1" x14ac:dyDescent="0.25">
      <c r="A49707" t="s">
        <v>45633</v>
      </c>
    </row>
    <row r="49708" spans="1:1" x14ac:dyDescent="0.25">
      <c r="A49708" t="s">
        <v>25754</v>
      </c>
    </row>
    <row r="49709" spans="1:1" x14ac:dyDescent="0.25">
      <c r="A49709" t="s">
        <v>45634</v>
      </c>
    </row>
    <row r="49710" spans="1:1" x14ac:dyDescent="0.25">
      <c r="A49710" t="s">
        <v>25753</v>
      </c>
    </row>
    <row r="49711" spans="1:1" x14ac:dyDescent="0.25">
      <c r="A49711" t="s">
        <v>25752</v>
      </c>
    </row>
    <row r="49712" spans="1:1" x14ac:dyDescent="0.25">
      <c r="A49712" t="s">
        <v>25751</v>
      </c>
    </row>
    <row r="49713" spans="1:1" x14ac:dyDescent="0.25">
      <c r="A49713" t="s">
        <v>25750</v>
      </c>
    </row>
    <row r="49714" spans="1:1" x14ac:dyDescent="0.25">
      <c r="A49714" t="s">
        <v>25749</v>
      </c>
    </row>
    <row r="49715" spans="1:1" x14ac:dyDescent="0.25">
      <c r="A49715" t="s">
        <v>25748</v>
      </c>
    </row>
    <row r="49716" spans="1:1" x14ac:dyDescent="0.25">
      <c r="A49716" t="s">
        <v>25747</v>
      </c>
    </row>
    <row r="49717" spans="1:1" x14ac:dyDescent="0.25">
      <c r="A49717" t="s">
        <v>25746</v>
      </c>
    </row>
    <row r="49718" spans="1:1" x14ac:dyDescent="0.25">
      <c r="A49718" t="s">
        <v>25745</v>
      </c>
    </row>
    <row r="49719" spans="1:1" x14ac:dyDescent="0.25">
      <c r="A49719" t="s">
        <v>25744</v>
      </c>
    </row>
    <row r="49720" spans="1:1" x14ac:dyDescent="0.25">
      <c r="A49720" t="s">
        <v>25743</v>
      </c>
    </row>
    <row r="49721" spans="1:1" x14ac:dyDescent="0.25">
      <c r="A49721" t="s">
        <v>25742</v>
      </c>
    </row>
    <row r="49722" spans="1:1" x14ac:dyDescent="0.25">
      <c r="A49722" t="s">
        <v>25741</v>
      </c>
    </row>
    <row r="49723" spans="1:1" x14ac:dyDescent="0.25">
      <c r="A49723" t="s">
        <v>25740</v>
      </c>
    </row>
    <row r="49724" spans="1:1" x14ac:dyDescent="0.25">
      <c r="A49724" t="s">
        <v>25738</v>
      </c>
    </row>
    <row r="49725" spans="1:1" x14ac:dyDescent="0.25">
      <c r="A49725" t="s">
        <v>25717</v>
      </c>
    </row>
    <row r="49726" spans="1:1" x14ac:dyDescent="0.25">
      <c r="A49726" t="s">
        <v>25716</v>
      </c>
    </row>
    <row r="49727" spans="1:1" x14ac:dyDescent="0.25">
      <c r="A49727" t="s">
        <v>25715</v>
      </c>
    </row>
    <row r="49728" spans="1:1" x14ac:dyDescent="0.25">
      <c r="A49728" t="s">
        <v>45635</v>
      </c>
    </row>
    <row r="49729" spans="1:1" x14ac:dyDescent="0.25">
      <c r="A49729" t="s">
        <v>25701</v>
      </c>
    </row>
    <row r="49730" spans="1:1" x14ac:dyDescent="0.25">
      <c r="A49730" t="s">
        <v>25700</v>
      </c>
    </row>
    <row r="49731" spans="1:1" x14ac:dyDescent="0.25">
      <c r="A49731" t="s">
        <v>25699</v>
      </c>
    </row>
    <row r="49732" spans="1:1" x14ac:dyDescent="0.25">
      <c r="A49732" t="s">
        <v>25698</v>
      </c>
    </row>
    <row r="49733" spans="1:1" x14ac:dyDescent="0.25">
      <c r="A49733" t="s">
        <v>25697</v>
      </c>
    </row>
    <row r="49734" spans="1:1" x14ac:dyDescent="0.25">
      <c r="A49734" t="s">
        <v>25696</v>
      </c>
    </row>
    <row r="49735" spans="1:1" x14ac:dyDescent="0.25">
      <c r="A49735" t="s">
        <v>25695</v>
      </c>
    </row>
    <row r="49736" spans="1:1" x14ac:dyDescent="0.25">
      <c r="A49736" t="s">
        <v>25694</v>
      </c>
    </row>
    <row r="49737" spans="1:1" x14ac:dyDescent="0.25">
      <c r="A49737" t="s">
        <v>25693</v>
      </c>
    </row>
    <row r="49738" spans="1:1" x14ac:dyDescent="0.25">
      <c r="A49738" t="s">
        <v>25692</v>
      </c>
    </row>
    <row r="49739" spans="1:1" x14ac:dyDescent="0.25">
      <c r="A49739" t="s">
        <v>45636</v>
      </c>
    </row>
    <row r="49740" spans="1:1" x14ac:dyDescent="0.25">
      <c r="A49740" t="s">
        <v>45637</v>
      </c>
    </row>
    <row r="49741" spans="1:1" x14ac:dyDescent="0.25">
      <c r="A49741" t="s">
        <v>45638</v>
      </c>
    </row>
    <row r="49742" spans="1:1" x14ac:dyDescent="0.25">
      <c r="A49742" t="s">
        <v>45639</v>
      </c>
    </row>
    <row r="49743" spans="1:1" x14ac:dyDescent="0.25">
      <c r="A49743" t="s">
        <v>45640</v>
      </c>
    </row>
    <row r="49744" spans="1:1" x14ac:dyDescent="0.25">
      <c r="A49744" t="s">
        <v>25691</v>
      </c>
    </row>
    <row r="49745" spans="1:1" x14ac:dyDescent="0.25">
      <c r="A49745" t="s">
        <v>25689</v>
      </c>
    </row>
    <row r="49746" spans="1:1" x14ac:dyDescent="0.25">
      <c r="A49746" t="s">
        <v>25688</v>
      </c>
    </row>
    <row r="49747" spans="1:1" x14ac:dyDescent="0.25">
      <c r="A49747" t="s">
        <v>25687</v>
      </c>
    </row>
    <row r="49748" spans="1:1" x14ac:dyDescent="0.25">
      <c r="A49748" t="s">
        <v>25686</v>
      </c>
    </row>
    <row r="49749" spans="1:1" x14ac:dyDescent="0.25">
      <c r="A49749" t="s">
        <v>25702</v>
      </c>
    </row>
    <row r="49750" spans="1:1" x14ac:dyDescent="0.25">
      <c r="A49750" t="s">
        <v>25714</v>
      </c>
    </row>
    <row r="49751" spans="1:1" x14ac:dyDescent="0.25">
      <c r="A49751" t="s">
        <v>25713</v>
      </c>
    </row>
    <row r="49752" spans="1:1" x14ac:dyDescent="0.25">
      <c r="A49752" t="s">
        <v>25712</v>
      </c>
    </row>
    <row r="49753" spans="1:1" x14ac:dyDescent="0.25">
      <c r="A49753" t="s">
        <v>25711</v>
      </c>
    </row>
    <row r="49754" spans="1:1" x14ac:dyDescent="0.25">
      <c r="A49754" t="s">
        <v>25710</v>
      </c>
    </row>
    <row r="49755" spans="1:1" x14ac:dyDescent="0.25">
      <c r="A49755" t="s">
        <v>25709</v>
      </c>
    </row>
    <row r="49756" spans="1:1" x14ac:dyDescent="0.25">
      <c r="A49756" t="s">
        <v>25708</v>
      </c>
    </row>
    <row r="49757" spans="1:1" x14ac:dyDescent="0.25">
      <c r="A49757" t="s">
        <v>25707</v>
      </c>
    </row>
    <row r="49758" spans="1:1" x14ac:dyDescent="0.25">
      <c r="A49758" t="s">
        <v>25706</v>
      </c>
    </row>
    <row r="49759" spans="1:1" x14ac:dyDescent="0.25">
      <c r="A49759" t="s">
        <v>25705</v>
      </c>
    </row>
    <row r="49760" spans="1:1" x14ac:dyDescent="0.25">
      <c r="A49760" t="s">
        <v>25704</v>
      </c>
    </row>
    <row r="49761" spans="1:1" x14ac:dyDescent="0.25">
      <c r="A49761" t="s">
        <v>25703</v>
      </c>
    </row>
    <row r="49762" spans="1:1" x14ac:dyDescent="0.25">
      <c r="A49762" t="s">
        <v>25690</v>
      </c>
    </row>
    <row r="49763" spans="1:1" x14ac:dyDescent="0.25">
      <c r="A49763" t="s">
        <v>25762</v>
      </c>
    </row>
    <row r="49764" spans="1:1" x14ac:dyDescent="0.25">
      <c r="A49764" t="s">
        <v>25777</v>
      </c>
    </row>
    <row r="49765" spans="1:1" x14ac:dyDescent="0.25">
      <c r="A49765" t="s">
        <v>25841</v>
      </c>
    </row>
    <row r="49766" spans="1:1" x14ac:dyDescent="0.25">
      <c r="A49766" t="s">
        <v>25840</v>
      </c>
    </row>
    <row r="49767" spans="1:1" x14ac:dyDescent="0.25">
      <c r="A49767" t="s">
        <v>25839</v>
      </c>
    </row>
    <row r="49768" spans="1:1" x14ac:dyDescent="0.25">
      <c r="A49768" t="s">
        <v>25838</v>
      </c>
    </row>
    <row r="49769" spans="1:1" x14ac:dyDescent="0.25">
      <c r="A49769" t="s">
        <v>25837</v>
      </c>
    </row>
    <row r="49770" spans="1:1" x14ac:dyDescent="0.25">
      <c r="A49770" t="s">
        <v>25836</v>
      </c>
    </row>
    <row r="49771" spans="1:1" x14ac:dyDescent="0.25">
      <c r="A49771" t="s">
        <v>25835</v>
      </c>
    </row>
    <row r="49772" spans="1:1" x14ac:dyDescent="0.25">
      <c r="A49772" t="s">
        <v>25834</v>
      </c>
    </row>
    <row r="49773" spans="1:1" x14ac:dyDescent="0.25">
      <c r="A49773" t="s">
        <v>25833</v>
      </c>
    </row>
    <row r="49774" spans="1:1" x14ac:dyDescent="0.25">
      <c r="A49774" t="s">
        <v>25832</v>
      </c>
    </row>
    <row r="49775" spans="1:1" x14ac:dyDescent="0.25">
      <c r="A49775" t="s">
        <v>25831</v>
      </c>
    </row>
    <row r="49776" spans="1:1" x14ac:dyDescent="0.25">
      <c r="A49776" t="s">
        <v>25830</v>
      </c>
    </row>
    <row r="49777" spans="1:1" x14ac:dyDescent="0.25">
      <c r="A49777" t="s">
        <v>25829</v>
      </c>
    </row>
    <row r="49778" spans="1:1" x14ac:dyDescent="0.25">
      <c r="A49778" t="s">
        <v>25828</v>
      </c>
    </row>
    <row r="49779" spans="1:1" x14ac:dyDescent="0.25">
      <c r="A49779" t="s">
        <v>25827</v>
      </c>
    </row>
    <row r="49780" spans="1:1" x14ac:dyDescent="0.25">
      <c r="A49780" t="s">
        <v>25826</v>
      </c>
    </row>
    <row r="49781" spans="1:1" x14ac:dyDescent="0.25">
      <c r="A49781" t="s">
        <v>25825</v>
      </c>
    </row>
    <row r="49782" spans="1:1" x14ac:dyDescent="0.25">
      <c r="A49782" t="s">
        <v>25824</v>
      </c>
    </row>
    <row r="49783" spans="1:1" x14ac:dyDescent="0.25">
      <c r="A49783" t="s">
        <v>25823</v>
      </c>
    </row>
    <row r="49784" spans="1:1" x14ac:dyDescent="0.25">
      <c r="A49784" t="s">
        <v>25822</v>
      </c>
    </row>
    <row r="49785" spans="1:1" x14ac:dyDescent="0.25">
      <c r="A49785" t="s">
        <v>25821</v>
      </c>
    </row>
    <row r="49786" spans="1:1" x14ac:dyDescent="0.25">
      <c r="A49786" t="s">
        <v>25842</v>
      </c>
    </row>
    <row r="49787" spans="1:1" x14ac:dyDescent="0.25">
      <c r="A49787" t="s">
        <v>25820</v>
      </c>
    </row>
    <row r="49788" spans="1:1" x14ac:dyDescent="0.25">
      <c r="A49788" t="s">
        <v>25844</v>
      </c>
    </row>
    <row r="49789" spans="1:1" x14ac:dyDescent="0.25">
      <c r="A49789" t="s">
        <v>25848</v>
      </c>
    </row>
    <row r="49790" spans="1:1" x14ac:dyDescent="0.25">
      <c r="A49790" t="s">
        <v>25847</v>
      </c>
    </row>
    <row r="49791" spans="1:1" x14ac:dyDescent="0.25">
      <c r="A49791" t="s">
        <v>25846</v>
      </c>
    </row>
    <row r="49792" spans="1:1" x14ac:dyDescent="0.25">
      <c r="A49792" t="s">
        <v>25845</v>
      </c>
    </row>
    <row r="49793" spans="1:1" x14ac:dyDescent="0.25">
      <c r="A49793" t="s">
        <v>25843</v>
      </c>
    </row>
    <row r="49794" spans="1:1" x14ac:dyDescent="0.25">
      <c r="A49794" t="s">
        <v>25819</v>
      </c>
    </row>
    <row r="49795" spans="1:1" x14ac:dyDescent="0.25">
      <c r="A49795" t="s">
        <v>25818</v>
      </c>
    </row>
    <row r="49796" spans="1:1" x14ac:dyDescent="0.25">
      <c r="A49796" t="s">
        <v>25817</v>
      </c>
    </row>
    <row r="49797" spans="1:1" x14ac:dyDescent="0.25">
      <c r="A49797" t="s">
        <v>25787</v>
      </c>
    </row>
    <row r="49798" spans="1:1" x14ac:dyDescent="0.25">
      <c r="A49798" t="s">
        <v>25786</v>
      </c>
    </row>
    <row r="49799" spans="1:1" x14ac:dyDescent="0.25">
      <c r="A49799" t="s">
        <v>25785</v>
      </c>
    </row>
    <row r="49800" spans="1:1" x14ac:dyDescent="0.25">
      <c r="A49800" t="s">
        <v>25784</v>
      </c>
    </row>
    <row r="49801" spans="1:1" x14ac:dyDescent="0.25">
      <c r="A49801" t="s">
        <v>25783</v>
      </c>
    </row>
    <row r="49802" spans="1:1" x14ac:dyDescent="0.25">
      <c r="A49802" t="s">
        <v>25782</v>
      </c>
    </row>
    <row r="49803" spans="1:1" x14ac:dyDescent="0.25">
      <c r="A49803" t="s">
        <v>25781</v>
      </c>
    </row>
    <row r="49804" spans="1:1" x14ac:dyDescent="0.25">
      <c r="A49804" t="s">
        <v>25780</v>
      </c>
    </row>
    <row r="49805" spans="1:1" x14ac:dyDescent="0.25">
      <c r="A49805" t="s">
        <v>25779</v>
      </c>
    </row>
    <row r="49806" spans="1:1" x14ac:dyDescent="0.25">
      <c r="A49806" t="s">
        <v>25778</v>
      </c>
    </row>
    <row r="49807" spans="1:1" x14ac:dyDescent="0.25">
      <c r="A49807" t="s">
        <v>25764</v>
      </c>
    </row>
    <row r="49808" spans="1:1" x14ac:dyDescent="0.25">
      <c r="A49808" t="s">
        <v>25776</v>
      </c>
    </row>
    <row r="49809" spans="1:1" x14ac:dyDescent="0.25">
      <c r="A49809" t="s">
        <v>25775</v>
      </c>
    </row>
    <row r="49810" spans="1:1" x14ac:dyDescent="0.25">
      <c r="A49810" t="s">
        <v>25774</v>
      </c>
    </row>
    <row r="49811" spans="1:1" x14ac:dyDescent="0.25">
      <c r="A49811" t="s">
        <v>25773</v>
      </c>
    </row>
    <row r="49812" spans="1:1" x14ac:dyDescent="0.25">
      <c r="A49812" t="s">
        <v>25772</v>
      </c>
    </row>
    <row r="49813" spans="1:1" x14ac:dyDescent="0.25">
      <c r="A49813" t="s">
        <v>25771</v>
      </c>
    </row>
    <row r="49814" spans="1:1" x14ac:dyDescent="0.25">
      <c r="A49814" t="s">
        <v>25770</v>
      </c>
    </row>
    <row r="49815" spans="1:1" x14ac:dyDescent="0.25">
      <c r="A49815" t="s">
        <v>25769</v>
      </c>
    </row>
    <row r="49816" spans="1:1" x14ac:dyDescent="0.25">
      <c r="A49816" t="s">
        <v>25768</v>
      </c>
    </row>
    <row r="49817" spans="1:1" x14ac:dyDescent="0.25">
      <c r="A49817" t="s">
        <v>25767</v>
      </c>
    </row>
    <row r="49818" spans="1:1" x14ac:dyDescent="0.25">
      <c r="A49818" t="s">
        <v>25766</v>
      </c>
    </row>
    <row r="49819" spans="1:1" x14ac:dyDescent="0.25">
      <c r="A49819" t="s">
        <v>25765</v>
      </c>
    </row>
    <row r="49820" spans="1:1" x14ac:dyDescent="0.25">
      <c r="A49820" t="s">
        <v>25788</v>
      </c>
    </row>
    <row r="49821" spans="1:1" x14ac:dyDescent="0.25">
      <c r="A49821" t="s">
        <v>25789</v>
      </c>
    </row>
    <row r="49822" spans="1:1" x14ac:dyDescent="0.25">
      <c r="A49822" t="s">
        <v>25790</v>
      </c>
    </row>
    <row r="49823" spans="1:1" x14ac:dyDescent="0.25">
      <c r="A49823" t="s">
        <v>25791</v>
      </c>
    </row>
    <row r="49824" spans="1:1" x14ac:dyDescent="0.25">
      <c r="A49824" t="s">
        <v>25816</v>
      </c>
    </row>
    <row r="49825" spans="1:1" x14ac:dyDescent="0.25">
      <c r="A49825" t="s">
        <v>25815</v>
      </c>
    </row>
    <row r="49826" spans="1:1" x14ac:dyDescent="0.25">
      <c r="A49826" t="s">
        <v>25814</v>
      </c>
    </row>
    <row r="49827" spans="1:1" x14ac:dyDescent="0.25">
      <c r="A49827" t="s">
        <v>25813</v>
      </c>
    </row>
    <row r="49828" spans="1:1" x14ac:dyDescent="0.25">
      <c r="A49828" t="s">
        <v>25812</v>
      </c>
    </row>
    <row r="49829" spans="1:1" x14ac:dyDescent="0.25">
      <c r="A49829" t="s">
        <v>25811</v>
      </c>
    </row>
    <row r="49830" spans="1:1" x14ac:dyDescent="0.25">
      <c r="A49830" t="s">
        <v>25810</v>
      </c>
    </row>
    <row r="49831" spans="1:1" x14ac:dyDescent="0.25">
      <c r="A49831" t="s">
        <v>25809</v>
      </c>
    </row>
    <row r="49832" spans="1:1" x14ac:dyDescent="0.25">
      <c r="A49832" t="s">
        <v>25808</v>
      </c>
    </row>
    <row r="49833" spans="1:1" x14ac:dyDescent="0.25">
      <c r="A49833" t="s">
        <v>25807</v>
      </c>
    </row>
    <row r="49834" spans="1:1" x14ac:dyDescent="0.25">
      <c r="A49834" t="s">
        <v>25806</v>
      </c>
    </row>
    <row r="49835" spans="1:1" x14ac:dyDescent="0.25">
      <c r="A49835" t="s">
        <v>25805</v>
      </c>
    </row>
    <row r="49836" spans="1:1" x14ac:dyDescent="0.25">
      <c r="A49836" t="s">
        <v>25804</v>
      </c>
    </row>
    <row r="49837" spans="1:1" x14ac:dyDescent="0.25">
      <c r="A49837" t="s">
        <v>25803</v>
      </c>
    </row>
    <row r="49838" spans="1:1" x14ac:dyDescent="0.25">
      <c r="A49838" t="s">
        <v>25802</v>
      </c>
    </row>
    <row r="49839" spans="1:1" x14ac:dyDescent="0.25">
      <c r="A49839" t="s">
        <v>25801</v>
      </c>
    </row>
    <row r="49840" spans="1:1" x14ac:dyDescent="0.25">
      <c r="A49840" t="s">
        <v>25800</v>
      </c>
    </row>
    <row r="49841" spans="1:1" x14ac:dyDescent="0.25">
      <c r="A49841" t="s">
        <v>25799</v>
      </c>
    </row>
    <row r="49842" spans="1:1" x14ac:dyDescent="0.25">
      <c r="A49842" t="s">
        <v>25798</v>
      </c>
    </row>
    <row r="49843" spans="1:1" x14ac:dyDescent="0.25">
      <c r="A49843" t="s">
        <v>25797</v>
      </c>
    </row>
    <row r="49844" spans="1:1" x14ac:dyDescent="0.25">
      <c r="A49844" t="s">
        <v>25796</v>
      </c>
    </row>
    <row r="49845" spans="1:1" x14ac:dyDescent="0.25">
      <c r="A49845" t="s">
        <v>25795</v>
      </c>
    </row>
    <row r="49846" spans="1:1" x14ac:dyDescent="0.25">
      <c r="A49846" t="s">
        <v>25794</v>
      </c>
    </row>
    <row r="49847" spans="1:1" x14ac:dyDescent="0.25">
      <c r="A49847" t="s">
        <v>25793</v>
      </c>
    </row>
    <row r="49848" spans="1:1" x14ac:dyDescent="0.25">
      <c r="A49848" t="s">
        <v>25792</v>
      </c>
    </row>
    <row r="49849" spans="1:1" x14ac:dyDescent="0.25">
      <c r="A49849" t="s">
        <v>25763</v>
      </c>
    </row>
    <row r="49850" spans="1:1" x14ac:dyDescent="0.25">
      <c r="A49850" t="s">
        <v>25684</v>
      </c>
    </row>
    <row r="49851" spans="1:1" x14ac:dyDescent="0.25">
      <c r="A49851" t="s">
        <v>25634</v>
      </c>
    </row>
    <row r="49852" spans="1:1" x14ac:dyDescent="0.25">
      <c r="A49852" t="s">
        <v>25683</v>
      </c>
    </row>
    <row r="49853" spans="1:1" x14ac:dyDescent="0.25">
      <c r="A49853" t="s">
        <v>25608</v>
      </c>
    </row>
    <row r="49854" spans="1:1" x14ac:dyDescent="0.25">
      <c r="A49854" t="s">
        <v>25607</v>
      </c>
    </row>
    <row r="49855" spans="1:1" x14ac:dyDescent="0.25">
      <c r="A49855" t="s">
        <v>25606</v>
      </c>
    </row>
    <row r="49856" spans="1:1" x14ac:dyDescent="0.25">
      <c r="A49856" t="s">
        <v>25605</v>
      </c>
    </row>
    <row r="49857" spans="1:1" x14ac:dyDescent="0.25">
      <c r="A49857" t="s">
        <v>25604</v>
      </c>
    </row>
    <row r="49858" spans="1:1" x14ac:dyDescent="0.25">
      <c r="A49858" t="s">
        <v>25603</v>
      </c>
    </row>
    <row r="49859" spans="1:1" x14ac:dyDescent="0.25">
      <c r="A49859" t="s">
        <v>25602</v>
      </c>
    </row>
    <row r="49860" spans="1:1" x14ac:dyDescent="0.25">
      <c r="A49860" t="s">
        <v>25601</v>
      </c>
    </row>
    <row r="49861" spans="1:1" x14ac:dyDescent="0.25">
      <c r="A49861" t="s">
        <v>25600</v>
      </c>
    </row>
    <row r="49862" spans="1:1" x14ac:dyDescent="0.25">
      <c r="A49862" t="s">
        <v>25599</v>
      </c>
    </row>
    <row r="49863" spans="1:1" x14ac:dyDescent="0.25">
      <c r="A49863" t="s">
        <v>25598</v>
      </c>
    </row>
    <row r="49864" spans="1:1" x14ac:dyDescent="0.25">
      <c r="A49864" t="s">
        <v>25597</v>
      </c>
    </row>
    <row r="49865" spans="1:1" x14ac:dyDescent="0.25">
      <c r="A49865" t="s">
        <v>25596</v>
      </c>
    </row>
    <row r="49866" spans="1:1" x14ac:dyDescent="0.25">
      <c r="A49866" t="s">
        <v>25595</v>
      </c>
    </row>
    <row r="49867" spans="1:1" x14ac:dyDescent="0.25">
      <c r="A49867" t="s">
        <v>25594</v>
      </c>
    </row>
    <row r="49868" spans="1:1" x14ac:dyDescent="0.25">
      <c r="A49868" t="s">
        <v>25593</v>
      </c>
    </row>
    <row r="49869" spans="1:1" x14ac:dyDescent="0.25">
      <c r="A49869" t="s">
        <v>25592</v>
      </c>
    </row>
    <row r="49870" spans="1:1" x14ac:dyDescent="0.25">
      <c r="A49870" t="s">
        <v>25591</v>
      </c>
    </row>
    <row r="49871" spans="1:1" x14ac:dyDescent="0.25">
      <c r="A49871" t="s">
        <v>25590</v>
      </c>
    </row>
    <row r="49872" spans="1:1" x14ac:dyDescent="0.25">
      <c r="A49872" t="s">
        <v>25589</v>
      </c>
    </row>
    <row r="49873" spans="1:1" x14ac:dyDescent="0.25">
      <c r="A49873" t="s">
        <v>25588</v>
      </c>
    </row>
    <row r="49874" spans="1:1" x14ac:dyDescent="0.25">
      <c r="A49874" t="s">
        <v>25587</v>
      </c>
    </row>
    <row r="49875" spans="1:1" x14ac:dyDescent="0.25">
      <c r="A49875" t="s">
        <v>25609</v>
      </c>
    </row>
    <row r="49876" spans="1:1" x14ac:dyDescent="0.25">
      <c r="A49876" t="s">
        <v>25586</v>
      </c>
    </row>
    <row r="49877" spans="1:1" x14ac:dyDescent="0.25">
      <c r="A49877" t="s">
        <v>25610</v>
      </c>
    </row>
    <row r="49878" spans="1:1" x14ac:dyDescent="0.25">
      <c r="A49878" t="s">
        <v>25612</v>
      </c>
    </row>
    <row r="49879" spans="1:1" x14ac:dyDescent="0.25">
      <c r="A49879" t="s">
        <v>25631</v>
      </c>
    </row>
    <row r="49880" spans="1:1" x14ac:dyDescent="0.25">
      <c r="A49880" t="s">
        <v>25630</v>
      </c>
    </row>
    <row r="49881" spans="1:1" x14ac:dyDescent="0.25">
      <c r="A49881" t="s">
        <v>25629</v>
      </c>
    </row>
    <row r="49882" spans="1:1" x14ac:dyDescent="0.25">
      <c r="A49882" t="s">
        <v>25628</v>
      </c>
    </row>
    <row r="49883" spans="1:1" x14ac:dyDescent="0.25">
      <c r="A49883" t="s">
        <v>25627</v>
      </c>
    </row>
    <row r="49884" spans="1:1" x14ac:dyDescent="0.25">
      <c r="A49884" t="s">
        <v>25626</v>
      </c>
    </row>
    <row r="49885" spans="1:1" x14ac:dyDescent="0.25">
      <c r="A49885" t="s">
        <v>25625</v>
      </c>
    </row>
    <row r="49886" spans="1:1" x14ac:dyDescent="0.25">
      <c r="A49886" t="s">
        <v>25624</v>
      </c>
    </row>
    <row r="49887" spans="1:1" x14ac:dyDescent="0.25">
      <c r="A49887" t="s">
        <v>25623</v>
      </c>
    </row>
    <row r="49888" spans="1:1" x14ac:dyDescent="0.25">
      <c r="A49888" t="s">
        <v>25622</v>
      </c>
    </row>
    <row r="49889" spans="1:1" x14ac:dyDescent="0.25">
      <c r="A49889" t="s">
        <v>25621</v>
      </c>
    </row>
    <row r="49890" spans="1:1" x14ac:dyDescent="0.25">
      <c r="A49890" t="s">
        <v>25620</v>
      </c>
    </row>
    <row r="49891" spans="1:1" x14ac:dyDescent="0.25">
      <c r="A49891" t="s">
        <v>25619</v>
      </c>
    </row>
    <row r="49892" spans="1:1" x14ac:dyDescent="0.25">
      <c r="A49892" t="s">
        <v>25618</v>
      </c>
    </row>
    <row r="49893" spans="1:1" x14ac:dyDescent="0.25">
      <c r="A49893" t="s">
        <v>25617</v>
      </c>
    </row>
    <row r="49894" spans="1:1" x14ac:dyDescent="0.25">
      <c r="A49894" t="s">
        <v>25616</v>
      </c>
    </row>
    <row r="49895" spans="1:1" x14ac:dyDescent="0.25">
      <c r="A49895" t="s">
        <v>25615</v>
      </c>
    </row>
    <row r="49896" spans="1:1" x14ac:dyDescent="0.25">
      <c r="A49896" t="s">
        <v>25614</v>
      </c>
    </row>
    <row r="49897" spans="1:1" x14ac:dyDescent="0.25">
      <c r="A49897" t="s">
        <v>25613</v>
      </c>
    </row>
    <row r="49898" spans="1:1" x14ac:dyDescent="0.25">
      <c r="A49898" t="s">
        <v>25611</v>
      </c>
    </row>
    <row r="49899" spans="1:1" x14ac:dyDescent="0.25">
      <c r="A49899" t="s">
        <v>25585</v>
      </c>
    </row>
    <row r="49900" spans="1:1" x14ac:dyDescent="0.25">
      <c r="A49900" t="s">
        <v>25584</v>
      </c>
    </row>
    <row r="49901" spans="1:1" x14ac:dyDescent="0.25">
      <c r="A49901" t="s">
        <v>25583</v>
      </c>
    </row>
    <row r="49902" spans="1:1" x14ac:dyDescent="0.25">
      <c r="A49902" t="s">
        <v>25565</v>
      </c>
    </row>
    <row r="49903" spans="1:1" x14ac:dyDescent="0.25">
      <c r="A49903" t="s">
        <v>25564</v>
      </c>
    </row>
    <row r="49904" spans="1:1" x14ac:dyDescent="0.25">
      <c r="A49904" t="s">
        <v>25563</v>
      </c>
    </row>
    <row r="49905" spans="1:1" x14ac:dyDescent="0.25">
      <c r="A49905" t="s">
        <v>25562</v>
      </c>
    </row>
    <row r="49906" spans="1:1" x14ac:dyDescent="0.25">
      <c r="A49906" t="s">
        <v>25561</v>
      </c>
    </row>
    <row r="49907" spans="1:1" x14ac:dyDescent="0.25">
      <c r="A49907" t="s">
        <v>25560</v>
      </c>
    </row>
    <row r="49908" spans="1:1" x14ac:dyDescent="0.25">
      <c r="A49908" t="s">
        <v>25559</v>
      </c>
    </row>
    <row r="49909" spans="1:1" x14ac:dyDescent="0.25">
      <c r="A49909" t="s">
        <v>25558</v>
      </c>
    </row>
    <row r="49910" spans="1:1" x14ac:dyDescent="0.25">
      <c r="A49910" t="s">
        <v>25557</v>
      </c>
    </row>
    <row r="49911" spans="1:1" x14ac:dyDescent="0.25">
      <c r="A49911" t="s">
        <v>25556</v>
      </c>
    </row>
    <row r="49912" spans="1:1" x14ac:dyDescent="0.25">
      <c r="A49912" t="s">
        <v>25554</v>
      </c>
    </row>
    <row r="49913" spans="1:1" x14ac:dyDescent="0.25">
      <c r="A49913" t="s">
        <v>25549</v>
      </c>
    </row>
    <row r="49914" spans="1:1" x14ac:dyDescent="0.25">
      <c r="A49914" t="s">
        <v>25553</v>
      </c>
    </row>
    <row r="49915" spans="1:1" x14ac:dyDescent="0.25">
      <c r="A49915" t="s">
        <v>25552</v>
      </c>
    </row>
    <row r="49916" spans="1:1" x14ac:dyDescent="0.25">
      <c r="A49916" t="s">
        <v>25551</v>
      </c>
    </row>
    <row r="49917" spans="1:1" x14ac:dyDescent="0.25">
      <c r="A49917" t="s">
        <v>25550</v>
      </c>
    </row>
    <row r="49918" spans="1:1" x14ac:dyDescent="0.25">
      <c r="A49918" t="s">
        <v>25582</v>
      </c>
    </row>
    <row r="49919" spans="1:1" x14ac:dyDescent="0.25">
      <c r="A49919" t="s">
        <v>25581</v>
      </c>
    </row>
    <row r="49920" spans="1:1" x14ac:dyDescent="0.25">
      <c r="A49920" t="s">
        <v>25580</v>
      </c>
    </row>
    <row r="49921" spans="1:1" x14ac:dyDescent="0.25">
      <c r="A49921" t="s">
        <v>25579</v>
      </c>
    </row>
    <row r="49922" spans="1:1" x14ac:dyDescent="0.25">
      <c r="A49922" t="s">
        <v>25578</v>
      </c>
    </row>
    <row r="49923" spans="1:1" x14ac:dyDescent="0.25">
      <c r="A49923" t="s">
        <v>25577</v>
      </c>
    </row>
    <row r="49924" spans="1:1" x14ac:dyDescent="0.25">
      <c r="A49924" t="s">
        <v>25576</v>
      </c>
    </row>
    <row r="49925" spans="1:1" x14ac:dyDescent="0.25">
      <c r="A49925" t="s">
        <v>25575</v>
      </c>
    </row>
    <row r="49926" spans="1:1" x14ac:dyDescent="0.25">
      <c r="A49926" t="s">
        <v>25574</v>
      </c>
    </row>
    <row r="49927" spans="1:1" x14ac:dyDescent="0.25">
      <c r="A49927" t="s">
        <v>25573</v>
      </c>
    </row>
    <row r="49928" spans="1:1" x14ac:dyDescent="0.25">
      <c r="A49928" t="s">
        <v>25572</v>
      </c>
    </row>
    <row r="49929" spans="1:1" x14ac:dyDescent="0.25">
      <c r="A49929" t="s">
        <v>25571</v>
      </c>
    </row>
    <row r="49930" spans="1:1" x14ac:dyDescent="0.25">
      <c r="A49930" t="s">
        <v>25570</v>
      </c>
    </row>
    <row r="49931" spans="1:1" x14ac:dyDescent="0.25">
      <c r="A49931" t="s">
        <v>25569</v>
      </c>
    </row>
    <row r="49932" spans="1:1" x14ac:dyDescent="0.25">
      <c r="A49932" t="s">
        <v>25568</v>
      </c>
    </row>
    <row r="49933" spans="1:1" x14ac:dyDescent="0.25">
      <c r="A49933" t="s">
        <v>25567</v>
      </c>
    </row>
    <row r="49934" spans="1:1" x14ac:dyDescent="0.25">
      <c r="A49934" t="s">
        <v>25566</v>
      </c>
    </row>
    <row r="49935" spans="1:1" x14ac:dyDescent="0.25">
      <c r="A49935" t="s">
        <v>25632</v>
      </c>
    </row>
    <row r="49936" spans="1:1" x14ac:dyDescent="0.25">
      <c r="A49936" t="s">
        <v>25555</v>
      </c>
    </row>
    <row r="49937" spans="1:1" x14ac:dyDescent="0.25">
      <c r="A49937" t="s">
        <v>25633</v>
      </c>
    </row>
    <row r="49938" spans="1:1" x14ac:dyDescent="0.25">
      <c r="A49938" t="s">
        <v>25635</v>
      </c>
    </row>
    <row r="49939" spans="1:1" x14ac:dyDescent="0.25">
      <c r="A49939" t="s">
        <v>25667</v>
      </c>
    </row>
    <row r="49940" spans="1:1" x14ac:dyDescent="0.25">
      <c r="A49940" t="s">
        <v>25666</v>
      </c>
    </row>
    <row r="49941" spans="1:1" x14ac:dyDescent="0.25">
      <c r="A49941" t="s">
        <v>25665</v>
      </c>
    </row>
    <row r="49942" spans="1:1" x14ac:dyDescent="0.25">
      <c r="A49942" t="s">
        <v>25664</v>
      </c>
    </row>
    <row r="49943" spans="1:1" x14ac:dyDescent="0.25">
      <c r="A49943" t="s">
        <v>25663</v>
      </c>
    </row>
    <row r="49944" spans="1:1" x14ac:dyDescent="0.25">
      <c r="A49944" t="s">
        <v>25662</v>
      </c>
    </row>
    <row r="49945" spans="1:1" x14ac:dyDescent="0.25">
      <c r="A49945" t="s">
        <v>25661</v>
      </c>
    </row>
    <row r="49946" spans="1:1" x14ac:dyDescent="0.25">
      <c r="A49946" t="s">
        <v>25660</v>
      </c>
    </row>
    <row r="49947" spans="1:1" x14ac:dyDescent="0.25">
      <c r="A49947" t="s">
        <v>25659</v>
      </c>
    </row>
    <row r="49948" spans="1:1" x14ac:dyDescent="0.25">
      <c r="A49948" t="s">
        <v>25658</v>
      </c>
    </row>
    <row r="49949" spans="1:1" x14ac:dyDescent="0.25">
      <c r="A49949" t="s">
        <v>25657</v>
      </c>
    </row>
    <row r="49950" spans="1:1" x14ac:dyDescent="0.25">
      <c r="A49950" t="s">
        <v>25656</v>
      </c>
    </row>
    <row r="49951" spans="1:1" x14ac:dyDescent="0.25">
      <c r="A49951" t="s">
        <v>25655</v>
      </c>
    </row>
    <row r="49952" spans="1:1" x14ac:dyDescent="0.25">
      <c r="A49952" t="s">
        <v>25654</v>
      </c>
    </row>
    <row r="49953" spans="1:1" x14ac:dyDescent="0.25">
      <c r="A49953" t="s">
        <v>25653</v>
      </c>
    </row>
    <row r="49954" spans="1:1" x14ac:dyDescent="0.25">
      <c r="A49954" t="s">
        <v>25652</v>
      </c>
    </row>
    <row r="49955" spans="1:1" x14ac:dyDescent="0.25">
      <c r="A49955" t="s">
        <v>25651</v>
      </c>
    </row>
    <row r="49956" spans="1:1" x14ac:dyDescent="0.25">
      <c r="A49956" t="s">
        <v>25650</v>
      </c>
    </row>
    <row r="49957" spans="1:1" x14ac:dyDescent="0.25">
      <c r="A49957" t="s">
        <v>53404</v>
      </c>
    </row>
    <row r="49958" spans="1:1" x14ac:dyDescent="0.25">
      <c r="A49958" t="s">
        <v>53405</v>
      </c>
    </row>
    <row r="49959" spans="1:1" x14ac:dyDescent="0.25">
      <c r="A49959" t="s">
        <v>53406</v>
      </c>
    </row>
    <row r="49960" spans="1:1" x14ac:dyDescent="0.25">
      <c r="A49960" t="s">
        <v>53407</v>
      </c>
    </row>
    <row r="49961" spans="1:1" x14ac:dyDescent="0.25">
      <c r="A49961" t="s">
        <v>25649</v>
      </c>
    </row>
    <row r="49962" spans="1:1" x14ac:dyDescent="0.25">
      <c r="A49962" t="s">
        <v>25648</v>
      </c>
    </row>
    <row r="49963" spans="1:1" x14ac:dyDescent="0.25">
      <c r="A49963" t="s">
        <v>25647</v>
      </c>
    </row>
    <row r="49964" spans="1:1" x14ac:dyDescent="0.25">
      <c r="A49964" t="s">
        <v>25646</v>
      </c>
    </row>
    <row r="49965" spans="1:1" x14ac:dyDescent="0.25">
      <c r="A49965" t="s">
        <v>25645</v>
      </c>
    </row>
    <row r="49966" spans="1:1" x14ac:dyDescent="0.25">
      <c r="A49966" t="s">
        <v>25644</v>
      </c>
    </row>
    <row r="49967" spans="1:1" x14ac:dyDescent="0.25">
      <c r="A49967" t="s">
        <v>53408</v>
      </c>
    </row>
    <row r="49968" spans="1:1" x14ac:dyDescent="0.25">
      <c r="A49968" t="s">
        <v>25668</v>
      </c>
    </row>
    <row r="49969" spans="1:1" x14ac:dyDescent="0.25">
      <c r="A49969" t="s">
        <v>25643</v>
      </c>
    </row>
    <row r="49970" spans="1:1" x14ac:dyDescent="0.25">
      <c r="A49970" t="s">
        <v>25669</v>
      </c>
    </row>
    <row r="49971" spans="1:1" x14ac:dyDescent="0.25">
      <c r="A49971" t="s">
        <v>25671</v>
      </c>
    </row>
    <row r="49972" spans="1:1" x14ac:dyDescent="0.25">
      <c r="A49972" t="s">
        <v>25682</v>
      </c>
    </row>
    <row r="49973" spans="1:1" x14ac:dyDescent="0.25">
      <c r="A49973" t="s">
        <v>53409</v>
      </c>
    </row>
    <row r="49974" spans="1:1" x14ac:dyDescent="0.25">
      <c r="A49974" t="s">
        <v>25681</v>
      </c>
    </row>
    <row r="49975" spans="1:1" x14ac:dyDescent="0.25">
      <c r="A49975" t="s">
        <v>25680</v>
      </c>
    </row>
    <row r="49976" spans="1:1" x14ac:dyDescent="0.25">
      <c r="A49976" t="s">
        <v>25679</v>
      </c>
    </row>
    <row r="49977" spans="1:1" x14ac:dyDescent="0.25">
      <c r="A49977" t="s">
        <v>25678</v>
      </c>
    </row>
    <row r="49978" spans="1:1" x14ac:dyDescent="0.25">
      <c r="A49978" t="s">
        <v>25677</v>
      </c>
    </row>
    <row r="49979" spans="1:1" x14ac:dyDescent="0.25">
      <c r="A49979" t="s">
        <v>25676</v>
      </c>
    </row>
    <row r="49980" spans="1:1" x14ac:dyDescent="0.25">
      <c r="A49980" t="s">
        <v>25675</v>
      </c>
    </row>
    <row r="49981" spans="1:1" x14ac:dyDescent="0.25">
      <c r="A49981" t="s">
        <v>25674</v>
      </c>
    </row>
    <row r="49982" spans="1:1" x14ac:dyDescent="0.25">
      <c r="A49982" t="s">
        <v>25673</v>
      </c>
    </row>
    <row r="49983" spans="1:1" x14ac:dyDescent="0.25">
      <c r="A49983" t="s">
        <v>53410</v>
      </c>
    </row>
    <row r="49984" spans="1:1" x14ac:dyDescent="0.25">
      <c r="A49984" t="s">
        <v>53411</v>
      </c>
    </row>
    <row r="49985" spans="1:1" x14ac:dyDescent="0.25">
      <c r="A49985" t="s">
        <v>53412</v>
      </c>
    </row>
    <row r="49986" spans="1:1" x14ac:dyDescent="0.25">
      <c r="A49986" t="s">
        <v>53413</v>
      </c>
    </row>
    <row r="49987" spans="1:1" x14ac:dyDescent="0.25">
      <c r="A49987" t="s">
        <v>53414</v>
      </c>
    </row>
    <row r="49988" spans="1:1" x14ac:dyDescent="0.25">
      <c r="A49988" t="s">
        <v>53415</v>
      </c>
    </row>
    <row r="49989" spans="1:1" x14ac:dyDescent="0.25">
      <c r="A49989" t="s">
        <v>53416</v>
      </c>
    </row>
    <row r="49990" spans="1:1" x14ac:dyDescent="0.25">
      <c r="A49990" t="s">
        <v>53417</v>
      </c>
    </row>
    <row r="49991" spans="1:1" x14ac:dyDescent="0.25">
      <c r="A49991" t="s">
        <v>53418</v>
      </c>
    </row>
    <row r="49992" spans="1:1" x14ac:dyDescent="0.25">
      <c r="A49992" t="s">
        <v>53419</v>
      </c>
    </row>
    <row r="49993" spans="1:1" x14ac:dyDescent="0.25">
      <c r="A49993" t="s">
        <v>53420</v>
      </c>
    </row>
    <row r="49994" spans="1:1" x14ac:dyDescent="0.25">
      <c r="A49994" t="s">
        <v>53421</v>
      </c>
    </row>
    <row r="49995" spans="1:1" x14ac:dyDescent="0.25">
      <c r="A49995" t="s">
        <v>53422</v>
      </c>
    </row>
    <row r="49996" spans="1:1" x14ac:dyDescent="0.25">
      <c r="A49996" t="s">
        <v>25672</v>
      </c>
    </row>
    <row r="49997" spans="1:1" x14ac:dyDescent="0.25">
      <c r="A49997" t="s">
        <v>25670</v>
      </c>
    </row>
    <row r="49998" spans="1:1" x14ac:dyDescent="0.25">
      <c r="A49998" t="s">
        <v>25642</v>
      </c>
    </row>
    <row r="49999" spans="1:1" x14ac:dyDescent="0.25">
      <c r="A49999" t="s">
        <v>25641</v>
      </c>
    </row>
    <row r="50000" spans="1:1" x14ac:dyDescent="0.25">
      <c r="A50000" t="s">
        <v>25640</v>
      </c>
    </row>
    <row r="50001" spans="1:1" x14ac:dyDescent="0.25">
      <c r="A50001" t="s">
        <v>25639</v>
      </c>
    </row>
    <row r="50002" spans="1:1" x14ac:dyDescent="0.25">
      <c r="A50002" t="s">
        <v>25638</v>
      </c>
    </row>
    <row r="50003" spans="1:1" x14ac:dyDescent="0.25">
      <c r="A50003" t="s">
        <v>25637</v>
      </c>
    </row>
    <row r="50004" spans="1:1" x14ac:dyDescent="0.25">
      <c r="A50004" t="s">
        <v>25636</v>
      </c>
    </row>
    <row r="50005" spans="1:1" x14ac:dyDescent="0.25">
      <c r="A50005" t="s">
        <v>26043</v>
      </c>
    </row>
    <row r="50006" spans="1:1" x14ac:dyDescent="0.25">
      <c r="A50006" t="s">
        <v>26042</v>
      </c>
    </row>
    <row r="50007" spans="1:1" x14ac:dyDescent="0.25">
      <c r="A50007" t="s">
        <v>26041</v>
      </c>
    </row>
    <row r="50008" spans="1:1" x14ac:dyDescent="0.25">
      <c r="A50008" t="s">
        <v>26040</v>
      </c>
    </row>
    <row r="50009" spans="1:1" x14ac:dyDescent="0.25">
      <c r="A50009" t="s">
        <v>26039</v>
      </c>
    </row>
    <row r="50010" spans="1:1" x14ac:dyDescent="0.25">
      <c r="A50010" t="s">
        <v>26038</v>
      </c>
    </row>
    <row r="50011" spans="1:1" x14ac:dyDescent="0.25">
      <c r="A50011" t="s">
        <v>26037</v>
      </c>
    </row>
    <row r="50012" spans="1:1" x14ac:dyDescent="0.25">
      <c r="A50012" t="s">
        <v>26036</v>
      </c>
    </row>
    <row r="50013" spans="1:1" x14ac:dyDescent="0.25">
      <c r="A50013" t="s">
        <v>26035</v>
      </c>
    </row>
    <row r="50014" spans="1:1" x14ac:dyDescent="0.25">
      <c r="A50014" t="s">
        <v>26034</v>
      </c>
    </row>
    <row r="50015" spans="1:1" x14ac:dyDescent="0.25">
      <c r="A50015" t="s">
        <v>26033</v>
      </c>
    </row>
    <row r="50016" spans="1:1" x14ac:dyDescent="0.25">
      <c r="A50016" t="s">
        <v>26032</v>
      </c>
    </row>
    <row r="50017" spans="1:1" x14ac:dyDescent="0.25">
      <c r="A50017" t="s">
        <v>26031</v>
      </c>
    </row>
    <row r="50018" spans="1:1" x14ac:dyDescent="0.25">
      <c r="A50018" t="s">
        <v>26030</v>
      </c>
    </row>
    <row r="50019" spans="1:1" x14ac:dyDescent="0.25">
      <c r="A50019" t="s">
        <v>26029</v>
      </c>
    </row>
    <row r="50020" spans="1:1" x14ac:dyDescent="0.25">
      <c r="A50020" t="s">
        <v>26028</v>
      </c>
    </row>
    <row r="50021" spans="1:1" x14ac:dyDescent="0.25">
      <c r="A50021" t="s">
        <v>26027</v>
      </c>
    </row>
    <row r="50022" spans="1:1" x14ac:dyDescent="0.25">
      <c r="A50022" t="s">
        <v>26026</v>
      </c>
    </row>
    <row r="50023" spans="1:1" x14ac:dyDescent="0.25">
      <c r="A50023" t="s">
        <v>25907</v>
      </c>
    </row>
    <row r="50024" spans="1:1" x14ac:dyDescent="0.25">
      <c r="A50024" t="s">
        <v>25906</v>
      </c>
    </row>
    <row r="50025" spans="1:1" x14ac:dyDescent="0.25">
      <c r="A50025" t="s">
        <v>25905</v>
      </c>
    </row>
    <row r="50026" spans="1:1" x14ac:dyDescent="0.25">
      <c r="A50026" t="s">
        <v>25904</v>
      </c>
    </row>
    <row r="50027" spans="1:1" x14ac:dyDescent="0.25">
      <c r="A50027" t="s">
        <v>25903</v>
      </c>
    </row>
    <row r="50028" spans="1:1" x14ac:dyDescent="0.25">
      <c r="A50028" t="s">
        <v>25902</v>
      </c>
    </row>
    <row r="50029" spans="1:1" x14ac:dyDescent="0.25">
      <c r="A50029" t="s">
        <v>25901</v>
      </c>
    </row>
    <row r="50030" spans="1:1" x14ac:dyDescent="0.25">
      <c r="A50030" t="s">
        <v>25900</v>
      </c>
    </row>
    <row r="50031" spans="1:1" x14ac:dyDescent="0.25">
      <c r="A50031" t="s">
        <v>25899</v>
      </c>
    </row>
    <row r="50032" spans="1:1" x14ac:dyDescent="0.25">
      <c r="A50032" t="s">
        <v>25898</v>
      </c>
    </row>
    <row r="50033" spans="1:1" x14ac:dyDescent="0.25">
      <c r="A50033" t="s">
        <v>25897</v>
      </c>
    </row>
    <row r="50034" spans="1:1" x14ac:dyDescent="0.25">
      <c r="A50034" t="s">
        <v>25896</v>
      </c>
    </row>
    <row r="50035" spans="1:1" x14ac:dyDescent="0.25">
      <c r="A50035" t="s">
        <v>25895</v>
      </c>
    </row>
    <row r="50036" spans="1:1" x14ac:dyDescent="0.25">
      <c r="A50036" t="s">
        <v>25894</v>
      </c>
    </row>
    <row r="50037" spans="1:1" x14ac:dyDescent="0.25">
      <c r="A50037" t="s">
        <v>25893</v>
      </c>
    </row>
    <row r="50038" spans="1:1" x14ac:dyDescent="0.25">
      <c r="A50038" t="s">
        <v>25892</v>
      </c>
    </row>
    <row r="50039" spans="1:1" x14ac:dyDescent="0.25">
      <c r="A50039" t="s">
        <v>25891</v>
      </c>
    </row>
    <row r="50040" spans="1:1" x14ac:dyDescent="0.25">
      <c r="A50040" t="s">
        <v>25908</v>
      </c>
    </row>
    <row r="50041" spans="1:1" x14ac:dyDescent="0.25">
      <c r="A50041" t="s">
        <v>25909</v>
      </c>
    </row>
    <row r="50042" spans="1:1" x14ac:dyDescent="0.25">
      <c r="A50042" t="s">
        <v>25926</v>
      </c>
    </row>
    <row r="50043" spans="1:1" x14ac:dyDescent="0.25">
      <c r="A50043" t="s">
        <v>25925</v>
      </c>
    </row>
    <row r="50044" spans="1:1" x14ac:dyDescent="0.25">
      <c r="A50044" t="s">
        <v>25924</v>
      </c>
    </row>
    <row r="50045" spans="1:1" x14ac:dyDescent="0.25">
      <c r="A50045" t="s">
        <v>25923</v>
      </c>
    </row>
    <row r="50046" spans="1:1" x14ac:dyDescent="0.25">
      <c r="A50046" t="s">
        <v>25922</v>
      </c>
    </row>
    <row r="50047" spans="1:1" x14ac:dyDescent="0.25">
      <c r="A50047" t="s">
        <v>25921</v>
      </c>
    </row>
    <row r="50048" spans="1:1" x14ac:dyDescent="0.25">
      <c r="A50048" t="s">
        <v>25920</v>
      </c>
    </row>
    <row r="50049" spans="1:1" x14ac:dyDescent="0.25">
      <c r="A50049" t="s">
        <v>25919</v>
      </c>
    </row>
    <row r="50050" spans="1:1" x14ac:dyDescent="0.25">
      <c r="A50050" t="s">
        <v>25918</v>
      </c>
    </row>
    <row r="50051" spans="1:1" x14ac:dyDescent="0.25">
      <c r="A50051" t="s">
        <v>25917</v>
      </c>
    </row>
    <row r="50052" spans="1:1" x14ac:dyDescent="0.25">
      <c r="A50052" t="s">
        <v>25916</v>
      </c>
    </row>
    <row r="50053" spans="1:1" x14ac:dyDescent="0.25">
      <c r="A50053" t="s">
        <v>25915</v>
      </c>
    </row>
    <row r="50054" spans="1:1" x14ac:dyDescent="0.25">
      <c r="A50054" t="s">
        <v>25914</v>
      </c>
    </row>
    <row r="50055" spans="1:1" x14ac:dyDescent="0.25">
      <c r="A50055" t="s">
        <v>25913</v>
      </c>
    </row>
    <row r="50056" spans="1:1" x14ac:dyDescent="0.25">
      <c r="A50056" t="s">
        <v>25912</v>
      </c>
    </row>
    <row r="50057" spans="1:1" x14ac:dyDescent="0.25">
      <c r="A50057" t="s">
        <v>25911</v>
      </c>
    </row>
    <row r="50058" spans="1:1" x14ac:dyDescent="0.25">
      <c r="A50058" t="s">
        <v>25910</v>
      </c>
    </row>
    <row r="50059" spans="1:1" x14ac:dyDescent="0.25">
      <c r="A50059" t="s">
        <v>25890</v>
      </c>
    </row>
    <row r="50060" spans="1:1" x14ac:dyDescent="0.25">
      <c r="A50060" t="s">
        <v>25889</v>
      </c>
    </row>
    <row r="50061" spans="1:1" x14ac:dyDescent="0.25">
      <c r="A50061" t="s">
        <v>25870</v>
      </c>
    </row>
    <row r="50062" spans="1:1" x14ac:dyDescent="0.25">
      <c r="A50062" t="s">
        <v>25869</v>
      </c>
    </row>
    <row r="50063" spans="1:1" x14ac:dyDescent="0.25">
      <c r="A50063" t="s">
        <v>25868</v>
      </c>
    </row>
    <row r="50064" spans="1:1" x14ac:dyDescent="0.25">
      <c r="A50064" t="s">
        <v>25867</v>
      </c>
    </row>
    <row r="50065" spans="1:1" x14ac:dyDescent="0.25">
      <c r="A50065" t="s">
        <v>25866</v>
      </c>
    </row>
    <row r="50066" spans="1:1" x14ac:dyDescent="0.25">
      <c r="A50066" t="s">
        <v>25865</v>
      </c>
    </row>
    <row r="50067" spans="1:1" x14ac:dyDescent="0.25">
      <c r="A50067" t="s">
        <v>25864</v>
      </c>
    </row>
    <row r="50068" spans="1:1" x14ac:dyDescent="0.25">
      <c r="A50068" t="s">
        <v>25863</v>
      </c>
    </row>
    <row r="50069" spans="1:1" x14ac:dyDescent="0.25">
      <c r="A50069" t="s">
        <v>25862</v>
      </c>
    </row>
    <row r="50070" spans="1:1" x14ac:dyDescent="0.25">
      <c r="A50070" t="s">
        <v>25861</v>
      </c>
    </row>
    <row r="50071" spans="1:1" x14ac:dyDescent="0.25">
      <c r="A50071" t="s">
        <v>25860</v>
      </c>
    </row>
    <row r="50072" spans="1:1" x14ac:dyDescent="0.25">
      <c r="A50072" t="s">
        <v>25849</v>
      </c>
    </row>
    <row r="50073" spans="1:1" x14ac:dyDescent="0.25">
      <c r="A50073" t="s">
        <v>25859</v>
      </c>
    </row>
    <row r="50074" spans="1:1" x14ac:dyDescent="0.25">
      <c r="A50074" t="s">
        <v>25858</v>
      </c>
    </row>
    <row r="50075" spans="1:1" x14ac:dyDescent="0.25">
      <c r="A50075" t="s">
        <v>25857</v>
      </c>
    </row>
    <row r="50076" spans="1:1" x14ac:dyDescent="0.25">
      <c r="A50076" t="s">
        <v>25856</v>
      </c>
    </row>
    <row r="50077" spans="1:1" x14ac:dyDescent="0.25">
      <c r="A50077" t="s">
        <v>25855</v>
      </c>
    </row>
    <row r="50078" spans="1:1" x14ac:dyDescent="0.25">
      <c r="A50078" t="s">
        <v>25854</v>
      </c>
    </row>
    <row r="50079" spans="1:1" x14ac:dyDescent="0.25">
      <c r="A50079" t="s">
        <v>25853</v>
      </c>
    </row>
    <row r="50080" spans="1:1" x14ac:dyDescent="0.25">
      <c r="A50080" t="s">
        <v>25852</v>
      </c>
    </row>
    <row r="50081" spans="1:1" x14ac:dyDescent="0.25">
      <c r="A50081" t="s">
        <v>25851</v>
      </c>
    </row>
    <row r="50082" spans="1:1" x14ac:dyDescent="0.25">
      <c r="A50082" t="s">
        <v>25850</v>
      </c>
    </row>
    <row r="50083" spans="1:1" x14ac:dyDescent="0.25">
      <c r="A50083" t="s">
        <v>25871</v>
      </c>
    </row>
    <row r="50084" spans="1:1" x14ac:dyDescent="0.25">
      <c r="A50084" t="s">
        <v>25872</v>
      </c>
    </row>
    <row r="50085" spans="1:1" x14ac:dyDescent="0.25">
      <c r="A50085" t="s">
        <v>25873</v>
      </c>
    </row>
    <row r="50086" spans="1:1" x14ac:dyDescent="0.25">
      <c r="A50086" t="s">
        <v>25874</v>
      </c>
    </row>
    <row r="50087" spans="1:1" x14ac:dyDescent="0.25">
      <c r="A50087" t="s">
        <v>25888</v>
      </c>
    </row>
    <row r="50088" spans="1:1" x14ac:dyDescent="0.25">
      <c r="A50088" t="s">
        <v>25887</v>
      </c>
    </row>
    <row r="50089" spans="1:1" x14ac:dyDescent="0.25">
      <c r="A50089" t="s">
        <v>25886</v>
      </c>
    </row>
    <row r="50090" spans="1:1" x14ac:dyDescent="0.25">
      <c r="A50090" t="s">
        <v>25885</v>
      </c>
    </row>
    <row r="50091" spans="1:1" x14ac:dyDescent="0.25">
      <c r="A50091" t="s">
        <v>25884</v>
      </c>
    </row>
    <row r="50092" spans="1:1" x14ac:dyDescent="0.25">
      <c r="A50092" t="s">
        <v>25883</v>
      </c>
    </row>
    <row r="50093" spans="1:1" x14ac:dyDescent="0.25">
      <c r="A50093" t="s">
        <v>25882</v>
      </c>
    </row>
    <row r="50094" spans="1:1" x14ac:dyDescent="0.25">
      <c r="A50094" t="s">
        <v>25881</v>
      </c>
    </row>
    <row r="50095" spans="1:1" x14ac:dyDescent="0.25">
      <c r="A50095" t="s">
        <v>25880</v>
      </c>
    </row>
    <row r="50096" spans="1:1" x14ac:dyDescent="0.25">
      <c r="A50096" t="s">
        <v>25879</v>
      </c>
    </row>
    <row r="50097" spans="1:1" x14ac:dyDescent="0.25">
      <c r="A50097" t="s">
        <v>45641</v>
      </c>
    </row>
    <row r="50098" spans="1:1" x14ac:dyDescent="0.25">
      <c r="A50098" t="s">
        <v>25878</v>
      </c>
    </row>
    <row r="50099" spans="1:1" x14ac:dyDescent="0.25">
      <c r="A50099" t="s">
        <v>25877</v>
      </c>
    </row>
    <row r="50100" spans="1:1" x14ac:dyDescent="0.25">
      <c r="A50100" t="s">
        <v>25876</v>
      </c>
    </row>
    <row r="50101" spans="1:1" x14ac:dyDescent="0.25">
      <c r="A50101" t="s">
        <v>25875</v>
      </c>
    </row>
    <row r="50102" spans="1:1" x14ac:dyDescent="0.25">
      <c r="A50102" t="s">
        <v>45642</v>
      </c>
    </row>
    <row r="50103" spans="1:1" x14ac:dyDescent="0.25">
      <c r="A50103" t="s">
        <v>25998</v>
      </c>
    </row>
    <row r="50104" spans="1:1" x14ac:dyDescent="0.25">
      <c r="A50104" t="s">
        <v>25997</v>
      </c>
    </row>
    <row r="50105" spans="1:1" x14ac:dyDescent="0.25">
      <c r="A50105" t="s">
        <v>25996</v>
      </c>
    </row>
    <row r="50106" spans="1:1" x14ac:dyDescent="0.25">
      <c r="A50106" t="s">
        <v>25995</v>
      </c>
    </row>
    <row r="50107" spans="1:1" x14ac:dyDescent="0.25">
      <c r="A50107" t="s">
        <v>25994</v>
      </c>
    </row>
    <row r="50108" spans="1:1" x14ac:dyDescent="0.25">
      <c r="A50108" t="s">
        <v>25993</v>
      </c>
    </row>
    <row r="50109" spans="1:1" x14ac:dyDescent="0.25">
      <c r="A50109" t="s">
        <v>25992</v>
      </c>
    </row>
    <row r="50110" spans="1:1" x14ac:dyDescent="0.25">
      <c r="A50110" t="s">
        <v>25991</v>
      </c>
    </row>
    <row r="50111" spans="1:1" x14ac:dyDescent="0.25">
      <c r="A50111" t="s">
        <v>25990</v>
      </c>
    </row>
    <row r="50112" spans="1:1" x14ac:dyDescent="0.25">
      <c r="A50112" t="s">
        <v>25989</v>
      </c>
    </row>
    <row r="50113" spans="1:1" x14ac:dyDescent="0.25">
      <c r="A50113" t="s">
        <v>25988</v>
      </c>
    </row>
    <row r="50114" spans="1:1" x14ac:dyDescent="0.25">
      <c r="A50114" t="s">
        <v>25987</v>
      </c>
    </row>
    <row r="50115" spans="1:1" x14ac:dyDescent="0.25">
      <c r="A50115" t="s">
        <v>25986</v>
      </c>
    </row>
    <row r="50116" spans="1:1" x14ac:dyDescent="0.25">
      <c r="A50116" t="s">
        <v>25985</v>
      </c>
    </row>
    <row r="50117" spans="1:1" x14ac:dyDescent="0.25">
      <c r="A50117" t="s">
        <v>25984</v>
      </c>
    </row>
    <row r="50118" spans="1:1" x14ac:dyDescent="0.25">
      <c r="A50118" t="s">
        <v>25983</v>
      </c>
    </row>
    <row r="50119" spans="1:1" x14ac:dyDescent="0.25">
      <c r="A50119" t="s">
        <v>25982</v>
      </c>
    </row>
    <row r="50120" spans="1:1" x14ac:dyDescent="0.25">
      <c r="A50120" t="s">
        <v>25981</v>
      </c>
    </row>
    <row r="50121" spans="1:1" x14ac:dyDescent="0.25">
      <c r="A50121" t="s">
        <v>25999</v>
      </c>
    </row>
    <row r="50122" spans="1:1" x14ac:dyDescent="0.25">
      <c r="A50122" t="s">
        <v>25980</v>
      </c>
    </row>
    <row r="50123" spans="1:1" x14ac:dyDescent="0.25">
      <c r="A50123" t="s">
        <v>26000</v>
      </c>
    </row>
    <row r="50124" spans="1:1" x14ac:dyDescent="0.25">
      <c r="A50124" t="s">
        <v>26002</v>
      </c>
    </row>
    <row r="50125" spans="1:1" x14ac:dyDescent="0.25">
      <c r="A50125" t="s">
        <v>26025</v>
      </c>
    </row>
    <row r="50126" spans="1:1" x14ac:dyDescent="0.25">
      <c r="A50126" t="s">
        <v>26024</v>
      </c>
    </row>
    <row r="50127" spans="1:1" x14ac:dyDescent="0.25">
      <c r="A50127" t="s">
        <v>26023</v>
      </c>
    </row>
    <row r="50128" spans="1:1" x14ac:dyDescent="0.25">
      <c r="A50128" t="s">
        <v>26022</v>
      </c>
    </row>
    <row r="50129" spans="1:1" x14ac:dyDescent="0.25">
      <c r="A50129" t="s">
        <v>26021</v>
      </c>
    </row>
    <row r="50130" spans="1:1" x14ac:dyDescent="0.25">
      <c r="A50130" t="s">
        <v>26020</v>
      </c>
    </row>
    <row r="50131" spans="1:1" x14ac:dyDescent="0.25">
      <c r="A50131" t="s">
        <v>26019</v>
      </c>
    </row>
    <row r="50132" spans="1:1" x14ac:dyDescent="0.25">
      <c r="A50132" t="s">
        <v>26018</v>
      </c>
    </row>
    <row r="50133" spans="1:1" x14ac:dyDescent="0.25">
      <c r="A50133" t="s">
        <v>26017</v>
      </c>
    </row>
    <row r="50134" spans="1:1" x14ac:dyDescent="0.25">
      <c r="A50134" t="s">
        <v>26016</v>
      </c>
    </row>
    <row r="50135" spans="1:1" x14ac:dyDescent="0.25">
      <c r="A50135" t="s">
        <v>26015</v>
      </c>
    </row>
    <row r="50136" spans="1:1" x14ac:dyDescent="0.25">
      <c r="A50136" t="s">
        <v>26014</v>
      </c>
    </row>
    <row r="50137" spans="1:1" x14ac:dyDescent="0.25">
      <c r="A50137" t="s">
        <v>26013</v>
      </c>
    </row>
    <row r="50138" spans="1:1" x14ac:dyDescent="0.25">
      <c r="A50138" t="s">
        <v>26012</v>
      </c>
    </row>
    <row r="50139" spans="1:1" x14ac:dyDescent="0.25">
      <c r="A50139" t="s">
        <v>26011</v>
      </c>
    </row>
    <row r="50140" spans="1:1" x14ac:dyDescent="0.25">
      <c r="A50140" t="s">
        <v>26010</v>
      </c>
    </row>
    <row r="50141" spans="1:1" x14ac:dyDescent="0.25">
      <c r="A50141" t="s">
        <v>26009</v>
      </c>
    </row>
    <row r="50142" spans="1:1" x14ac:dyDescent="0.25">
      <c r="A50142" t="s">
        <v>26008</v>
      </c>
    </row>
    <row r="50143" spans="1:1" x14ac:dyDescent="0.25">
      <c r="A50143" t="s">
        <v>26007</v>
      </c>
    </row>
    <row r="50144" spans="1:1" x14ac:dyDescent="0.25">
      <c r="A50144" t="s">
        <v>26006</v>
      </c>
    </row>
    <row r="50145" spans="1:2" x14ac:dyDescent="0.25">
      <c r="A50145" t="s">
        <v>26005</v>
      </c>
    </row>
    <row r="50146" spans="1:2" x14ac:dyDescent="0.25">
      <c r="A50146" t="s">
        <v>26004</v>
      </c>
    </row>
    <row r="50147" spans="1:2" x14ac:dyDescent="0.25">
      <c r="A50147" t="s">
        <v>26003</v>
      </c>
    </row>
    <row r="50148" spans="1:2" x14ac:dyDescent="0.25">
      <c r="A50148" t="s">
        <v>26001</v>
      </c>
    </row>
    <row r="50149" spans="1:2" x14ac:dyDescent="0.25">
      <c r="A50149" t="s">
        <v>25979</v>
      </c>
    </row>
    <row r="50150" spans="1:2" x14ac:dyDescent="0.25">
      <c r="A50150" t="s">
        <v>25978</v>
      </c>
    </row>
    <row r="50151" spans="1:2" x14ac:dyDescent="0.25">
      <c r="A50151" t="s">
        <v>25977</v>
      </c>
    </row>
    <row r="50152" spans="1:2" x14ac:dyDescent="0.25">
      <c r="A50152" t="s">
        <v>25951</v>
      </c>
    </row>
    <row r="50153" spans="1:2" x14ac:dyDescent="0.25">
      <c r="A50153" t="s">
        <v>25950</v>
      </c>
    </row>
    <row r="50154" spans="1:2" x14ac:dyDescent="0.25">
      <c r="A50154" t="s">
        <v>25949</v>
      </c>
      <c r="B50154" t="s">
        <v>45601</v>
      </c>
    </row>
    <row r="50155" spans="1:2" x14ac:dyDescent="0.25">
      <c r="A50155" t="s">
        <v>25948</v>
      </c>
      <c r="B50155" t="s">
        <v>45601</v>
      </c>
    </row>
    <row r="50156" spans="1:2" x14ac:dyDescent="0.25">
      <c r="A50156" t="s">
        <v>25947</v>
      </c>
      <c r="B50156" t="s">
        <v>45601</v>
      </c>
    </row>
    <row r="50157" spans="1:2" x14ac:dyDescent="0.25">
      <c r="A50157" t="s">
        <v>25946</v>
      </c>
    </row>
    <row r="50158" spans="1:2" x14ac:dyDescent="0.25">
      <c r="A50158" t="s">
        <v>25945</v>
      </c>
      <c r="B50158" t="s">
        <v>45601</v>
      </c>
    </row>
    <row r="50159" spans="1:2" x14ac:dyDescent="0.25">
      <c r="A50159" t="s">
        <v>25944</v>
      </c>
      <c r="B50159" t="s">
        <v>45601</v>
      </c>
    </row>
    <row r="50160" spans="1:2" x14ac:dyDescent="0.25">
      <c r="A50160" t="s">
        <v>25943</v>
      </c>
      <c r="B50160" t="s">
        <v>45601</v>
      </c>
    </row>
    <row r="50161" spans="1:2" x14ac:dyDescent="0.25">
      <c r="A50161" t="s">
        <v>25942</v>
      </c>
      <c r="B50161" t="s">
        <v>45601</v>
      </c>
    </row>
    <row r="50162" spans="1:2" x14ac:dyDescent="0.25">
      <c r="A50162" t="s">
        <v>25941</v>
      </c>
      <c r="B50162" t="s">
        <v>45601</v>
      </c>
    </row>
    <row r="50163" spans="1:2" x14ac:dyDescent="0.25">
      <c r="A50163" t="s">
        <v>25940</v>
      </c>
      <c r="B50163" t="s">
        <v>45601</v>
      </c>
    </row>
    <row r="50164" spans="1:2" x14ac:dyDescent="0.25">
      <c r="A50164" t="s">
        <v>25927</v>
      </c>
      <c r="B50164" t="s">
        <v>45601</v>
      </c>
    </row>
    <row r="50165" spans="1:2" x14ac:dyDescent="0.25">
      <c r="A50165" t="s">
        <v>25939</v>
      </c>
      <c r="B50165" t="s">
        <v>45601</v>
      </c>
    </row>
    <row r="50166" spans="1:2" x14ac:dyDescent="0.25">
      <c r="A50166" t="s">
        <v>25938</v>
      </c>
      <c r="B50166" t="s">
        <v>45601</v>
      </c>
    </row>
    <row r="50167" spans="1:2" x14ac:dyDescent="0.25">
      <c r="A50167" t="s">
        <v>25937</v>
      </c>
      <c r="B50167" t="s">
        <v>45601</v>
      </c>
    </row>
    <row r="50168" spans="1:2" x14ac:dyDescent="0.25">
      <c r="A50168" t="s">
        <v>25936</v>
      </c>
      <c r="B50168" t="s">
        <v>45601</v>
      </c>
    </row>
    <row r="50169" spans="1:2" x14ac:dyDescent="0.25">
      <c r="A50169" t="s">
        <v>25935</v>
      </c>
      <c r="B50169" t="s">
        <v>45601</v>
      </c>
    </row>
    <row r="50170" spans="1:2" x14ac:dyDescent="0.25">
      <c r="A50170" t="s">
        <v>25934</v>
      </c>
      <c r="B50170" t="s">
        <v>45601</v>
      </c>
    </row>
    <row r="50171" spans="1:2" x14ac:dyDescent="0.25">
      <c r="A50171" t="s">
        <v>25933</v>
      </c>
      <c r="B50171" t="s">
        <v>45601</v>
      </c>
    </row>
    <row r="50172" spans="1:2" x14ac:dyDescent="0.25">
      <c r="A50172" t="s">
        <v>25932</v>
      </c>
      <c r="B50172" t="s">
        <v>45601</v>
      </c>
    </row>
    <row r="50173" spans="1:2" x14ac:dyDescent="0.25">
      <c r="A50173" t="s">
        <v>25931</v>
      </c>
      <c r="B50173" t="s">
        <v>45601</v>
      </c>
    </row>
    <row r="50174" spans="1:2" x14ac:dyDescent="0.25">
      <c r="A50174" t="s">
        <v>25930</v>
      </c>
      <c r="B50174" t="s">
        <v>45601</v>
      </c>
    </row>
    <row r="50175" spans="1:2" x14ac:dyDescent="0.25">
      <c r="A50175" t="s">
        <v>25929</v>
      </c>
      <c r="B50175" t="s">
        <v>45601</v>
      </c>
    </row>
    <row r="50176" spans="1:2" x14ac:dyDescent="0.25">
      <c r="A50176" t="s">
        <v>25928</v>
      </c>
      <c r="B50176" t="s">
        <v>45601</v>
      </c>
    </row>
    <row r="50177" spans="1:2" x14ac:dyDescent="0.25">
      <c r="A50177" t="s">
        <v>25952</v>
      </c>
      <c r="B50177" t="s">
        <v>45601</v>
      </c>
    </row>
    <row r="50178" spans="1:2" x14ac:dyDescent="0.25">
      <c r="A50178" t="s">
        <v>25953</v>
      </c>
      <c r="B50178" t="s">
        <v>45601</v>
      </c>
    </row>
    <row r="50179" spans="1:2" x14ac:dyDescent="0.25">
      <c r="A50179" t="s">
        <v>25954</v>
      </c>
      <c r="B50179" t="s">
        <v>45601</v>
      </c>
    </row>
    <row r="50180" spans="1:2" x14ac:dyDescent="0.25">
      <c r="A50180" t="s">
        <v>25955</v>
      </c>
      <c r="B50180" t="s">
        <v>45601</v>
      </c>
    </row>
    <row r="50181" spans="1:2" x14ac:dyDescent="0.25">
      <c r="A50181" t="s">
        <v>25976</v>
      </c>
      <c r="B50181" t="s">
        <v>45601</v>
      </c>
    </row>
    <row r="50182" spans="1:2" x14ac:dyDescent="0.25">
      <c r="A50182" t="s">
        <v>25975</v>
      </c>
      <c r="B50182" t="s">
        <v>45601</v>
      </c>
    </row>
    <row r="50183" spans="1:2" x14ac:dyDescent="0.25">
      <c r="A50183" t="s">
        <v>25974</v>
      </c>
      <c r="B50183" t="s">
        <v>45601</v>
      </c>
    </row>
    <row r="50184" spans="1:2" x14ac:dyDescent="0.25">
      <c r="A50184" t="s">
        <v>25973</v>
      </c>
    </row>
    <row r="50185" spans="1:2" x14ac:dyDescent="0.25">
      <c r="A50185" t="s">
        <v>25972</v>
      </c>
    </row>
    <row r="50186" spans="1:2" x14ac:dyDescent="0.25">
      <c r="A50186" t="s">
        <v>25971</v>
      </c>
    </row>
    <row r="50187" spans="1:2" x14ac:dyDescent="0.25">
      <c r="A50187" t="s">
        <v>25970</v>
      </c>
    </row>
    <row r="50188" spans="1:2" x14ac:dyDescent="0.25">
      <c r="A50188" t="s">
        <v>25969</v>
      </c>
    </row>
    <row r="50189" spans="1:2" x14ac:dyDescent="0.25">
      <c r="A50189" t="s">
        <v>25968</v>
      </c>
    </row>
    <row r="50190" spans="1:2" x14ac:dyDescent="0.25">
      <c r="A50190" t="s">
        <v>25967</v>
      </c>
    </row>
    <row r="50191" spans="1:2" x14ac:dyDescent="0.25">
      <c r="A50191" t="s">
        <v>25966</v>
      </c>
    </row>
    <row r="50192" spans="1:2" x14ac:dyDescent="0.25">
      <c r="A50192" t="s">
        <v>25965</v>
      </c>
    </row>
    <row r="50193" spans="1:1" x14ac:dyDescent="0.25">
      <c r="A50193" t="s">
        <v>25964</v>
      </c>
    </row>
    <row r="50194" spans="1:1" x14ac:dyDescent="0.25">
      <c r="A50194" t="s">
        <v>25963</v>
      </c>
    </row>
    <row r="50195" spans="1:1" x14ac:dyDescent="0.25">
      <c r="A50195" t="s">
        <v>25962</v>
      </c>
    </row>
    <row r="50196" spans="1:1" x14ac:dyDescent="0.25">
      <c r="A50196" t="s">
        <v>25961</v>
      </c>
    </row>
    <row r="50197" spans="1:1" x14ac:dyDescent="0.25">
      <c r="A50197" t="s">
        <v>25960</v>
      </c>
    </row>
    <row r="50198" spans="1:1" x14ac:dyDescent="0.25">
      <c r="A50198" t="s">
        <v>25959</v>
      </c>
    </row>
    <row r="50199" spans="1:1" x14ac:dyDescent="0.25">
      <c r="A50199" t="s">
        <v>25958</v>
      </c>
    </row>
    <row r="50200" spans="1:1" x14ac:dyDescent="0.25">
      <c r="A50200" t="s">
        <v>25957</v>
      </c>
    </row>
    <row r="50201" spans="1:1" x14ac:dyDescent="0.25">
      <c r="A50201" t="s">
        <v>25956</v>
      </c>
    </row>
    <row r="50202" spans="1:1" x14ac:dyDescent="0.25">
      <c r="A50202" t="s">
        <v>25023</v>
      </c>
    </row>
    <row r="50203" spans="1:1" x14ac:dyDescent="0.25">
      <c r="A50203" t="s">
        <v>24554</v>
      </c>
    </row>
    <row r="50204" spans="1:1" x14ac:dyDescent="0.25">
      <c r="A50204" t="s">
        <v>24553</v>
      </c>
    </row>
    <row r="50205" spans="1:1" x14ac:dyDescent="0.25">
      <c r="A50205" t="s">
        <v>24552</v>
      </c>
    </row>
    <row r="50206" spans="1:1" x14ac:dyDescent="0.25">
      <c r="A50206" t="s">
        <v>24060</v>
      </c>
    </row>
    <row r="50207" spans="1:1" x14ac:dyDescent="0.25">
      <c r="A50207" t="s">
        <v>24059</v>
      </c>
    </row>
    <row r="50208" spans="1:1" x14ac:dyDescent="0.25">
      <c r="A50208" t="s">
        <v>24058</v>
      </c>
    </row>
    <row r="50209" spans="1:1" x14ac:dyDescent="0.25">
      <c r="A50209" t="s">
        <v>24057</v>
      </c>
    </row>
    <row r="50210" spans="1:1" x14ac:dyDescent="0.25">
      <c r="A50210" t="s">
        <v>24056</v>
      </c>
    </row>
    <row r="50211" spans="1:1" x14ac:dyDescent="0.25">
      <c r="A50211" t="s">
        <v>24055</v>
      </c>
    </row>
    <row r="50212" spans="1:1" x14ac:dyDescent="0.25">
      <c r="A50212" t="s">
        <v>24054</v>
      </c>
    </row>
    <row r="50213" spans="1:1" x14ac:dyDescent="0.25">
      <c r="A50213" t="s">
        <v>24053</v>
      </c>
    </row>
    <row r="50214" spans="1:1" x14ac:dyDescent="0.25">
      <c r="A50214" t="s">
        <v>24052</v>
      </c>
    </row>
    <row r="50215" spans="1:1" x14ac:dyDescent="0.25">
      <c r="A50215" t="s">
        <v>24051</v>
      </c>
    </row>
    <row r="50216" spans="1:1" x14ac:dyDescent="0.25">
      <c r="A50216" t="s">
        <v>24050</v>
      </c>
    </row>
    <row r="50217" spans="1:1" x14ac:dyDescent="0.25">
      <c r="A50217" t="s">
        <v>24049</v>
      </c>
    </row>
    <row r="50218" spans="1:1" x14ac:dyDescent="0.25">
      <c r="A50218" t="s">
        <v>24048</v>
      </c>
    </row>
    <row r="50219" spans="1:1" x14ac:dyDescent="0.25">
      <c r="A50219" t="s">
        <v>24047</v>
      </c>
    </row>
    <row r="50220" spans="1:1" x14ac:dyDescent="0.25">
      <c r="A50220" t="s">
        <v>24046</v>
      </c>
    </row>
    <row r="50221" spans="1:1" x14ac:dyDescent="0.25">
      <c r="A50221" t="s">
        <v>24045</v>
      </c>
    </row>
    <row r="50222" spans="1:1" x14ac:dyDescent="0.25">
      <c r="A50222" t="s">
        <v>24044</v>
      </c>
    </row>
    <row r="50223" spans="1:1" x14ac:dyDescent="0.25">
      <c r="A50223" t="s">
        <v>24043</v>
      </c>
    </row>
    <row r="50224" spans="1:1" x14ac:dyDescent="0.25">
      <c r="A50224" t="s">
        <v>24042</v>
      </c>
    </row>
    <row r="50225" spans="1:1" x14ac:dyDescent="0.25">
      <c r="A50225" t="s">
        <v>24041</v>
      </c>
    </row>
    <row r="50226" spans="1:1" x14ac:dyDescent="0.25">
      <c r="A50226" t="s">
        <v>24040</v>
      </c>
    </row>
    <row r="50227" spans="1:1" x14ac:dyDescent="0.25">
      <c r="A50227" t="s">
        <v>24039</v>
      </c>
    </row>
    <row r="50228" spans="1:1" x14ac:dyDescent="0.25">
      <c r="A50228" t="s">
        <v>24038</v>
      </c>
    </row>
    <row r="50229" spans="1:1" x14ac:dyDescent="0.25">
      <c r="A50229" t="s">
        <v>24037</v>
      </c>
    </row>
    <row r="50230" spans="1:1" x14ac:dyDescent="0.25">
      <c r="A50230" t="s">
        <v>24061</v>
      </c>
    </row>
    <row r="50231" spans="1:1" x14ac:dyDescent="0.25">
      <c r="A50231" t="s">
        <v>24036</v>
      </c>
    </row>
    <row r="50232" spans="1:1" x14ac:dyDescent="0.25">
      <c r="A50232" t="s">
        <v>24062</v>
      </c>
    </row>
    <row r="50233" spans="1:1" x14ac:dyDescent="0.25">
      <c r="A50233" t="s">
        <v>24086</v>
      </c>
    </row>
    <row r="50234" spans="1:1" x14ac:dyDescent="0.25">
      <c r="A50234" t="s">
        <v>24085</v>
      </c>
    </row>
    <row r="50235" spans="1:1" x14ac:dyDescent="0.25">
      <c r="A50235" t="s">
        <v>24084</v>
      </c>
    </row>
    <row r="50236" spans="1:1" x14ac:dyDescent="0.25">
      <c r="A50236" t="s">
        <v>24083</v>
      </c>
    </row>
    <row r="50237" spans="1:1" x14ac:dyDescent="0.25">
      <c r="A50237" t="s">
        <v>24082</v>
      </c>
    </row>
    <row r="50238" spans="1:1" x14ac:dyDescent="0.25">
      <c r="A50238" t="s">
        <v>24081</v>
      </c>
    </row>
    <row r="50239" spans="1:1" x14ac:dyDescent="0.25">
      <c r="A50239" t="s">
        <v>24080</v>
      </c>
    </row>
    <row r="50240" spans="1:1" x14ac:dyDescent="0.25">
      <c r="A50240" t="s">
        <v>24079</v>
      </c>
    </row>
    <row r="50241" spans="1:1" x14ac:dyDescent="0.25">
      <c r="A50241" t="s">
        <v>24078</v>
      </c>
    </row>
    <row r="50242" spans="1:1" x14ac:dyDescent="0.25">
      <c r="A50242" t="s">
        <v>24077</v>
      </c>
    </row>
    <row r="50243" spans="1:1" x14ac:dyDescent="0.25">
      <c r="A50243" t="s">
        <v>24076</v>
      </c>
    </row>
    <row r="50244" spans="1:1" x14ac:dyDescent="0.25">
      <c r="A50244" t="s">
        <v>24075</v>
      </c>
    </row>
    <row r="50245" spans="1:1" x14ac:dyDescent="0.25">
      <c r="A50245" t="s">
        <v>24074</v>
      </c>
    </row>
    <row r="50246" spans="1:1" x14ac:dyDescent="0.25">
      <c r="A50246" t="s">
        <v>24073</v>
      </c>
    </row>
    <row r="50247" spans="1:1" x14ac:dyDescent="0.25">
      <c r="A50247" t="s">
        <v>24072</v>
      </c>
    </row>
    <row r="50248" spans="1:1" x14ac:dyDescent="0.25">
      <c r="A50248" t="s">
        <v>24071</v>
      </c>
    </row>
    <row r="50249" spans="1:1" x14ac:dyDescent="0.25">
      <c r="A50249" t="s">
        <v>24070</v>
      </c>
    </row>
    <row r="50250" spans="1:1" x14ac:dyDescent="0.25">
      <c r="A50250" t="s">
        <v>24069</v>
      </c>
    </row>
    <row r="50251" spans="1:1" x14ac:dyDescent="0.25">
      <c r="A50251" t="s">
        <v>24068</v>
      </c>
    </row>
    <row r="50252" spans="1:1" x14ac:dyDescent="0.25">
      <c r="A50252" t="s">
        <v>24067</v>
      </c>
    </row>
    <row r="50253" spans="1:1" x14ac:dyDescent="0.25">
      <c r="A50253" t="s">
        <v>24066</v>
      </c>
    </row>
    <row r="50254" spans="1:1" x14ac:dyDescent="0.25">
      <c r="A50254" t="s">
        <v>24065</v>
      </c>
    </row>
    <row r="50255" spans="1:1" x14ac:dyDescent="0.25">
      <c r="A50255" t="s">
        <v>24064</v>
      </c>
    </row>
    <row r="50256" spans="1:1" x14ac:dyDescent="0.25">
      <c r="A50256" t="s">
        <v>24063</v>
      </c>
    </row>
    <row r="50257" spans="1:1" x14ac:dyDescent="0.25">
      <c r="A50257" t="s">
        <v>24006</v>
      </c>
    </row>
    <row r="50258" spans="1:1" x14ac:dyDescent="0.25">
      <c r="A50258" t="s">
        <v>24014</v>
      </c>
    </row>
    <row r="50259" spans="1:1" x14ac:dyDescent="0.25">
      <c r="A50259" t="s">
        <v>24013</v>
      </c>
    </row>
    <row r="50260" spans="1:1" x14ac:dyDescent="0.25">
      <c r="A50260" t="s">
        <v>24012</v>
      </c>
    </row>
    <row r="50261" spans="1:1" x14ac:dyDescent="0.25">
      <c r="A50261" t="s">
        <v>24011</v>
      </c>
    </row>
    <row r="50262" spans="1:1" x14ac:dyDescent="0.25">
      <c r="A50262" t="s">
        <v>24010</v>
      </c>
    </row>
    <row r="50263" spans="1:1" x14ac:dyDescent="0.25">
      <c r="A50263" t="s">
        <v>24009</v>
      </c>
    </row>
    <row r="50264" spans="1:1" x14ac:dyDescent="0.25">
      <c r="A50264" t="s">
        <v>24008</v>
      </c>
    </row>
    <row r="50265" spans="1:1" x14ac:dyDescent="0.25">
      <c r="A50265" t="s">
        <v>24007</v>
      </c>
    </row>
    <row r="50266" spans="1:1" x14ac:dyDescent="0.25">
      <c r="A50266" t="s">
        <v>24016</v>
      </c>
    </row>
    <row r="50267" spans="1:1" x14ac:dyDescent="0.25">
      <c r="A50267" t="s">
        <v>24017</v>
      </c>
    </row>
    <row r="50268" spans="1:1" x14ac:dyDescent="0.25">
      <c r="A50268" t="s">
        <v>24018</v>
      </c>
    </row>
    <row r="50269" spans="1:1" x14ac:dyDescent="0.25">
      <c r="A50269" t="s">
        <v>24019</v>
      </c>
    </row>
    <row r="50270" spans="1:1" x14ac:dyDescent="0.25">
      <c r="A50270" t="s">
        <v>24035</v>
      </c>
    </row>
    <row r="50271" spans="1:1" x14ac:dyDescent="0.25">
      <c r="A50271" t="s">
        <v>24034</v>
      </c>
    </row>
    <row r="50272" spans="1:1" x14ac:dyDescent="0.25">
      <c r="A50272" t="s">
        <v>24033</v>
      </c>
    </row>
    <row r="50273" spans="1:1" x14ac:dyDescent="0.25">
      <c r="A50273" t="s">
        <v>24032</v>
      </c>
    </row>
    <row r="50274" spans="1:1" x14ac:dyDescent="0.25">
      <c r="A50274" t="s">
        <v>24031</v>
      </c>
    </row>
    <row r="50275" spans="1:1" x14ac:dyDescent="0.25">
      <c r="A50275" t="s">
        <v>24030</v>
      </c>
    </row>
    <row r="50276" spans="1:1" x14ac:dyDescent="0.25">
      <c r="A50276" t="s">
        <v>24029</v>
      </c>
    </row>
    <row r="50277" spans="1:1" x14ac:dyDescent="0.25">
      <c r="A50277" t="s">
        <v>24028</v>
      </c>
    </row>
    <row r="50278" spans="1:1" x14ac:dyDescent="0.25">
      <c r="A50278" t="s">
        <v>24027</v>
      </c>
    </row>
    <row r="50279" spans="1:1" x14ac:dyDescent="0.25">
      <c r="A50279" t="s">
        <v>24026</v>
      </c>
    </row>
    <row r="50280" spans="1:1" x14ac:dyDescent="0.25">
      <c r="A50280" t="s">
        <v>24025</v>
      </c>
    </row>
    <row r="50281" spans="1:1" x14ac:dyDescent="0.25">
      <c r="A50281" t="s">
        <v>24024</v>
      </c>
    </row>
    <row r="50282" spans="1:1" x14ac:dyDescent="0.25">
      <c r="A50282" t="s">
        <v>24023</v>
      </c>
    </row>
    <row r="50283" spans="1:1" x14ac:dyDescent="0.25">
      <c r="A50283" t="s">
        <v>24022</v>
      </c>
    </row>
    <row r="50284" spans="1:1" x14ac:dyDescent="0.25">
      <c r="A50284" t="s">
        <v>24021</v>
      </c>
    </row>
    <row r="50285" spans="1:1" x14ac:dyDescent="0.25">
      <c r="A50285" t="s">
        <v>24020</v>
      </c>
    </row>
    <row r="50286" spans="1:1" x14ac:dyDescent="0.25">
      <c r="A50286" t="s">
        <v>24087</v>
      </c>
    </row>
    <row r="50287" spans="1:1" x14ac:dyDescent="0.25">
      <c r="A50287" t="s">
        <v>24015</v>
      </c>
    </row>
    <row r="50288" spans="1:1" x14ac:dyDescent="0.25">
      <c r="A50288" t="s">
        <v>24088</v>
      </c>
    </row>
    <row r="50289" spans="1:1" x14ac:dyDescent="0.25">
      <c r="A50289" t="s">
        <v>24104</v>
      </c>
    </row>
    <row r="50290" spans="1:1" x14ac:dyDescent="0.25">
      <c r="A50290" t="s">
        <v>24167</v>
      </c>
    </row>
    <row r="50291" spans="1:1" x14ac:dyDescent="0.25">
      <c r="A50291" t="s">
        <v>24166</v>
      </c>
    </row>
    <row r="50292" spans="1:1" x14ac:dyDescent="0.25">
      <c r="A50292" t="s">
        <v>24165</v>
      </c>
    </row>
    <row r="50293" spans="1:1" x14ac:dyDescent="0.25">
      <c r="A50293" t="s">
        <v>24164</v>
      </c>
    </row>
    <row r="50294" spans="1:1" x14ac:dyDescent="0.25">
      <c r="A50294" t="s">
        <v>24163</v>
      </c>
    </row>
    <row r="50295" spans="1:1" x14ac:dyDescent="0.25">
      <c r="A50295" t="s">
        <v>24162</v>
      </c>
    </row>
    <row r="50296" spans="1:1" x14ac:dyDescent="0.25">
      <c r="A50296" t="s">
        <v>24161</v>
      </c>
    </row>
    <row r="50297" spans="1:1" x14ac:dyDescent="0.25">
      <c r="A50297" t="s">
        <v>24160</v>
      </c>
    </row>
    <row r="50298" spans="1:1" x14ac:dyDescent="0.25">
      <c r="A50298" t="s">
        <v>24159</v>
      </c>
    </row>
    <row r="50299" spans="1:1" x14ac:dyDescent="0.25">
      <c r="A50299" t="s">
        <v>24158</v>
      </c>
    </row>
    <row r="50300" spans="1:1" x14ac:dyDescent="0.25">
      <c r="A50300" t="s">
        <v>24157</v>
      </c>
    </row>
    <row r="50301" spans="1:1" x14ac:dyDescent="0.25">
      <c r="A50301" t="s">
        <v>24156</v>
      </c>
    </row>
    <row r="50302" spans="1:1" x14ac:dyDescent="0.25">
      <c r="A50302" t="s">
        <v>24155</v>
      </c>
    </row>
    <row r="50303" spans="1:1" x14ac:dyDescent="0.25">
      <c r="A50303" t="s">
        <v>24154</v>
      </c>
    </row>
    <row r="50304" spans="1:1" x14ac:dyDescent="0.25">
      <c r="A50304" t="s">
        <v>24153</v>
      </c>
    </row>
    <row r="50305" spans="1:1" x14ac:dyDescent="0.25">
      <c r="A50305" t="s">
        <v>24152</v>
      </c>
    </row>
    <row r="50306" spans="1:1" x14ac:dyDescent="0.25">
      <c r="A50306" t="s">
        <v>24151</v>
      </c>
    </row>
    <row r="50307" spans="1:1" x14ac:dyDescent="0.25">
      <c r="A50307" t="s">
        <v>24150</v>
      </c>
    </row>
    <row r="50308" spans="1:1" x14ac:dyDescent="0.25">
      <c r="A50308" t="s">
        <v>24149</v>
      </c>
    </row>
    <row r="50309" spans="1:1" x14ac:dyDescent="0.25">
      <c r="A50309" t="s">
        <v>24148</v>
      </c>
    </row>
    <row r="50310" spans="1:1" x14ac:dyDescent="0.25">
      <c r="A50310" t="s">
        <v>24147</v>
      </c>
    </row>
    <row r="50311" spans="1:1" x14ac:dyDescent="0.25">
      <c r="A50311" t="s">
        <v>24146</v>
      </c>
    </row>
    <row r="50312" spans="1:1" x14ac:dyDescent="0.25">
      <c r="A50312" t="s">
        <v>24145</v>
      </c>
    </row>
    <row r="50313" spans="1:1" x14ac:dyDescent="0.25">
      <c r="A50313" t="s">
        <v>24144</v>
      </c>
    </row>
    <row r="50314" spans="1:1" x14ac:dyDescent="0.25">
      <c r="A50314" t="s">
        <v>24168</v>
      </c>
    </row>
    <row r="50315" spans="1:1" x14ac:dyDescent="0.25">
      <c r="A50315" t="s">
        <v>24143</v>
      </c>
    </row>
    <row r="50316" spans="1:1" x14ac:dyDescent="0.25">
      <c r="A50316" t="s">
        <v>24169</v>
      </c>
    </row>
    <row r="50317" spans="1:1" x14ac:dyDescent="0.25">
      <c r="A50317" t="s">
        <v>24170</v>
      </c>
    </row>
    <row r="50318" spans="1:1" x14ac:dyDescent="0.25">
      <c r="A50318" t="s">
        <v>24184</v>
      </c>
    </row>
    <row r="50319" spans="1:1" x14ac:dyDescent="0.25">
      <c r="A50319" t="s">
        <v>24183</v>
      </c>
    </row>
    <row r="50320" spans="1:1" x14ac:dyDescent="0.25">
      <c r="A50320" t="s">
        <v>24182</v>
      </c>
    </row>
    <row r="50321" spans="1:1" x14ac:dyDescent="0.25">
      <c r="A50321" t="s">
        <v>24181</v>
      </c>
    </row>
    <row r="50322" spans="1:1" x14ac:dyDescent="0.25">
      <c r="A50322" t="s">
        <v>24180</v>
      </c>
    </row>
    <row r="50323" spans="1:1" x14ac:dyDescent="0.25">
      <c r="A50323" t="s">
        <v>24179</v>
      </c>
    </row>
    <row r="50324" spans="1:1" x14ac:dyDescent="0.25">
      <c r="A50324" t="s">
        <v>24178</v>
      </c>
    </row>
    <row r="50325" spans="1:1" x14ac:dyDescent="0.25">
      <c r="A50325" t="s">
        <v>24177</v>
      </c>
    </row>
    <row r="50326" spans="1:1" x14ac:dyDescent="0.25">
      <c r="A50326" t="s">
        <v>24176</v>
      </c>
    </row>
    <row r="50327" spans="1:1" x14ac:dyDescent="0.25">
      <c r="A50327" t="s">
        <v>24175</v>
      </c>
    </row>
    <row r="50328" spans="1:1" x14ac:dyDescent="0.25">
      <c r="A50328" t="s">
        <v>24174</v>
      </c>
    </row>
    <row r="50329" spans="1:1" x14ac:dyDescent="0.25">
      <c r="A50329" t="s">
        <v>24173</v>
      </c>
    </row>
    <row r="50330" spans="1:1" x14ac:dyDescent="0.25">
      <c r="A50330" t="s">
        <v>24172</v>
      </c>
    </row>
    <row r="50331" spans="1:1" x14ac:dyDescent="0.25">
      <c r="A50331" t="s">
        <v>24171</v>
      </c>
    </row>
    <row r="50332" spans="1:1" x14ac:dyDescent="0.25">
      <c r="A50332" t="s">
        <v>24142</v>
      </c>
    </row>
    <row r="50333" spans="1:1" x14ac:dyDescent="0.25">
      <c r="A50333" t="s">
        <v>24141</v>
      </c>
    </row>
    <row r="50334" spans="1:1" x14ac:dyDescent="0.25">
      <c r="A50334" t="s">
        <v>24115</v>
      </c>
    </row>
    <row r="50335" spans="1:1" x14ac:dyDescent="0.25">
      <c r="A50335" t="s">
        <v>24114</v>
      </c>
    </row>
    <row r="50336" spans="1:1" x14ac:dyDescent="0.25">
      <c r="A50336" t="s">
        <v>24113</v>
      </c>
    </row>
    <row r="50337" spans="1:1" x14ac:dyDescent="0.25">
      <c r="A50337" t="s">
        <v>24112</v>
      </c>
    </row>
    <row r="50338" spans="1:1" x14ac:dyDescent="0.25">
      <c r="A50338" t="s">
        <v>24111</v>
      </c>
    </row>
    <row r="50339" spans="1:1" x14ac:dyDescent="0.25">
      <c r="A50339" t="s">
        <v>24110</v>
      </c>
    </row>
    <row r="50340" spans="1:1" x14ac:dyDescent="0.25">
      <c r="A50340" t="s">
        <v>24109</v>
      </c>
    </row>
    <row r="50341" spans="1:1" x14ac:dyDescent="0.25">
      <c r="A50341" t="s">
        <v>24108</v>
      </c>
    </row>
    <row r="50342" spans="1:1" x14ac:dyDescent="0.25">
      <c r="A50342" t="s">
        <v>24107</v>
      </c>
    </row>
    <row r="50343" spans="1:1" x14ac:dyDescent="0.25">
      <c r="A50343" t="s">
        <v>24106</v>
      </c>
    </row>
    <row r="50344" spans="1:1" x14ac:dyDescent="0.25">
      <c r="A50344" t="s">
        <v>24105</v>
      </c>
    </row>
    <row r="50345" spans="1:1" x14ac:dyDescent="0.25">
      <c r="A50345" t="s">
        <v>24103</v>
      </c>
    </row>
    <row r="50346" spans="1:1" x14ac:dyDescent="0.25">
      <c r="A50346" t="s">
        <v>24090</v>
      </c>
    </row>
    <row r="50347" spans="1:1" x14ac:dyDescent="0.25">
      <c r="A50347" t="s">
        <v>24102</v>
      </c>
    </row>
    <row r="50348" spans="1:1" x14ac:dyDescent="0.25">
      <c r="A50348" t="s">
        <v>24101</v>
      </c>
    </row>
    <row r="50349" spans="1:1" x14ac:dyDescent="0.25">
      <c r="A50349" t="s">
        <v>24100</v>
      </c>
    </row>
    <row r="50350" spans="1:1" x14ac:dyDescent="0.25">
      <c r="A50350" t="s">
        <v>24099</v>
      </c>
    </row>
    <row r="50351" spans="1:1" x14ac:dyDescent="0.25">
      <c r="A50351" t="s">
        <v>24098</v>
      </c>
    </row>
    <row r="50352" spans="1:1" x14ac:dyDescent="0.25">
      <c r="A50352" t="s">
        <v>24097</v>
      </c>
    </row>
    <row r="50353" spans="1:1" x14ac:dyDescent="0.25">
      <c r="A50353" t="s">
        <v>24096</v>
      </c>
    </row>
    <row r="50354" spans="1:1" x14ac:dyDescent="0.25">
      <c r="A50354" t="s">
        <v>24095</v>
      </c>
    </row>
    <row r="50355" spans="1:1" x14ac:dyDescent="0.25">
      <c r="A50355" t="s">
        <v>24094</v>
      </c>
    </row>
    <row r="50356" spans="1:1" x14ac:dyDescent="0.25">
      <c r="A50356" t="s">
        <v>24093</v>
      </c>
    </row>
    <row r="50357" spans="1:1" x14ac:dyDescent="0.25">
      <c r="A50357" t="s">
        <v>24092</v>
      </c>
    </row>
    <row r="50358" spans="1:1" x14ac:dyDescent="0.25">
      <c r="A50358" t="s">
        <v>24091</v>
      </c>
    </row>
    <row r="50359" spans="1:1" x14ac:dyDescent="0.25">
      <c r="A50359" t="s">
        <v>24116</v>
      </c>
    </row>
    <row r="50360" spans="1:1" x14ac:dyDescent="0.25">
      <c r="A50360" t="s">
        <v>24117</v>
      </c>
    </row>
    <row r="50361" spans="1:1" x14ac:dyDescent="0.25">
      <c r="A50361" t="s">
        <v>24118</v>
      </c>
    </row>
    <row r="50362" spans="1:1" x14ac:dyDescent="0.25">
      <c r="A50362" t="s">
        <v>24119</v>
      </c>
    </row>
    <row r="50363" spans="1:1" x14ac:dyDescent="0.25">
      <c r="A50363" t="s">
        <v>24140</v>
      </c>
    </row>
    <row r="50364" spans="1:1" x14ac:dyDescent="0.25">
      <c r="A50364" t="s">
        <v>24139</v>
      </c>
    </row>
    <row r="50365" spans="1:1" x14ac:dyDescent="0.25">
      <c r="A50365" t="s">
        <v>24138</v>
      </c>
    </row>
    <row r="50366" spans="1:1" x14ac:dyDescent="0.25">
      <c r="A50366" t="s">
        <v>24137</v>
      </c>
    </row>
    <row r="50367" spans="1:1" x14ac:dyDescent="0.25">
      <c r="A50367" t="s">
        <v>24136</v>
      </c>
    </row>
    <row r="50368" spans="1:1" x14ac:dyDescent="0.25">
      <c r="A50368" t="s">
        <v>24135</v>
      </c>
    </row>
    <row r="50369" spans="1:1" x14ac:dyDescent="0.25">
      <c r="A50369" t="s">
        <v>24134</v>
      </c>
    </row>
    <row r="50370" spans="1:1" x14ac:dyDescent="0.25">
      <c r="A50370" t="s">
        <v>24133</v>
      </c>
    </row>
    <row r="50371" spans="1:1" x14ac:dyDescent="0.25">
      <c r="A50371" t="s">
        <v>24132</v>
      </c>
    </row>
    <row r="50372" spans="1:1" x14ac:dyDescent="0.25">
      <c r="A50372" t="s">
        <v>24131</v>
      </c>
    </row>
    <row r="50373" spans="1:1" x14ac:dyDescent="0.25">
      <c r="A50373" t="s">
        <v>24130</v>
      </c>
    </row>
    <row r="50374" spans="1:1" x14ac:dyDescent="0.25">
      <c r="A50374" t="s">
        <v>24129</v>
      </c>
    </row>
    <row r="50375" spans="1:1" x14ac:dyDescent="0.25">
      <c r="A50375" t="s">
        <v>24128</v>
      </c>
    </row>
    <row r="50376" spans="1:1" x14ac:dyDescent="0.25">
      <c r="A50376" t="s">
        <v>24127</v>
      </c>
    </row>
    <row r="50377" spans="1:1" x14ac:dyDescent="0.25">
      <c r="A50377" t="s">
        <v>24126</v>
      </c>
    </row>
    <row r="50378" spans="1:1" x14ac:dyDescent="0.25">
      <c r="A50378" t="s">
        <v>24125</v>
      </c>
    </row>
    <row r="50379" spans="1:1" x14ac:dyDescent="0.25">
      <c r="A50379" t="s">
        <v>24124</v>
      </c>
    </row>
    <row r="50380" spans="1:1" x14ac:dyDescent="0.25">
      <c r="A50380" t="s">
        <v>24123</v>
      </c>
    </row>
    <row r="50381" spans="1:1" x14ac:dyDescent="0.25">
      <c r="A50381" t="s">
        <v>24122</v>
      </c>
    </row>
    <row r="50382" spans="1:1" x14ac:dyDescent="0.25">
      <c r="A50382" t="s">
        <v>24121</v>
      </c>
    </row>
    <row r="50383" spans="1:1" x14ac:dyDescent="0.25">
      <c r="A50383" t="s">
        <v>24120</v>
      </c>
    </row>
    <row r="50384" spans="1:1" x14ac:dyDescent="0.25">
      <c r="A50384" t="s">
        <v>24089</v>
      </c>
    </row>
    <row r="50385" spans="1:1" x14ac:dyDescent="0.25">
      <c r="A50385" t="s">
        <v>24005</v>
      </c>
    </row>
    <row r="50386" spans="1:1" x14ac:dyDescent="0.25">
      <c r="A50386" t="s">
        <v>23908</v>
      </c>
    </row>
    <row r="50387" spans="1:1" x14ac:dyDescent="0.25">
      <c r="A50387" t="s">
        <v>24004</v>
      </c>
    </row>
    <row r="50388" spans="1:1" x14ac:dyDescent="0.25">
      <c r="A50388" t="s">
        <v>23883</v>
      </c>
    </row>
    <row r="50389" spans="1:1" x14ac:dyDescent="0.25">
      <c r="A50389" t="s">
        <v>23882</v>
      </c>
    </row>
    <row r="50390" spans="1:1" x14ac:dyDescent="0.25">
      <c r="A50390" t="s">
        <v>23881</v>
      </c>
    </row>
    <row r="50391" spans="1:1" x14ac:dyDescent="0.25">
      <c r="A50391" t="s">
        <v>23880</v>
      </c>
    </row>
    <row r="50392" spans="1:1" x14ac:dyDescent="0.25">
      <c r="A50392" t="s">
        <v>23879</v>
      </c>
    </row>
    <row r="50393" spans="1:1" x14ac:dyDescent="0.25">
      <c r="A50393" t="s">
        <v>23878</v>
      </c>
    </row>
    <row r="50394" spans="1:1" x14ac:dyDescent="0.25">
      <c r="A50394" t="s">
        <v>23877</v>
      </c>
    </row>
    <row r="50395" spans="1:1" x14ac:dyDescent="0.25">
      <c r="A50395" t="s">
        <v>23876</v>
      </c>
    </row>
    <row r="50396" spans="1:1" x14ac:dyDescent="0.25">
      <c r="A50396" t="s">
        <v>23875</v>
      </c>
    </row>
    <row r="50397" spans="1:1" x14ac:dyDescent="0.25">
      <c r="A50397" t="s">
        <v>23874</v>
      </c>
    </row>
    <row r="50398" spans="1:1" x14ac:dyDescent="0.25">
      <c r="A50398" t="s">
        <v>23873</v>
      </c>
    </row>
    <row r="50399" spans="1:1" x14ac:dyDescent="0.25">
      <c r="A50399" t="s">
        <v>23872</v>
      </c>
    </row>
    <row r="50400" spans="1:1" x14ac:dyDescent="0.25">
      <c r="A50400" t="s">
        <v>23871</v>
      </c>
    </row>
    <row r="50401" spans="1:1" x14ac:dyDescent="0.25">
      <c r="A50401" t="s">
        <v>23870</v>
      </c>
    </row>
    <row r="50402" spans="1:1" x14ac:dyDescent="0.25">
      <c r="A50402" t="s">
        <v>23869</v>
      </c>
    </row>
    <row r="50403" spans="1:1" x14ac:dyDescent="0.25">
      <c r="A50403" t="s">
        <v>23868</v>
      </c>
    </row>
    <row r="50404" spans="1:1" x14ac:dyDescent="0.25">
      <c r="A50404" t="s">
        <v>23867</v>
      </c>
    </row>
    <row r="50405" spans="1:1" x14ac:dyDescent="0.25">
      <c r="A50405" t="s">
        <v>23866</v>
      </c>
    </row>
    <row r="50406" spans="1:1" x14ac:dyDescent="0.25">
      <c r="A50406" t="s">
        <v>23865</v>
      </c>
    </row>
    <row r="50407" spans="1:1" x14ac:dyDescent="0.25">
      <c r="A50407" t="s">
        <v>23864</v>
      </c>
    </row>
    <row r="50408" spans="1:1" x14ac:dyDescent="0.25">
      <c r="A50408" t="s">
        <v>23863</v>
      </c>
    </row>
    <row r="50409" spans="1:1" x14ac:dyDescent="0.25">
      <c r="A50409" t="s">
        <v>23862</v>
      </c>
    </row>
    <row r="50410" spans="1:1" x14ac:dyDescent="0.25">
      <c r="A50410" t="s">
        <v>23861</v>
      </c>
    </row>
    <row r="50411" spans="1:1" x14ac:dyDescent="0.25">
      <c r="A50411" t="s">
        <v>23884</v>
      </c>
    </row>
    <row r="50412" spans="1:1" x14ac:dyDescent="0.25">
      <c r="A50412" t="s">
        <v>23885</v>
      </c>
    </row>
    <row r="50413" spans="1:1" x14ac:dyDescent="0.25">
      <c r="A50413" t="s">
        <v>23905</v>
      </c>
    </row>
    <row r="50414" spans="1:1" x14ac:dyDescent="0.25">
      <c r="A50414" t="s">
        <v>23904</v>
      </c>
    </row>
    <row r="50415" spans="1:1" x14ac:dyDescent="0.25">
      <c r="A50415" t="s">
        <v>23903</v>
      </c>
    </row>
    <row r="50416" spans="1:1" x14ac:dyDescent="0.25">
      <c r="A50416" t="s">
        <v>23902</v>
      </c>
    </row>
    <row r="50417" spans="1:1" x14ac:dyDescent="0.25">
      <c r="A50417" t="s">
        <v>23901</v>
      </c>
    </row>
    <row r="50418" spans="1:1" x14ac:dyDescent="0.25">
      <c r="A50418" t="s">
        <v>23900</v>
      </c>
    </row>
    <row r="50419" spans="1:1" x14ac:dyDescent="0.25">
      <c r="A50419" t="s">
        <v>23899</v>
      </c>
    </row>
    <row r="50420" spans="1:1" x14ac:dyDescent="0.25">
      <c r="A50420" t="s">
        <v>23898</v>
      </c>
    </row>
    <row r="50421" spans="1:1" x14ac:dyDescent="0.25">
      <c r="A50421" t="s">
        <v>23897</v>
      </c>
    </row>
    <row r="50422" spans="1:1" x14ac:dyDescent="0.25">
      <c r="A50422" t="s">
        <v>23896</v>
      </c>
    </row>
    <row r="50423" spans="1:1" x14ac:dyDescent="0.25">
      <c r="A50423" t="s">
        <v>23895</v>
      </c>
    </row>
    <row r="50424" spans="1:1" x14ac:dyDescent="0.25">
      <c r="A50424" t="s">
        <v>23894</v>
      </c>
    </row>
    <row r="50425" spans="1:1" x14ac:dyDescent="0.25">
      <c r="A50425" t="s">
        <v>23893</v>
      </c>
    </row>
    <row r="50426" spans="1:1" x14ac:dyDescent="0.25">
      <c r="A50426" t="s">
        <v>23892</v>
      </c>
    </row>
    <row r="50427" spans="1:1" x14ac:dyDescent="0.25">
      <c r="A50427" t="s">
        <v>23891</v>
      </c>
    </row>
    <row r="50428" spans="1:1" x14ac:dyDescent="0.25">
      <c r="A50428" t="s">
        <v>23890</v>
      </c>
    </row>
    <row r="50429" spans="1:1" x14ac:dyDescent="0.25">
      <c r="A50429" t="s">
        <v>23889</v>
      </c>
    </row>
    <row r="50430" spans="1:1" x14ac:dyDescent="0.25">
      <c r="A50430" t="s">
        <v>23888</v>
      </c>
    </row>
    <row r="50431" spans="1:1" x14ac:dyDescent="0.25">
      <c r="A50431" t="s">
        <v>23887</v>
      </c>
    </row>
    <row r="50432" spans="1:1" x14ac:dyDescent="0.25">
      <c r="A50432" t="s">
        <v>23886</v>
      </c>
    </row>
    <row r="50433" spans="1:1" x14ac:dyDescent="0.25">
      <c r="A50433" t="s">
        <v>23860</v>
      </c>
    </row>
    <row r="50434" spans="1:1" x14ac:dyDescent="0.25">
      <c r="A50434" t="s">
        <v>23859</v>
      </c>
    </row>
    <row r="50435" spans="1:1" x14ac:dyDescent="0.25">
      <c r="A50435" t="s">
        <v>23858</v>
      </c>
    </row>
    <row r="50436" spans="1:1" x14ac:dyDescent="0.25">
      <c r="A50436" t="s">
        <v>23857</v>
      </c>
    </row>
    <row r="50437" spans="1:1" x14ac:dyDescent="0.25">
      <c r="A50437" t="s">
        <v>23856</v>
      </c>
    </row>
    <row r="50438" spans="1:1" x14ac:dyDescent="0.25">
      <c r="A50438" t="s">
        <v>23855</v>
      </c>
    </row>
    <row r="50439" spans="1:1" x14ac:dyDescent="0.25">
      <c r="A50439" t="s">
        <v>23854</v>
      </c>
    </row>
    <row r="50440" spans="1:1" x14ac:dyDescent="0.25">
      <c r="A50440" t="s">
        <v>23853</v>
      </c>
    </row>
    <row r="50441" spans="1:1" x14ac:dyDescent="0.25">
      <c r="A50441" t="s">
        <v>23852</v>
      </c>
    </row>
    <row r="50442" spans="1:1" x14ac:dyDescent="0.25">
      <c r="A50442" t="s">
        <v>23851</v>
      </c>
    </row>
    <row r="50443" spans="1:1" x14ac:dyDescent="0.25">
      <c r="A50443" t="s">
        <v>23850</v>
      </c>
    </row>
    <row r="50444" spans="1:1" x14ac:dyDescent="0.25">
      <c r="A50444" t="s">
        <v>23849</v>
      </c>
    </row>
    <row r="50445" spans="1:1" x14ac:dyDescent="0.25">
      <c r="A50445" t="s">
        <v>23848</v>
      </c>
    </row>
    <row r="50446" spans="1:1" x14ac:dyDescent="0.25">
      <c r="A50446" t="s">
        <v>23906</v>
      </c>
    </row>
    <row r="50447" spans="1:1" x14ac:dyDescent="0.25">
      <c r="A50447" t="s">
        <v>23907</v>
      </c>
    </row>
    <row r="50448" spans="1:1" x14ac:dyDescent="0.25">
      <c r="A50448" t="s">
        <v>23909</v>
      </c>
    </row>
    <row r="50449" spans="1:1" x14ac:dyDescent="0.25">
      <c r="A50449" t="s">
        <v>23975</v>
      </c>
    </row>
    <row r="50450" spans="1:1" x14ac:dyDescent="0.25">
      <c r="A50450" t="s">
        <v>23974</v>
      </c>
    </row>
    <row r="50451" spans="1:1" x14ac:dyDescent="0.25">
      <c r="A50451" t="s">
        <v>23973</v>
      </c>
    </row>
    <row r="50452" spans="1:1" x14ac:dyDescent="0.25">
      <c r="A50452" t="s">
        <v>23972</v>
      </c>
    </row>
    <row r="50453" spans="1:1" x14ac:dyDescent="0.25">
      <c r="A50453" t="s">
        <v>23971</v>
      </c>
    </row>
    <row r="50454" spans="1:1" x14ac:dyDescent="0.25">
      <c r="A50454" t="s">
        <v>23970</v>
      </c>
    </row>
    <row r="50455" spans="1:1" x14ac:dyDescent="0.25">
      <c r="A50455" t="s">
        <v>23969</v>
      </c>
    </row>
    <row r="50456" spans="1:1" x14ac:dyDescent="0.25">
      <c r="A50456" t="s">
        <v>23968</v>
      </c>
    </row>
    <row r="50457" spans="1:1" x14ac:dyDescent="0.25">
      <c r="A50457" t="s">
        <v>23967</v>
      </c>
    </row>
    <row r="50458" spans="1:1" x14ac:dyDescent="0.25">
      <c r="A50458" t="s">
        <v>23966</v>
      </c>
    </row>
    <row r="50459" spans="1:1" x14ac:dyDescent="0.25">
      <c r="A50459" t="s">
        <v>23965</v>
      </c>
    </row>
    <row r="50460" spans="1:1" x14ac:dyDescent="0.25">
      <c r="A50460" t="s">
        <v>23964</v>
      </c>
    </row>
    <row r="50461" spans="1:1" x14ac:dyDescent="0.25">
      <c r="A50461" t="s">
        <v>23963</v>
      </c>
    </row>
    <row r="50462" spans="1:1" x14ac:dyDescent="0.25">
      <c r="A50462" t="s">
        <v>23962</v>
      </c>
    </row>
    <row r="50463" spans="1:1" x14ac:dyDescent="0.25">
      <c r="A50463" t="s">
        <v>23961</v>
      </c>
    </row>
    <row r="50464" spans="1:1" x14ac:dyDescent="0.25">
      <c r="A50464" t="s">
        <v>23960</v>
      </c>
    </row>
    <row r="50465" spans="1:1" x14ac:dyDescent="0.25">
      <c r="A50465" t="s">
        <v>23959</v>
      </c>
    </row>
    <row r="50466" spans="1:1" x14ac:dyDescent="0.25">
      <c r="A50466" t="s">
        <v>23958</v>
      </c>
    </row>
    <row r="50467" spans="1:1" x14ac:dyDescent="0.25">
      <c r="A50467" t="s">
        <v>23957</v>
      </c>
    </row>
    <row r="50468" spans="1:1" x14ac:dyDescent="0.25">
      <c r="A50468" t="s">
        <v>23956</v>
      </c>
    </row>
    <row r="50469" spans="1:1" x14ac:dyDescent="0.25">
      <c r="A50469" t="s">
        <v>23955</v>
      </c>
    </row>
    <row r="50470" spans="1:1" x14ac:dyDescent="0.25">
      <c r="A50470" t="s">
        <v>23954</v>
      </c>
    </row>
    <row r="50471" spans="1:1" x14ac:dyDescent="0.25">
      <c r="A50471" t="s">
        <v>23953</v>
      </c>
    </row>
    <row r="50472" spans="1:1" x14ac:dyDescent="0.25">
      <c r="A50472" t="s">
        <v>23952</v>
      </c>
    </row>
    <row r="50473" spans="1:1" x14ac:dyDescent="0.25">
      <c r="A50473" t="s">
        <v>23976</v>
      </c>
    </row>
    <row r="50474" spans="1:1" x14ac:dyDescent="0.25">
      <c r="A50474" t="s">
        <v>23951</v>
      </c>
    </row>
    <row r="50475" spans="1:1" x14ac:dyDescent="0.25">
      <c r="A50475" t="s">
        <v>23977</v>
      </c>
    </row>
    <row r="50476" spans="1:1" x14ac:dyDescent="0.25">
      <c r="A50476" t="s">
        <v>23979</v>
      </c>
    </row>
    <row r="50477" spans="1:1" x14ac:dyDescent="0.25">
      <c r="A50477" t="s">
        <v>24003</v>
      </c>
    </row>
    <row r="50478" spans="1:1" x14ac:dyDescent="0.25">
      <c r="A50478" t="s">
        <v>24002</v>
      </c>
    </row>
    <row r="50479" spans="1:1" x14ac:dyDescent="0.25">
      <c r="A50479" t="s">
        <v>24001</v>
      </c>
    </row>
    <row r="50480" spans="1:1" x14ac:dyDescent="0.25">
      <c r="A50480" t="s">
        <v>24000</v>
      </c>
    </row>
    <row r="50481" spans="1:1" x14ac:dyDescent="0.25">
      <c r="A50481" t="s">
        <v>23999</v>
      </c>
    </row>
    <row r="50482" spans="1:1" x14ac:dyDescent="0.25">
      <c r="A50482" t="s">
        <v>23998</v>
      </c>
    </row>
    <row r="50483" spans="1:1" x14ac:dyDescent="0.25">
      <c r="A50483" t="s">
        <v>23997</v>
      </c>
    </row>
    <row r="50484" spans="1:1" x14ac:dyDescent="0.25">
      <c r="A50484" t="s">
        <v>23996</v>
      </c>
    </row>
    <row r="50485" spans="1:1" x14ac:dyDescent="0.25">
      <c r="A50485" t="s">
        <v>23995</v>
      </c>
    </row>
    <row r="50486" spans="1:1" x14ac:dyDescent="0.25">
      <c r="A50486" t="s">
        <v>23994</v>
      </c>
    </row>
    <row r="50487" spans="1:1" x14ac:dyDescent="0.25">
      <c r="A50487" t="s">
        <v>23993</v>
      </c>
    </row>
    <row r="50488" spans="1:1" x14ac:dyDescent="0.25">
      <c r="A50488" t="s">
        <v>23992</v>
      </c>
    </row>
    <row r="50489" spans="1:1" x14ac:dyDescent="0.25">
      <c r="A50489" t="s">
        <v>23991</v>
      </c>
    </row>
    <row r="50490" spans="1:1" x14ac:dyDescent="0.25">
      <c r="A50490" t="s">
        <v>23990</v>
      </c>
    </row>
    <row r="50491" spans="1:1" x14ac:dyDescent="0.25">
      <c r="A50491" t="s">
        <v>23989</v>
      </c>
    </row>
    <row r="50492" spans="1:1" x14ac:dyDescent="0.25">
      <c r="A50492" t="s">
        <v>23988</v>
      </c>
    </row>
    <row r="50493" spans="1:1" x14ac:dyDescent="0.25">
      <c r="A50493" t="s">
        <v>23987</v>
      </c>
    </row>
    <row r="50494" spans="1:1" x14ac:dyDescent="0.25">
      <c r="A50494" t="s">
        <v>23986</v>
      </c>
    </row>
    <row r="50495" spans="1:1" x14ac:dyDescent="0.25">
      <c r="A50495" t="s">
        <v>23985</v>
      </c>
    </row>
    <row r="50496" spans="1:1" x14ac:dyDescent="0.25">
      <c r="A50496" t="s">
        <v>23984</v>
      </c>
    </row>
    <row r="50497" spans="1:2" x14ac:dyDescent="0.25">
      <c r="A50497" t="s">
        <v>23983</v>
      </c>
    </row>
    <row r="50498" spans="1:2" x14ac:dyDescent="0.25">
      <c r="A50498" t="s">
        <v>23982</v>
      </c>
    </row>
    <row r="50499" spans="1:2" x14ac:dyDescent="0.25">
      <c r="A50499" t="s">
        <v>23981</v>
      </c>
    </row>
    <row r="50500" spans="1:2" x14ac:dyDescent="0.25">
      <c r="A50500" t="s">
        <v>23980</v>
      </c>
    </row>
    <row r="50501" spans="1:2" x14ac:dyDescent="0.25">
      <c r="A50501" t="s">
        <v>23978</v>
      </c>
    </row>
    <row r="50502" spans="1:2" x14ac:dyDescent="0.25">
      <c r="A50502" t="s">
        <v>23950</v>
      </c>
    </row>
    <row r="50503" spans="1:2" x14ac:dyDescent="0.25">
      <c r="A50503" t="s">
        <v>23949</v>
      </c>
    </row>
    <row r="50504" spans="1:2" x14ac:dyDescent="0.25">
      <c r="A50504" t="s">
        <v>23948</v>
      </c>
    </row>
    <row r="50505" spans="1:2" x14ac:dyDescent="0.25">
      <c r="A50505" t="s">
        <v>23918</v>
      </c>
    </row>
    <row r="50506" spans="1:2" x14ac:dyDescent="0.25">
      <c r="A50506" t="s">
        <v>23917</v>
      </c>
    </row>
    <row r="50507" spans="1:2" x14ac:dyDescent="0.25">
      <c r="A50507" t="s">
        <v>23916</v>
      </c>
    </row>
    <row r="50508" spans="1:2" x14ac:dyDescent="0.25">
      <c r="A50508" t="s">
        <v>23915</v>
      </c>
    </row>
    <row r="50509" spans="1:2" x14ac:dyDescent="0.25">
      <c r="A50509" t="s">
        <v>23914</v>
      </c>
    </row>
    <row r="50510" spans="1:2" x14ac:dyDescent="0.25">
      <c r="A50510" t="s">
        <v>23913</v>
      </c>
    </row>
    <row r="50511" spans="1:2" x14ac:dyDescent="0.25">
      <c r="A50511" t="s">
        <v>23912</v>
      </c>
      <c r="B50511" t="s">
        <v>45601</v>
      </c>
    </row>
    <row r="50512" spans="1:2" x14ac:dyDescent="0.25">
      <c r="A50512" t="s">
        <v>23911</v>
      </c>
    </row>
    <row r="50513" spans="1:1" x14ac:dyDescent="0.25">
      <c r="A50513" t="s">
        <v>23910</v>
      </c>
    </row>
    <row r="50514" spans="1:1" x14ac:dyDescent="0.25">
      <c r="A50514" t="s">
        <v>23919</v>
      </c>
    </row>
    <row r="50515" spans="1:1" x14ac:dyDescent="0.25">
      <c r="A50515" t="s">
        <v>23920</v>
      </c>
    </row>
    <row r="50516" spans="1:1" x14ac:dyDescent="0.25">
      <c r="A50516" t="s">
        <v>23921</v>
      </c>
    </row>
    <row r="50517" spans="1:1" x14ac:dyDescent="0.25">
      <c r="A50517" t="s">
        <v>23922</v>
      </c>
    </row>
    <row r="50518" spans="1:1" x14ac:dyDescent="0.25">
      <c r="A50518" t="s">
        <v>23947</v>
      </c>
    </row>
    <row r="50519" spans="1:1" x14ac:dyDescent="0.25">
      <c r="A50519" t="s">
        <v>23946</v>
      </c>
    </row>
    <row r="50520" spans="1:1" x14ac:dyDescent="0.25">
      <c r="A50520" t="s">
        <v>23945</v>
      </c>
    </row>
    <row r="50521" spans="1:1" x14ac:dyDescent="0.25">
      <c r="A50521" t="s">
        <v>23944</v>
      </c>
    </row>
    <row r="50522" spans="1:1" x14ac:dyDescent="0.25">
      <c r="A50522" t="s">
        <v>23943</v>
      </c>
    </row>
    <row r="50523" spans="1:1" x14ac:dyDescent="0.25">
      <c r="A50523" t="s">
        <v>23942</v>
      </c>
    </row>
    <row r="50524" spans="1:1" x14ac:dyDescent="0.25">
      <c r="A50524" t="s">
        <v>23941</v>
      </c>
    </row>
    <row r="50525" spans="1:1" x14ac:dyDescent="0.25">
      <c r="A50525" t="s">
        <v>23940</v>
      </c>
    </row>
    <row r="50526" spans="1:1" x14ac:dyDescent="0.25">
      <c r="A50526" t="s">
        <v>23939</v>
      </c>
    </row>
    <row r="50527" spans="1:1" x14ac:dyDescent="0.25">
      <c r="A50527" t="s">
        <v>23938</v>
      </c>
    </row>
    <row r="50528" spans="1:1" x14ac:dyDescent="0.25">
      <c r="A50528" t="s">
        <v>23937</v>
      </c>
    </row>
    <row r="50529" spans="1:1" x14ac:dyDescent="0.25">
      <c r="A50529" t="s">
        <v>23936</v>
      </c>
    </row>
    <row r="50530" spans="1:1" x14ac:dyDescent="0.25">
      <c r="A50530" t="s">
        <v>23935</v>
      </c>
    </row>
    <row r="50531" spans="1:1" x14ac:dyDescent="0.25">
      <c r="A50531" t="s">
        <v>23934</v>
      </c>
    </row>
    <row r="50532" spans="1:1" x14ac:dyDescent="0.25">
      <c r="A50532" t="s">
        <v>23933</v>
      </c>
    </row>
    <row r="50533" spans="1:1" x14ac:dyDescent="0.25">
      <c r="A50533" t="s">
        <v>23932</v>
      </c>
    </row>
    <row r="50534" spans="1:1" x14ac:dyDescent="0.25">
      <c r="A50534" t="s">
        <v>23931</v>
      </c>
    </row>
    <row r="50535" spans="1:1" x14ac:dyDescent="0.25">
      <c r="A50535" t="s">
        <v>23930</v>
      </c>
    </row>
    <row r="50536" spans="1:1" x14ac:dyDescent="0.25">
      <c r="A50536" t="s">
        <v>23929</v>
      </c>
    </row>
    <row r="50537" spans="1:1" x14ac:dyDescent="0.25">
      <c r="A50537" t="s">
        <v>23928</v>
      </c>
    </row>
    <row r="50538" spans="1:1" x14ac:dyDescent="0.25">
      <c r="A50538" t="s">
        <v>23927</v>
      </c>
    </row>
    <row r="50539" spans="1:1" x14ac:dyDescent="0.25">
      <c r="A50539" t="s">
        <v>23926</v>
      </c>
    </row>
    <row r="50540" spans="1:1" x14ac:dyDescent="0.25">
      <c r="A50540" t="s">
        <v>23925</v>
      </c>
    </row>
    <row r="50541" spans="1:1" x14ac:dyDescent="0.25">
      <c r="A50541" t="s">
        <v>23924</v>
      </c>
    </row>
    <row r="50542" spans="1:1" x14ac:dyDescent="0.25">
      <c r="A50542" t="s">
        <v>23923</v>
      </c>
    </row>
    <row r="50543" spans="1:1" x14ac:dyDescent="0.25">
      <c r="A50543" t="s">
        <v>24185</v>
      </c>
    </row>
    <row r="50544" spans="1:1" x14ac:dyDescent="0.25">
      <c r="A50544" t="s">
        <v>24186</v>
      </c>
    </row>
    <row r="50545" spans="1:1" x14ac:dyDescent="0.25">
      <c r="A50545" t="s">
        <v>24187</v>
      </c>
    </row>
    <row r="50546" spans="1:1" x14ac:dyDescent="0.25">
      <c r="A50546" t="s">
        <v>24270</v>
      </c>
    </row>
    <row r="50547" spans="1:1" x14ac:dyDescent="0.25">
      <c r="A50547" t="s">
        <v>24450</v>
      </c>
    </row>
    <row r="50548" spans="1:1" x14ac:dyDescent="0.25">
      <c r="A50548" t="s">
        <v>24449</v>
      </c>
    </row>
    <row r="50549" spans="1:1" x14ac:dyDescent="0.25">
      <c r="A50549" t="s">
        <v>24448</v>
      </c>
    </row>
    <row r="50550" spans="1:1" x14ac:dyDescent="0.25">
      <c r="A50550" t="s">
        <v>24447</v>
      </c>
    </row>
    <row r="50551" spans="1:1" x14ac:dyDescent="0.25">
      <c r="A50551" t="s">
        <v>24446</v>
      </c>
    </row>
    <row r="50552" spans="1:1" x14ac:dyDescent="0.25">
      <c r="A50552" t="s">
        <v>24445</v>
      </c>
    </row>
    <row r="50553" spans="1:1" x14ac:dyDescent="0.25">
      <c r="A50553" t="s">
        <v>24444</v>
      </c>
    </row>
    <row r="50554" spans="1:1" x14ac:dyDescent="0.25">
      <c r="A50554" t="s">
        <v>24443</v>
      </c>
    </row>
    <row r="50555" spans="1:1" x14ac:dyDescent="0.25">
      <c r="A50555" t="s">
        <v>24442</v>
      </c>
    </row>
    <row r="50556" spans="1:1" x14ac:dyDescent="0.25">
      <c r="A50556" t="s">
        <v>24441</v>
      </c>
    </row>
    <row r="50557" spans="1:1" x14ac:dyDescent="0.25">
      <c r="A50557" t="s">
        <v>24440</v>
      </c>
    </row>
    <row r="50558" spans="1:1" x14ac:dyDescent="0.25">
      <c r="A50558" t="s">
        <v>24439</v>
      </c>
    </row>
    <row r="50559" spans="1:1" x14ac:dyDescent="0.25">
      <c r="A50559" t="s">
        <v>24438</v>
      </c>
    </row>
    <row r="50560" spans="1:1" x14ac:dyDescent="0.25">
      <c r="A50560" t="s">
        <v>24437</v>
      </c>
    </row>
    <row r="50561" spans="1:1" x14ac:dyDescent="0.25">
      <c r="A50561" t="s">
        <v>24436</v>
      </c>
    </row>
    <row r="50562" spans="1:1" x14ac:dyDescent="0.25">
      <c r="A50562" t="s">
        <v>24435</v>
      </c>
    </row>
    <row r="50563" spans="1:1" x14ac:dyDescent="0.25">
      <c r="A50563" t="s">
        <v>24434</v>
      </c>
    </row>
    <row r="50564" spans="1:1" x14ac:dyDescent="0.25">
      <c r="A50564" t="s">
        <v>24433</v>
      </c>
    </row>
    <row r="50565" spans="1:1" x14ac:dyDescent="0.25">
      <c r="A50565" t="s">
        <v>24432</v>
      </c>
    </row>
    <row r="50566" spans="1:1" x14ac:dyDescent="0.25">
      <c r="A50566" t="s">
        <v>24431</v>
      </c>
    </row>
    <row r="50567" spans="1:1" x14ac:dyDescent="0.25">
      <c r="A50567" t="s">
        <v>24430</v>
      </c>
    </row>
    <row r="50568" spans="1:1" x14ac:dyDescent="0.25">
      <c r="A50568" t="s">
        <v>24429</v>
      </c>
    </row>
    <row r="50569" spans="1:1" x14ac:dyDescent="0.25">
      <c r="A50569" t="s">
        <v>24428</v>
      </c>
    </row>
    <row r="50570" spans="1:1" x14ac:dyDescent="0.25">
      <c r="A50570" t="s">
        <v>24427</v>
      </c>
    </row>
    <row r="50571" spans="1:1" x14ac:dyDescent="0.25">
      <c r="A50571" t="s">
        <v>24451</v>
      </c>
    </row>
    <row r="50572" spans="1:1" x14ac:dyDescent="0.25">
      <c r="A50572" t="s">
        <v>24426</v>
      </c>
    </row>
    <row r="50573" spans="1:1" x14ac:dyDescent="0.25">
      <c r="A50573" t="s">
        <v>24452</v>
      </c>
    </row>
    <row r="50574" spans="1:1" x14ac:dyDescent="0.25">
      <c r="A50574" t="s">
        <v>24454</v>
      </c>
    </row>
    <row r="50575" spans="1:1" x14ac:dyDescent="0.25">
      <c r="A50575" t="s">
        <v>24476</v>
      </c>
    </row>
    <row r="50576" spans="1:1" x14ac:dyDescent="0.25">
      <c r="A50576" t="s">
        <v>24475</v>
      </c>
    </row>
    <row r="50577" spans="1:1" x14ac:dyDescent="0.25">
      <c r="A50577" t="s">
        <v>24474</v>
      </c>
    </row>
    <row r="50578" spans="1:1" x14ac:dyDescent="0.25">
      <c r="A50578" t="s">
        <v>24473</v>
      </c>
    </row>
    <row r="50579" spans="1:1" x14ac:dyDescent="0.25">
      <c r="A50579" t="s">
        <v>24472</v>
      </c>
    </row>
    <row r="50580" spans="1:1" x14ac:dyDescent="0.25">
      <c r="A50580" t="s">
        <v>24471</v>
      </c>
    </row>
    <row r="50581" spans="1:1" x14ac:dyDescent="0.25">
      <c r="A50581" t="s">
        <v>24470</v>
      </c>
    </row>
    <row r="50582" spans="1:1" x14ac:dyDescent="0.25">
      <c r="A50582" t="s">
        <v>24469</v>
      </c>
    </row>
    <row r="50583" spans="1:1" x14ac:dyDescent="0.25">
      <c r="A50583" t="s">
        <v>24468</v>
      </c>
    </row>
    <row r="50584" spans="1:1" x14ac:dyDescent="0.25">
      <c r="A50584" t="s">
        <v>24467</v>
      </c>
    </row>
    <row r="50585" spans="1:1" x14ac:dyDescent="0.25">
      <c r="A50585" t="s">
        <v>24466</v>
      </c>
    </row>
    <row r="50586" spans="1:1" x14ac:dyDescent="0.25">
      <c r="A50586" t="s">
        <v>24465</v>
      </c>
    </row>
    <row r="50587" spans="1:1" x14ac:dyDescent="0.25">
      <c r="A50587" t="s">
        <v>24464</v>
      </c>
    </row>
    <row r="50588" spans="1:1" x14ac:dyDescent="0.25">
      <c r="A50588" t="s">
        <v>24463</v>
      </c>
    </row>
    <row r="50589" spans="1:1" x14ac:dyDescent="0.25">
      <c r="A50589" t="s">
        <v>24462</v>
      </c>
    </row>
    <row r="50590" spans="1:1" x14ac:dyDescent="0.25">
      <c r="A50590" t="s">
        <v>24461</v>
      </c>
    </row>
    <row r="50591" spans="1:1" x14ac:dyDescent="0.25">
      <c r="A50591" t="s">
        <v>24460</v>
      </c>
    </row>
    <row r="50592" spans="1:1" x14ac:dyDescent="0.25">
      <c r="A50592" t="s">
        <v>24459</v>
      </c>
    </row>
    <row r="50593" spans="1:1" x14ac:dyDescent="0.25">
      <c r="A50593" t="s">
        <v>24458</v>
      </c>
    </row>
    <row r="50594" spans="1:1" x14ac:dyDescent="0.25">
      <c r="A50594" t="s">
        <v>24457</v>
      </c>
    </row>
    <row r="50595" spans="1:1" x14ac:dyDescent="0.25">
      <c r="A50595" t="s">
        <v>24456</v>
      </c>
    </row>
    <row r="50596" spans="1:1" x14ac:dyDescent="0.25">
      <c r="A50596" t="s">
        <v>24455</v>
      </c>
    </row>
    <row r="50597" spans="1:1" x14ac:dyDescent="0.25">
      <c r="A50597" t="s">
        <v>24453</v>
      </c>
    </row>
    <row r="50598" spans="1:1" x14ac:dyDescent="0.25">
      <c r="A50598" t="s">
        <v>24425</v>
      </c>
    </row>
    <row r="50599" spans="1:1" x14ac:dyDescent="0.25">
      <c r="A50599" t="s">
        <v>24424</v>
      </c>
    </row>
    <row r="50600" spans="1:1" x14ac:dyDescent="0.25">
      <c r="A50600" t="s">
        <v>24423</v>
      </c>
    </row>
    <row r="50601" spans="1:1" x14ac:dyDescent="0.25">
      <c r="A50601" t="s">
        <v>24398</v>
      </c>
    </row>
    <row r="50602" spans="1:1" x14ac:dyDescent="0.25">
      <c r="A50602" t="s">
        <v>24397</v>
      </c>
    </row>
    <row r="50603" spans="1:1" x14ac:dyDescent="0.25">
      <c r="A50603" t="s">
        <v>24396</v>
      </c>
    </row>
    <row r="50604" spans="1:1" x14ac:dyDescent="0.25">
      <c r="A50604" t="s">
        <v>24395</v>
      </c>
    </row>
    <row r="50605" spans="1:1" x14ac:dyDescent="0.25">
      <c r="A50605" t="s">
        <v>24394</v>
      </c>
    </row>
    <row r="50606" spans="1:1" x14ac:dyDescent="0.25">
      <c r="A50606" t="s">
        <v>24393</v>
      </c>
    </row>
    <row r="50607" spans="1:1" x14ac:dyDescent="0.25">
      <c r="A50607" t="s">
        <v>24392</v>
      </c>
    </row>
    <row r="50608" spans="1:1" x14ac:dyDescent="0.25">
      <c r="A50608" t="s">
        <v>24391</v>
      </c>
    </row>
    <row r="50609" spans="1:1" x14ac:dyDescent="0.25">
      <c r="A50609" t="s">
        <v>24390</v>
      </c>
    </row>
    <row r="50610" spans="1:1" x14ac:dyDescent="0.25">
      <c r="A50610" t="s">
        <v>24389</v>
      </c>
    </row>
    <row r="50611" spans="1:1" x14ac:dyDescent="0.25">
      <c r="A50611" t="s">
        <v>24388</v>
      </c>
    </row>
    <row r="50612" spans="1:1" x14ac:dyDescent="0.25">
      <c r="A50612" t="s">
        <v>24386</v>
      </c>
    </row>
    <row r="50613" spans="1:1" x14ac:dyDescent="0.25">
      <c r="A50613" t="s">
        <v>24373</v>
      </c>
    </row>
    <row r="50614" spans="1:1" x14ac:dyDescent="0.25">
      <c r="A50614" t="s">
        <v>24385</v>
      </c>
    </row>
    <row r="50615" spans="1:1" x14ac:dyDescent="0.25">
      <c r="A50615" t="s">
        <v>24384</v>
      </c>
    </row>
    <row r="50616" spans="1:1" x14ac:dyDescent="0.25">
      <c r="A50616" t="s">
        <v>24383</v>
      </c>
    </row>
    <row r="50617" spans="1:1" x14ac:dyDescent="0.25">
      <c r="A50617" t="s">
        <v>24382</v>
      </c>
    </row>
    <row r="50618" spans="1:1" x14ac:dyDescent="0.25">
      <c r="A50618" t="s">
        <v>24381</v>
      </c>
    </row>
    <row r="50619" spans="1:1" x14ac:dyDescent="0.25">
      <c r="A50619" t="s">
        <v>24380</v>
      </c>
    </row>
    <row r="50620" spans="1:1" x14ac:dyDescent="0.25">
      <c r="A50620" t="s">
        <v>24379</v>
      </c>
    </row>
    <row r="50621" spans="1:1" x14ac:dyDescent="0.25">
      <c r="A50621" t="s">
        <v>24378</v>
      </c>
    </row>
    <row r="50622" spans="1:1" x14ac:dyDescent="0.25">
      <c r="A50622" t="s">
        <v>24377</v>
      </c>
    </row>
    <row r="50623" spans="1:1" x14ac:dyDescent="0.25">
      <c r="A50623" t="s">
        <v>24376</v>
      </c>
    </row>
    <row r="50624" spans="1:1" x14ac:dyDescent="0.25">
      <c r="A50624" t="s">
        <v>24375</v>
      </c>
    </row>
    <row r="50625" spans="1:1" x14ac:dyDescent="0.25">
      <c r="A50625" t="s">
        <v>24374</v>
      </c>
    </row>
    <row r="50626" spans="1:1" x14ac:dyDescent="0.25">
      <c r="A50626" t="s">
        <v>24399</v>
      </c>
    </row>
    <row r="50627" spans="1:1" x14ac:dyDescent="0.25">
      <c r="A50627" t="s">
        <v>24400</v>
      </c>
    </row>
    <row r="50628" spans="1:1" x14ac:dyDescent="0.25">
      <c r="A50628" t="s">
        <v>24401</v>
      </c>
    </row>
    <row r="50629" spans="1:1" x14ac:dyDescent="0.25">
      <c r="A50629" t="s">
        <v>24402</v>
      </c>
    </row>
    <row r="50630" spans="1:1" x14ac:dyDescent="0.25">
      <c r="A50630" t="s">
        <v>24422</v>
      </c>
    </row>
    <row r="50631" spans="1:1" x14ac:dyDescent="0.25">
      <c r="A50631" t="s">
        <v>24421</v>
      </c>
    </row>
    <row r="50632" spans="1:1" x14ac:dyDescent="0.25">
      <c r="A50632" t="s">
        <v>24420</v>
      </c>
    </row>
    <row r="50633" spans="1:1" x14ac:dyDescent="0.25">
      <c r="A50633" t="s">
        <v>24419</v>
      </c>
    </row>
    <row r="50634" spans="1:1" x14ac:dyDescent="0.25">
      <c r="A50634" t="s">
        <v>24418</v>
      </c>
    </row>
    <row r="50635" spans="1:1" x14ac:dyDescent="0.25">
      <c r="A50635" t="s">
        <v>24417</v>
      </c>
    </row>
    <row r="50636" spans="1:1" x14ac:dyDescent="0.25">
      <c r="A50636" t="s">
        <v>24416</v>
      </c>
    </row>
    <row r="50637" spans="1:1" x14ac:dyDescent="0.25">
      <c r="A50637" t="s">
        <v>24415</v>
      </c>
    </row>
    <row r="50638" spans="1:1" x14ac:dyDescent="0.25">
      <c r="A50638" t="s">
        <v>24414</v>
      </c>
    </row>
    <row r="50639" spans="1:1" x14ac:dyDescent="0.25">
      <c r="A50639" t="s">
        <v>24413</v>
      </c>
    </row>
    <row r="50640" spans="1:1" x14ac:dyDescent="0.25">
      <c r="A50640" t="s">
        <v>24412</v>
      </c>
    </row>
    <row r="50641" spans="1:1" x14ac:dyDescent="0.25">
      <c r="A50641" t="s">
        <v>24411</v>
      </c>
    </row>
    <row r="50642" spans="1:1" x14ac:dyDescent="0.25">
      <c r="A50642" t="s">
        <v>24410</v>
      </c>
    </row>
    <row r="50643" spans="1:1" x14ac:dyDescent="0.25">
      <c r="A50643" t="s">
        <v>24409</v>
      </c>
    </row>
    <row r="50644" spans="1:1" x14ac:dyDescent="0.25">
      <c r="A50644" t="s">
        <v>24408</v>
      </c>
    </row>
    <row r="50645" spans="1:1" x14ac:dyDescent="0.25">
      <c r="A50645" t="s">
        <v>24407</v>
      </c>
    </row>
    <row r="50646" spans="1:1" x14ac:dyDescent="0.25">
      <c r="A50646" t="s">
        <v>24406</v>
      </c>
    </row>
    <row r="50647" spans="1:1" x14ac:dyDescent="0.25">
      <c r="A50647" t="s">
        <v>24405</v>
      </c>
    </row>
    <row r="50648" spans="1:1" x14ac:dyDescent="0.25">
      <c r="A50648" t="s">
        <v>24404</v>
      </c>
    </row>
    <row r="50649" spans="1:1" x14ac:dyDescent="0.25">
      <c r="A50649" t="s">
        <v>24403</v>
      </c>
    </row>
    <row r="50650" spans="1:1" x14ac:dyDescent="0.25">
      <c r="A50650" t="s">
        <v>24477</v>
      </c>
    </row>
    <row r="50651" spans="1:1" x14ac:dyDescent="0.25">
      <c r="A50651" t="s">
        <v>24478</v>
      </c>
    </row>
    <row r="50652" spans="1:1" x14ac:dyDescent="0.25">
      <c r="A50652" t="s">
        <v>24479</v>
      </c>
    </row>
    <row r="50653" spans="1:1" x14ac:dyDescent="0.25">
      <c r="A50653" t="s">
        <v>24514</v>
      </c>
    </row>
    <row r="50654" spans="1:1" x14ac:dyDescent="0.25">
      <c r="A50654" t="s">
        <v>24535</v>
      </c>
    </row>
    <row r="50655" spans="1:1" x14ac:dyDescent="0.25">
      <c r="A50655" t="s">
        <v>24534</v>
      </c>
    </row>
    <row r="50656" spans="1:1" x14ac:dyDescent="0.25">
      <c r="A50656" t="s">
        <v>24533</v>
      </c>
    </row>
    <row r="50657" spans="1:1" x14ac:dyDescent="0.25">
      <c r="A50657" t="s">
        <v>24532</v>
      </c>
    </row>
    <row r="50658" spans="1:1" x14ac:dyDescent="0.25">
      <c r="A50658" t="s">
        <v>24531</v>
      </c>
    </row>
    <row r="50659" spans="1:1" x14ac:dyDescent="0.25">
      <c r="A50659" t="s">
        <v>24530</v>
      </c>
    </row>
    <row r="50660" spans="1:1" x14ac:dyDescent="0.25">
      <c r="A50660" t="s">
        <v>24529</v>
      </c>
    </row>
    <row r="50661" spans="1:1" x14ac:dyDescent="0.25">
      <c r="A50661" t="s">
        <v>24528</v>
      </c>
    </row>
    <row r="50662" spans="1:1" x14ac:dyDescent="0.25">
      <c r="A50662" t="s">
        <v>24527</v>
      </c>
    </row>
    <row r="50663" spans="1:1" x14ac:dyDescent="0.25">
      <c r="A50663" t="s">
        <v>24526</v>
      </c>
    </row>
    <row r="50664" spans="1:1" x14ac:dyDescent="0.25">
      <c r="A50664" t="s">
        <v>24525</v>
      </c>
    </row>
    <row r="50665" spans="1:1" x14ac:dyDescent="0.25">
      <c r="A50665" t="s">
        <v>24524</v>
      </c>
    </row>
    <row r="50666" spans="1:1" x14ac:dyDescent="0.25">
      <c r="A50666" t="s">
        <v>24523</v>
      </c>
    </row>
    <row r="50667" spans="1:1" x14ac:dyDescent="0.25">
      <c r="A50667" t="s">
        <v>24522</v>
      </c>
    </row>
    <row r="50668" spans="1:1" x14ac:dyDescent="0.25">
      <c r="A50668" t="s">
        <v>24521</v>
      </c>
    </row>
    <row r="50669" spans="1:1" x14ac:dyDescent="0.25">
      <c r="A50669" t="s">
        <v>24520</v>
      </c>
    </row>
    <row r="50670" spans="1:1" x14ac:dyDescent="0.25">
      <c r="A50670" t="s">
        <v>24519</v>
      </c>
    </row>
    <row r="50671" spans="1:1" x14ac:dyDescent="0.25">
      <c r="A50671" t="s">
        <v>24518</v>
      </c>
    </row>
    <row r="50672" spans="1:1" x14ac:dyDescent="0.25">
      <c r="A50672" t="s">
        <v>24517</v>
      </c>
    </row>
    <row r="50673" spans="1:1" x14ac:dyDescent="0.25">
      <c r="A50673" t="s">
        <v>24516</v>
      </c>
    </row>
    <row r="50674" spans="1:1" x14ac:dyDescent="0.25">
      <c r="A50674" t="s">
        <v>24515</v>
      </c>
    </row>
    <row r="50675" spans="1:1" x14ac:dyDescent="0.25">
      <c r="A50675" t="s">
        <v>24536</v>
      </c>
    </row>
    <row r="50676" spans="1:1" x14ac:dyDescent="0.25">
      <c r="A50676" t="s">
        <v>24537</v>
      </c>
    </row>
    <row r="50677" spans="1:1" x14ac:dyDescent="0.25">
      <c r="A50677" t="s">
        <v>24551</v>
      </c>
    </row>
    <row r="50678" spans="1:1" x14ac:dyDescent="0.25">
      <c r="A50678" t="s">
        <v>24550</v>
      </c>
    </row>
    <row r="50679" spans="1:1" x14ac:dyDescent="0.25">
      <c r="A50679" t="s">
        <v>24549</v>
      </c>
    </row>
    <row r="50680" spans="1:1" x14ac:dyDescent="0.25">
      <c r="A50680" t="s">
        <v>24548</v>
      </c>
    </row>
    <row r="50681" spans="1:1" x14ac:dyDescent="0.25">
      <c r="A50681" t="s">
        <v>24547</v>
      </c>
    </row>
    <row r="50682" spans="1:1" x14ac:dyDescent="0.25">
      <c r="A50682" t="s">
        <v>24546</v>
      </c>
    </row>
    <row r="50683" spans="1:1" x14ac:dyDescent="0.25">
      <c r="A50683" t="s">
        <v>24545</v>
      </c>
    </row>
    <row r="50684" spans="1:1" x14ac:dyDescent="0.25">
      <c r="A50684" t="s">
        <v>24544</v>
      </c>
    </row>
    <row r="50685" spans="1:1" x14ac:dyDescent="0.25">
      <c r="A50685" t="s">
        <v>24543</v>
      </c>
    </row>
    <row r="50686" spans="1:1" x14ac:dyDescent="0.25">
      <c r="A50686" t="s">
        <v>24542</v>
      </c>
    </row>
    <row r="50687" spans="1:1" x14ac:dyDescent="0.25">
      <c r="A50687" t="s">
        <v>24541</v>
      </c>
    </row>
    <row r="50688" spans="1:1" x14ac:dyDescent="0.25">
      <c r="A50688" t="s">
        <v>24540</v>
      </c>
    </row>
    <row r="50689" spans="1:1" x14ac:dyDescent="0.25">
      <c r="A50689" t="s">
        <v>24539</v>
      </c>
    </row>
    <row r="50690" spans="1:1" x14ac:dyDescent="0.25">
      <c r="A50690" t="s">
        <v>24538</v>
      </c>
    </row>
    <row r="50691" spans="1:1" x14ac:dyDescent="0.25">
      <c r="A50691" t="s">
        <v>24493</v>
      </c>
    </row>
    <row r="50692" spans="1:1" x14ac:dyDescent="0.25">
      <c r="A50692" t="s">
        <v>24492</v>
      </c>
    </row>
    <row r="50693" spans="1:1" x14ac:dyDescent="0.25">
      <c r="A50693" t="s">
        <v>24491</v>
      </c>
    </row>
    <row r="50694" spans="1:1" x14ac:dyDescent="0.25">
      <c r="A50694" t="s">
        <v>24490</v>
      </c>
    </row>
    <row r="50695" spans="1:1" x14ac:dyDescent="0.25">
      <c r="A50695" t="s">
        <v>24489</v>
      </c>
    </row>
    <row r="50696" spans="1:1" x14ac:dyDescent="0.25">
      <c r="A50696" t="s">
        <v>24488</v>
      </c>
    </row>
    <row r="50697" spans="1:1" x14ac:dyDescent="0.25">
      <c r="A50697" t="s">
        <v>24487</v>
      </c>
    </row>
    <row r="50698" spans="1:1" x14ac:dyDescent="0.25">
      <c r="A50698" t="s">
        <v>24486</v>
      </c>
    </row>
    <row r="50699" spans="1:1" x14ac:dyDescent="0.25">
      <c r="A50699" t="s">
        <v>24485</v>
      </c>
    </row>
    <row r="50700" spans="1:1" x14ac:dyDescent="0.25">
      <c r="A50700" t="s">
        <v>24484</v>
      </c>
    </row>
    <row r="50701" spans="1:1" x14ac:dyDescent="0.25">
      <c r="A50701" t="s">
        <v>24483</v>
      </c>
    </row>
    <row r="50702" spans="1:1" x14ac:dyDescent="0.25">
      <c r="A50702" t="s">
        <v>24482</v>
      </c>
    </row>
    <row r="50703" spans="1:1" x14ac:dyDescent="0.25">
      <c r="A50703" t="s">
        <v>24481</v>
      </c>
    </row>
    <row r="50704" spans="1:1" x14ac:dyDescent="0.25">
      <c r="A50704" t="s">
        <v>24494</v>
      </c>
    </row>
    <row r="50705" spans="1:1" x14ac:dyDescent="0.25">
      <c r="A50705" t="s">
        <v>24480</v>
      </c>
    </row>
    <row r="50706" spans="1:1" x14ac:dyDescent="0.25">
      <c r="A50706" t="s">
        <v>24495</v>
      </c>
    </row>
    <row r="50707" spans="1:1" x14ac:dyDescent="0.25">
      <c r="A50707" t="s">
        <v>24496</v>
      </c>
    </row>
    <row r="50708" spans="1:1" x14ac:dyDescent="0.25">
      <c r="A50708" t="s">
        <v>24513</v>
      </c>
    </row>
    <row r="50709" spans="1:1" x14ac:dyDescent="0.25">
      <c r="A50709" t="s">
        <v>24512</v>
      </c>
    </row>
    <row r="50710" spans="1:1" x14ac:dyDescent="0.25">
      <c r="A50710" t="s">
        <v>24511</v>
      </c>
    </row>
    <row r="50711" spans="1:1" x14ac:dyDescent="0.25">
      <c r="A50711" t="s">
        <v>24510</v>
      </c>
    </row>
    <row r="50712" spans="1:1" x14ac:dyDescent="0.25">
      <c r="A50712" t="s">
        <v>24509</v>
      </c>
    </row>
    <row r="50713" spans="1:1" x14ac:dyDescent="0.25">
      <c r="A50713" t="s">
        <v>24508</v>
      </c>
    </row>
    <row r="50714" spans="1:1" x14ac:dyDescent="0.25">
      <c r="A50714" t="s">
        <v>24507</v>
      </c>
    </row>
    <row r="50715" spans="1:1" x14ac:dyDescent="0.25">
      <c r="A50715" t="s">
        <v>24506</v>
      </c>
    </row>
    <row r="50716" spans="1:1" x14ac:dyDescent="0.25">
      <c r="A50716" t="s">
        <v>24505</v>
      </c>
    </row>
    <row r="50717" spans="1:1" x14ac:dyDescent="0.25">
      <c r="A50717" t="s">
        <v>24504</v>
      </c>
    </row>
    <row r="50718" spans="1:1" x14ac:dyDescent="0.25">
      <c r="A50718" t="s">
        <v>24503</v>
      </c>
    </row>
    <row r="50719" spans="1:1" x14ac:dyDescent="0.25">
      <c r="A50719" t="s">
        <v>24502</v>
      </c>
    </row>
    <row r="50720" spans="1:1" x14ac:dyDescent="0.25">
      <c r="A50720" t="s">
        <v>24501</v>
      </c>
    </row>
    <row r="50721" spans="1:1" x14ac:dyDescent="0.25">
      <c r="A50721" t="s">
        <v>24500</v>
      </c>
    </row>
    <row r="50722" spans="1:1" x14ac:dyDescent="0.25">
      <c r="A50722" t="s">
        <v>24499</v>
      </c>
    </row>
    <row r="50723" spans="1:1" x14ac:dyDescent="0.25">
      <c r="A50723" t="s">
        <v>24498</v>
      </c>
    </row>
    <row r="50724" spans="1:1" x14ac:dyDescent="0.25">
      <c r="A50724" t="s">
        <v>24497</v>
      </c>
    </row>
    <row r="50725" spans="1:1" x14ac:dyDescent="0.25">
      <c r="A50725" t="s">
        <v>24387</v>
      </c>
    </row>
    <row r="50726" spans="1:1" x14ac:dyDescent="0.25">
      <c r="A50726" t="s">
        <v>24372</v>
      </c>
    </row>
    <row r="50727" spans="1:1" x14ac:dyDescent="0.25">
      <c r="A50727" t="s">
        <v>24371</v>
      </c>
    </row>
    <row r="50728" spans="1:1" x14ac:dyDescent="0.25">
      <c r="A50728" t="s">
        <v>24245</v>
      </c>
    </row>
    <row r="50729" spans="1:1" x14ac:dyDescent="0.25">
      <c r="A50729" t="s">
        <v>24244</v>
      </c>
    </row>
    <row r="50730" spans="1:1" x14ac:dyDescent="0.25">
      <c r="A50730" t="s">
        <v>24243</v>
      </c>
    </row>
    <row r="50731" spans="1:1" x14ac:dyDescent="0.25">
      <c r="A50731" t="s">
        <v>24242</v>
      </c>
    </row>
    <row r="50732" spans="1:1" x14ac:dyDescent="0.25">
      <c r="A50732" t="s">
        <v>24241</v>
      </c>
    </row>
    <row r="50733" spans="1:1" x14ac:dyDescent="0.25">
      <c r="A50733" t="s">
        <v>24240</v>
      </c>
    </row>
    <row r="50734" spans="1:1" x14ac:dyDescent="0.25">
      <c r="A50734" t="s">
        <v>24239</v>
      </c>
    </row>
    <row r="50735" spans="1:1" x14ac:dyDescent="0.25">
      <c r="A50735" t="s">
        <v>24238</v>
      </c>
    </row>
    <row r="50736" spans="1:1" x14ac:dyDescent="0.25">
      <c r="A50736" t="s">
        <v>24237</v>
      </c>
    </row>
    <row r="50737" spans="1:1" x14ac:dyDescent="0.25">
      <c r="A50737" t="s">
        <v>24236</v>
      </c>
    </row>
    <row r="50738" spans="1:1" x14ac:dyDescent="0.25">
      <c r="A50738" t="s">
        <v>24235</v>
      </c>
    </row>
    <row r="50739" spans="1:1" x14ac:dyDescent="0.25">
      <c r="A50739" t="s">
        <v>24234</v>
      </c>
    </row>
    <row r="50740" spans="1:1" x14ac:dyDescent="0.25">
      <c r="A50740" t="s">
        <v>24233</v>
      </c>
    </row>
    <row r="50741" spans="1:1" x14ac:dyDescent="0.25">
      <c r="A50741" t="s">
        <v>24232</v>
      </c>
    </row>
    <row r="50742" spans="1:1" x14ac:dyDescent="0.25">
      <c r="A50742" t="s">
        <v>24231</v>
      </c>
    </row>
    <row r="50743" spans="1:1" x14ac:dyDescent="0.25">
      <c r="A50743" t="s">
        <v>24230</v>
      </c>
    </row>
    <row r="50744" spans="1:1" x14ac:dyDescent="0.25">
      <c r="A50744" t="s">
        <v>24229</v>
      </c>
    </row>
    <row r="50745" spans="1:1" x14ac:dyDescent="0.25">
      <c r="A50745" t="s">
        <v>24228</v>
      </c>
    </row>
    <row r="50746" spans="1:1" x14ac:dyDescent="0.25">
      <c r="A50746" t="s">
        <v>24227</v>
      </c>
    </row>
    <row r="50747" spans="1:1" x14ac:dyDescent="0.25">
      <c r="A50747" t="s">
        <v>24246</v>
      </c>
    </row>
    <row r="50748" spans="1:1" x14ac:dyDescent="0.25">
      <c r="A50748" t="s">
        <v>24226</v>
      </c>
    </row>
    <row r="50749" spans="1:1" x14ac:dyDescent="0.25">
      <c r="A50749" t="s">
        <v>24247</v>
      </c>
    </row>
    <row r="50750" spans="1:1" x14ac:dyDescent="0.25">
      <c r="A50750" t="s">
        <v>24267</v>
      </c>
    </row>
    <row r="50751" spans="1:1" x14ac:dyDescent="0.25">
      <c r="A50751" t="s">
        <v>24266</v>
      </c>
    </row>
    <row r="50752" spans="1:1" x14ac:dyDescent="0.25">
      <c r="A50752" t="s">
        <v>24265</v>
      </c>
    </row>
    <row r="50753" spans="1:2" x14ac:dyDescent="0.25">
      <c r="A50753" t="s">
        <v>24264</v>
      </c>
    </row>
    <row r="50754" spans="1:2" x14ac:dyDescent="0.25">
      <c r="A50754" t="s">
        <v>24263</v>
      </c>
    </row>
    <row r="50755" spans="1:2" x14ac:dyDescent="0.25">
      <c r="A50755" t="s">
        <v>24262</v>
      </c>
    </row>
    <row r="50756" spans="1:2" x14ac:dyDescent="0.25">
      <c r="A50756" t="s">
        <v>24261</v>
      </c>
    </row>
    <row r="50757" spans="1:2" x14ac:dyDescent="0.25">
      <c r="A50757" t="s">
        <v>24260</v>
      </c>
    </row>
    <row r="50758" spans="1:2" x14ac:dyDescent="0.25">
      <c r="A50758" t="s">
        <v>24259</v>
      </c>
    </row>
    <row r="50759" spans="1:2" x14ac:dyDescent="0.25">
      <c r="A50759" t="s">
        <v>24258</v>
      </c>
    </row>
    <row r="50760" spans="1:2" x14ac:dyDescent="0.25">
      <c r="A50760" t="s">
        <v>24257</v>
      </c>
    </row>
    <row r="50761" spans="1:2" x14ac:dyDescent="0.25">
      <c r="A50761" t="s">
        <v>24256</v>
      </c>
    </row>
    <row r="50762" spans="1:2" x14ac:dyDescent="0.25">
      <c r="A50762" t="s">
        <v>24255</v>
      </c>
    </row>
    <row r="50763" spans="1:2" x14ac:dyDescent="0.25">
      <c r="A50763" t="s">
        <v>24254</v>
      </c>
      <c r="B50763" t="s">
        <v>45601</v>
      </c>
    </row>
    <row r="50764" spans="1:2" x14ac:dyDescent="0.25">
      <c r="A50764" t="s">
        <v>24253</v>
      </c>
    </row>
    <row r="50765" spans="1:2" x14ac:dyDescent="0.25">
      <c r="A50765" t="s">
        <v>24252</v>
      </c>
    </row>
    <row r="50766" spans="1:2" x14ac:dyDescent="0.25">
      <c r="A50766" t="s">
        <v>24251</v>
      </c>
    </row>
    <row r="50767" spans="1:2" x14ac:dyDescent="0.25">
      <c r="A50767" t="s">
        <v>24250</v>
      </c>
    </row>
    <row r="50768" spans="1:2" x14ac:dyDescent="0.25">
      <c r="A50768" t="s">
        <v>24249</v>
      </c>
    </row>
    <row r="50769" spans="1:1" x14ac:dyDescent="0.25">
      <c r="A50769" t="s">
        <v>24248</v>
      </c>
    </row>
    <row r="50770" spans="1:1" x14ac:dyDescent="0.25">
      <c r="A50770" t="s">
        <v>24200</v>
      </c>
    </row>
    <row r="50771" spans="1:1" x14ac:dyDescent="0.25">
      <c r="A50771" t="s">
        <v>24199</v>
      </c>
    </row>
    <row r="50772" spans="1:1" x14ac:dyDescent="0.25">
      <c r="A50772" t="s">
        <v>24198</v>
      </c>
    </row>
    <row r="50773" spans="1:1" x14ac:dyDescent="0.25">
      <c r="A50773" t="s">
        <v>24197</v>
      </c>
    </row>
    <row r="50774" spans="1:1" x14ac:dyDescent="0.25">
      <c r="A50774" t="s">
        <v>24196</v>
      </c>
    </row>
    <row r="50775" spans="1:1" x14ac:dyDescent="0.25">
      <c r="A50775" t="s">
        <v>24194</v>
      </c>
    </row>
    <row r="50776" spans="1:1" x14ac:dyDescent="0.25">
      <c r="A50776" t="s">
        <v>24188</v>
      </c>
    </row>
    <row r="50777" spans="1:1" x14ac:dyDescent="0.25">
      <c r="A50777" t="s">
        <v>24193</v>
      </c>
    </row>
    <row r="50778" spans="1:1" x14ac:dyDescent="0.25">
      <c r="A50778" t="s">
        <v>24192</v>
      </c>
    </row>
    <row r="50779" spans="1:1" x14ac:dyDescent="0.25">
      <c r="A50779" t="s">
        <v>24191</v>
      </c>
    </row>
    <row r="50780" spans="1:1" x14ac:dyDescent="0.25">
      <c r="A50780" t="s">
        <v>24190</v>
      </c>
    </row>
    <row r="50781" spans="1:1" x14ac:dyDescent="0.25">
      <c r="A50781" t="s">
        <v>24189</v>
      </c>
    </row>
    <row r="50782" spans="1:1" x14ac:dyDescent="0.25">
      <c r="A50782" t="s">
        <v>24201</v>
      </c>
    </row>
    <row r="50783" spans="1:1" x14ac:dyDescent="0.25">
      <c r="A50783" t="s">
        <v>24202</v>
      </c>
    </row>
    <row r="50784" spans="1:1" x14ac:dyDescent="0.25">
      <c r="A50784" t="s">
        <v>24203</v>
      </c>
    </row>
    <row r="50785" spans="1:1" x14ac:dyDescent="0.25">
      <c r="A50785" t="s">
        <v>24204</v>
      </c>
    </row>
    <row r="50786" spans="1:1" x14ac:dyDescent="0.25">
      <c r="A50786" t="s">
        <v>24225</v>
      </c>
    </row>
    <row r="50787" spans="1:1" x14ac:dyDescent="0.25">
      <c r="A50787" t="s">
        <v>24224</v>
      </c>
    </row>
    <row r="50788" spans="1:1" x14ac:dyDescent="0.25">
      <c r="A50788" t="s">
        <v>24223</v>
      </c>
    </row>
    <row r="50789" spans="1:1" x14ac:dyDescent="0.25">
      <c r="A50789" t="s">
        <v>24222</v>
      </c>
    </row>
    <row r="50790" spans="1:1" x14ac:dyDescent="0.25">
      <c r="A50790" t="s">
        <v>24221</v>
      </c>
    </row>
    <row r="50791" spans="1:1" x14ac:dyDescent="0.25">
      <c r="A50791" t="s">
        <v>24220</v>
      </c>
    </row>
    <row r="50792" spans="1:1" x14ac:dyDescent="0.25">
      <c r="A50792" t="s">
        <v>24219</v>
      </c>
    </row>
    <row r="50793" spans="1:1" x14ac:dyDescent="0.25">
      <c r="A50793" t="s">
        <v>24218</v>
      </c>
    </row>
    <row r="50794" spans="1:1" x14ac:dyDescent="0.25">
      <c r="A50794" t="s">
        <v>24217</v>
      </c>
    </row>
    <row r="50795" spans="1:1" x14ac:dyDescent="0.25">
      <c r="A50795" t="s">
        <v>24216</v>
      </c>
    </row>
    <row r="50796" spans="1:1" x14ac:dyDescent="0.25">
      <c r="A50796" t="s">
        <v>24215</v>
      </c>
    </row>
    <row r="50797" spans="1:1" x14ac:dyDescent="0.25">
      <c r="A50797" t="s">
        <v>24214</v>
      </c>
    </row>
    <row r="50798" spans="1:1" x14ac:dyDescent="0.25">
      <c r="A50798" t="s">
        <v>24213</v>
      </c>
    </row>
    <row r="50799" spans="1:1" x14ac:dyDescent="0.25">
      <c r="A50799" t="s">
        <v>24212</v>
      </c>
    </row>
    <row r="50800" spans="1:1" x14ac:dyDescent="0.25">
      <c r="A50800" t="s">
        <v>24211</v>
      </c>
    </row>
    <row r="50801" spans="1:1" x14ac:dyDescent="0.25">
      <c r="A50801" t="s">
        <v>24210</v>
      </c>
    </row>
    <row r="50802" spans="1:1" x14ac:dyDescent="0.25">
      <c r="A50802" t="s">
        <v>24209</v>
      </c>
    </row>
    <row r="50803" spans="1:1" x14ac:dyDescent="0.25">
      <c r="A50803" t="s">
        <v>24208</v>
      </c>
    </row>
    <row r="50804" spans="1:1" x14ac:dyDescent="0.25">
      <c r="A50804" t="s">
        <v>24207</v>
      </c>
    </row>
    <row r="50805" spans="1:1" x14ac:dyDescent="0.25">
      <c r="A50805" t="s">
        <v>24206</v>
      </c>
    </row>
    <row r="50806" spans="1:1" x14ac:dyDescent="0.25">
      <c r="A50806" t="s">
        <v>24205</v>
      </c>
    </row>
    <row r="50807" spans="1:1" x14ac:dyDescent="0.25">
      <c r="A50807" t="s">
        <v>24268</v>
      </c>
    </row>
    <row r="50808" spans="1:1" x14ac:dyDescent="0.25">
      <c r="A50808" t="s">
        <v>24195</v>
      </c>
    </row>
    <row r="50809" spans="1:1" x14ac:dyDescent="0.25">
      <c r="A50809" t="s">
        <v>24269</v>
      </c>
    </row>
    <row r="50810" spans="1:1" x14ac:dyDescent="0.25">
      <c r="A50810" t="s">
        <v>24283</v>
      </c>
    </row>
    <row r="50811" spans="1:1" x14ac:dyDescent="0.25">
      <c r="A50811" t="s">
        <v>24343</v>
      </c>
    </row>
    <row r="50812" spans="1:1" x14ac:dyDescent="0.25">
      <c r="A50812" t="s">
        <v>24342</v>
      </c>
    </row>
    <row r="50813" spans="1:1" x14ac:dyDescent="0.25">
      <c r="A50813" t="s">
        <v>24341</v>
      </c>
    </row>
    <row r="50814" spans="1:1" x14ac:dyDescent="0.25">
      <c r="A50814" t="s">
        <v>24340</v>
      </c>
    </row>
    <row r="50815" spans="1:1" x14ac:dyDescent="0.25">
      <c r="A50815" t="s">
        <v>24339</v>
      </c>
    </row>
    <row r="50816" spans="1:1" x14ac:dyDescent="0.25">
      <c r="A50816" t="s">
        <v>24338</v>
      </c>
    </row>
    <row r="50817" spans="1:1" x14ac:dyDescent="0.25">
      <c r="A50817" t="s">
        <v>24337</v>
      </c>
    </row>
    <row r="50818" spans="1:1" x14ac:dyDescent="0.25">
      <c r="A50818" t="s">
        <v>24336</v>
      </c>
    </row>
    <row r="50819" spans="1:1" x14ac:dyDescent="0.25">
      <c r="A50819" t="s">
        <v>24335</v>
      </c>
    </row>
    <row r="50820" spans="1:1" x14ac:dyDescent="0.25">
      <c r="A50820" t="s">
        <v>24334</v>
      </c>
    </row>
    <row r="50821" spans="1:1" x14ac:dyDescent="0.25">
      <c r="A50821" t="s">
        <v>24333</v>
      </c>
    </row>
    <row r="50822" spans="1:1" x14ac:dyDescent="0.25">
      <c r="A50822" t="s">
        <v>24332</v>
      </c>
    </row>
    <row r="50823" spans="1:1" x14ac:dyDescent="0.25">
      <c r="A50823" t="s">
        <v>24331</v>
      </c>
    </row>
    <row r="50824" spans="1:1" x14ac:dyDescent="0.25">
      <c r="A50824" t="s">
        <v>24330</v>
      </c>
    </row>
    <row r="50825" spans="1:1" x14ac:dyDescent="0.25">
      <c r="A50825" t="s">
        <v>24329</v>
      </c>
    </row>
    <row r="50826" spans="1:1" x14ac:dyDescent="0.25">
      <c r="A50826" t="s">
        <v>24328</v>
      </c>
    </row>
    <row r="50827" spans="1:1" x14ac:dyDescent="0.25">
      <c r="A50827" t="s">
        <v>24327</v>
      </c>
    </row>
    <row r="50828" spans="1:1" x14ac:dyDescent="0.25">
      <c r="A50828" t="s">
        <v>24326</v>
      </c>
    </row>
    <row r="50829" spans="1:1" x14ac:dyDescent="0.25">
      <c r="A50829" t="s">
        <v>24325</v>
      </c>
    </row>
    <row r="50830" spans="1:1" x14ac:dyDescent="0.25">
      <c r="A50830" t="s">
        <v>24324</v>
      </c>
    </row>
    <row r="50831" spans="1:1" x14ac:dyDescent="0.25">
      <c r="A50831" t="s">
        <v>24323</v>
      </c>
    </row>
    <row r="50832" spans="1:1" x14ac:dyDescent="0.25">
      <c r="A50832" t="s">
        <v>24322</v>
      </c>
    </row>
    <row r="50833" spans="1:1" x14ac:dyDescent="0.25">
      <c r="A50833" t="s">
        <v>24321</v>
      </c>
    </row>
    <row r="50834" spans="1:1" x14ac:dyDescent="0.25">
      <c r="A50834" t="s">
        <v>24320</v>
      </c>
    </row>
    <row r="50835" spans="1:1" x14ac:dyDescent="0.25">
      <c r="A50835" t="s">
        <v>24319</v>
      </c>
    </row>
    <row r="50836" spans="1:1" x14ac:dyDescent="0.25">
      <c r="A50836" t="s">
        <v>24344</v>
      </c>
    </row>
    <row r="50837" spans="1:1" x14ac:dyDescent="0.25">
      <c r="A50837" t="s">
        <v>24318</v>
      </c>
    </row>
    <row r="50838" spans="1:1" x14ac:dyDescent="0.25">
      <c r="A50838" t="s">
        <v>24345</v>
      </c>
    </row>
    <row r="50839" spans="1:1" x14ac:dyDescent="0.25">
      <c r="A50839" t="s">
        <v>24347</v>
      </c>
    </row>
    <row r="50840" spans="1:1" x14ac:dyDescent="0.25">
      <c r="A50840" t="s">
        <v>24370</v>
      </c>
    </row>
    <row r="50841" spans="1:1" x14ac:dyDescent="0.25">
      <c r="A50841" t="s">
        <v>24369</v>
      </c>
    </row>
    <row r="50842" spans="1:1" x14ac:dyDescent="0.25">
      <c r="A50842" t="s">
        <v>24368</v>
      </c>
    </row>
    <row r="50843" spans="1:1" x14ac:dyDescent="0.25">
      <c r="A50843" t="s">
        <v>24367</v>
      </c>
    </row>
    <row r="50844" spans="1:1" x14ac:dyDescent="0.25">
      <c r="A50844" t="s">
        <v>24366</v>
      </c>
    </row>
    <row r="50845" spans="1:1" x14ac:dyDescent="0.25">
      <c r="A50845" t="s">
        <v>24365</v>
      </c>
    </row>
    <row r="50846" spans="1:1" x14ac:dyDescent="0.25">
      <c r="A50846" t="s">
        <v>24364</v>
      </c>
    </row>
    <row r="50847" spans="1:1" x14ac:dyDescent="0.25">
      <c r="A50847" t="s">
        <v>24363</v>
      </c>
    </row>
    <row r="50848" spans="1:1" x14ac:dyDescent="0.25">
      <c r="A50848" t="s">
        <v>24362</v>
      </c>
    </row>
    <row r="50849" spans="1:1" x14ac:dyDescent="0.25">
      <c r="A50849" t="s">
        <v>24361</v>
      </c>
    </row>
    <row r="50850" spans="1:1" x14ac:dyDescent="0.25">
      <c r="A50850" t="s">
        <v>24360</v>
      </c>
    </row>
    <row r="50851" spans="1:1" x14ac:dyDescent="0.25">
      <c r="A50851" t="s">
        <v>24359</v>
      </c>
    </row>
    <row r="50852" spans="1:1" x14ac:dyDescent="0.25">
      <c r="A50852" t="s">
        <v>24358</v>
      </c>
    </row>
    <row r="50853" spans="1:1" x14ac:dyDescent="0.25">
      <c r="A50853" t="s">
        <v>24357</v>
      </c>
    </row>
    <row r="50854" spans="1:1" x14ac:dyDescent="0.25">
      <c r="A50854" t="s">
        <v>24356</v>
      </c>
    </row>
    <row r="50855" spans="1:1" x14ac:dyDescent="0.25">
      <c r="A50855" t="s">
        <v>24355</v>
      </c>
    </row>
    <row r="50856" spans="1:1" x14ac:dyDescent="0.25">
      <c r="A50856" t="s">
        <v>24354</v>
      </c>
    </row>
    <row r="50857" spans="1:1" x14ac:dyDescent="0.25">
      <c r="A50857" t="s">
        <v>24353</v>
      </c>
    </row>
    <row r="50858" spans="1:1" x14ac:dyDescent="0.25">
      <c r="A50858" t="s">
        <v>24352</v>
      </c>
    </row>
    <row r="50859" spans="1:1" x14ac:dyDescent="0.25">
      <c r="A50859" t="s">
        <v>24351</v>
      </c>
    </row>
    <row r="50860" spans="1:1" x14ac:dyDescent="0.25">
      <c r="A50860" t="s">
        <v>24350</v>
      </c>
    </row>
    <row r="50861" spans="1:1" x14ac:dyDescent="0.25">
      <c r="A50861" t="s">
        <v>24349</v>
      </c>
    </row>
    <row r="50862" spans="1:1" x14ac:dyDescent="0.25">
      <c r="A50862" t="s">
        <v>24348</v>
      </c>
    </row>
    <row r="50863" spans="1:1" x14ac:dyDescent="0.25">
      <c r="A50863" t="s">
        <v>24346</v>
      </c>
    </row>
    <row r="50864" spans="1:1" x14ac:dyDescent="0.25">
      <c r="A50864" t="s">
        <v>24317</v>
      </c>
    </row>
    <row r="50865" spans="1:1" x14ac:dyDescent="0.25">
      <c r="A50865" t="s">
        <v>24316</v>
      </c>
    </row>
    <row r="50866" spans="1:1" x14ac:dyDescent="0.25">
      <c r="A50866" t="s">
        <v>24315</v>
      </c>
    </row>
    <row r="50867" spans="1:1" x14ac:dyDescent="0.25">
      <c r="A50867" t="s">
        <v>24290</v>
      </c>
    </row>
    <row r="50868" spans="1:1" x14ac:dyDescent="0.25">
      <c r="A50868" t="s">
        <v>24289</v>
      </c>
    </row>
    <row r="50869" spans="1:1" x14ac:dyDescent="0.25">
      <c r="A50869" t="s">
        <v>24288</v>
      </c>
    </row>
    <row r="50870" spans="1:1" x14ac:dyDescent="0.25">
      <c r="A50870" t="s">
        <v>24287</v>
      </c>
    </row>
    <row r="50871" spans="1:1" x14ac:dyDescent="0.25">
      <c r="A50871" t="s">
        <v>24286</v>
      </c>
    </row>
    <row r="50872" spans="1:1" x14ac:dyDescent="0.25">
      <c r="A50872" t="s">
        <v>24285</v>
      </c>
    </row>
    <row r="50873" spans="1:1" x14ac:dyDescent="0.25">
      <c r="A50873" t="s">
        <v>24284</v>
      </c>
    </row>
    <row r="50874" spans="1:1" x14ac:dyDescent="0.25">
      <c r="A50874" t="s">
        <v>24282</v>
      </c>
    </row>
    <row r="50875" spans="1:1" x14ac:dyDescent="0.25">
      <c r="A50875" t="s">
        <v>24281</v>
      </c>
    </row>
    <row r="50876" spans="1:1" x14ac:dyDescent="0.25">
      <c r="A50876" t="s">
        <v>24280</v>
      </c>
    </row>
    <row r="50877" spans="1:1" x14ac:dyDescent="0.25">
      <c r="A50877" t="s">
        <v>24279</v>
      </c>
    </row>
    <row r="50878" spans="1:1" x14ac:dyDescent="0.25">
      <c r="A50878" t="s">
        <v>24278</v>
      </c>
    </row>
    <row r="50879" spans="1:1" x14ac:dyDescent="0.25">
      <c r="A50879" t="s">
        <v>24277</v>
      </c>
    </row>
    <row r="50880" spans="1:1" x14ac:dyDescent="0.25">
      <c r="A50880" t="s">
        <v>24276</v>
      </c>
    </row>
    <row r="50881" spans="1:2" x14ac:dyDescent="0.25">
      <c r="A50881" t="s">
        <v>24275</v>
      </c>
    </row>
    <row r="50882" spans="1:2" x14ac:dyDescent="0.25">
      <c r="A50882" t="s">
        <v>24274</v>
      </c>
    </row>
    <row r="50883" spans="1:2" x14ac:dyDescent="0.25">
      <c r="A50883" t="s">
        <v>24273</v>
      </c>
    </row>
    <row r="50884" spans="1:2" x14ac:dyDescent="0.25">
      <c r="A50884" t="s">
        <v>24272</v>
      </c>
    </row>
    <row r="50885" spans="1:2" x14ac:dyDescent="0.25">
      <c r="A50885" t="s">
        <v>24271</v>
      </c>
    </row>
    <row r="50886" spans="1:2" x14ac:dyDescent="0.25">
      <c r="A50886" t="s">
        <v>24291</v>
      </c>
    </row>
    <row r="50887" spans="1:2" x14ac:dyDescent="0.25">
      <c r="A50887" t="s">
        <v>24292</v>
      </c>
    </row>
    <row r="50888" spans="1:2" x14ac:dyDescent="0.25">
      <c r="A50888" t="s">
        <v>24293</v>
      </c>
    </row>
    <row r="50889" spans="1:2" x14ac:dyDescent="0.25">
      <c r="A50889" t="s">
        <v>24314</v>
      </c>
      <c r="B50889" t="s">
        <v>45601</v>
      </c>
    </row>
    <row r="50890" spans="1:2" x14ac:dyDescent="0.25">
      <c r="A50890" t="s">
        <v>24313</v>
      </c>
    </row>
    <row r="50891" spans="1:2" x14ac:dyDescent="0.25">
      <c r="A50891" t="s">
        <v>24312</v>
      </c>
    </row>
    <row r="50892" spans="1:2" x14ac:dyDescent="0.25">
      <c r="A50892" t="s">
        <v>24311</v>
      </c>
    </row>
    <row r="50893" spans="1:2" x14ac:dyDescent="0.25">
      <c r="A50893" t="s">
        <v>24310</v>
      </c>
    </row>
    <row r="50894" spans="1:2" x14ac:dyDescent="0.25">
      <c r="A50894" t="s">
        <v>24309</v>
      </c>
    </row>
    <row r="50895" spans="1:2" x14ac:dyDescent="0.25">
      <c r="A50895" t="s">
        <v>24308</v>
      </c>
    </row>
    <row r="50896" spans="1:2" x14ac:dyDescent="0.25">
      <c r="A50896" t="s">
        <v>24307</v>
      </c>
    </row>
    <row r="50897" spans="1:1" x14ac:dyDescent="0.25">
      <c r="A50897" t="s">
        <v>24306</v>
      </c>
    </row>
    <row r="50898" spans="1:1" x14ac:dyDescent="0.25">
      <c r="A50898" t="s">
        <v>24305</v>
      </c>
    </row>
    <row r="50899" spans="1:1" x14ac:dyDescent="0.25">
      <c r="A50899" t="s">
        <v>24304</v>
      </c>
    </row>
    <row r="50900" spans="1:1" x14ac:dyDescent="0.25">
      <c r="A50900" t="s">
        <v>24303</v>
      </c>
    </row>
    <row r="50901" spans="1:1" x14ac:dyDescent="0.25">
      <c r="A50901" t="s">
        <v>24302</v>
      </c>
    </row>
    <row r="50902" spans="1:1" x14ac:dyDescent="0.25">
      <c r="A50902" t="s">
        <v>24301</v>
      </c>
    </row>
    <row r="50903" spans="1:1" x14ac:dyDescent="0.25">
      <c r="A50903" t="s">
        <v>24300</v>
      </c>
    </row>
    <row r="50904" spans="1:1" x14ac:dyDescent="0.25">
      <c r="A50904" t="s">
        <v>24299</v>
      </c>
    </row>
    <row r="50905" spans="1:1" x14ac:dyDescent="0.25">
      <c r="A50905" t="s">
        <v>24298</v>
      </c>
    </row>
    <row r="50906" spans="1:1" x14ac:dyDescent="0.25">
      <c r="A50906" t="s">
        <v>24297</v>
      </c>
    </row>
    <row r="50907" spans="1:1" x14ac:dyDescent="0.25">
      <c r="A50907" t="s">
        <v>24296</v>
      </c>
    </row>
    <row r="50908" spans="1:1" x14ac:dyDescent="0.25">
      <c r="A50908" t="s">
        <v>45643</v>
      </c>
    </row>
    <row r="50909" spans="1:1" x14ac:dyDescent="0.25">
      <c r="A50909" t="s">
        <v>45644</v>
      </c>
    </row>
    <row r="50910" spans="1:1" x14ac:dyDescent="0.25">
      <c r="A50910" t="s">
        <v>45645</v>
      </c>
    </row>
    <row r="50911" spans="1:1" x14ac:dyDescent="0.25">
      <c r="A50911" t="s">
        <v>45646</v>
      </c>
    </row>
    <row r="50912" spans="1:1" x14ac:dyDescent="0.25">
      <c r="A50912" t="s">
        <v>24295</v>
      </c>
    </row>
    <row r="50913" spans="1:1" x14ac:dyDescent="0.25">
      <c r="A50913" t="s">
        <v>24294</v>
      </c>
    </row>
    <row r="50914" spans="1:1" x14ac:dyDescent="0.25">
      <c r="A50914" t="s">
        <v>53423</v>
      </c>
    </row>
    <row r="50915" spans="1:1" x14ac:dyDescent="0.25">
      <c r="A50915" t="s">
        <v>53424</v>
      </c>
    </row>
    <row r="50916" spans="1:1" x14ac:dyDescent="0.25">
      <c r="A50916" t="s">
        <v>53425</v>
      </c>
    </row>
    <row r="50917" spans="1:1" x14ac:dyDescent="0.25">
      <c r="A50917" t="s">
        <v>53426</v>
      </c>
    </row>
    <row r="50918" spans="1:1" x14ac:dyDescent="0.25">
      <c r="A50918" t="s">
        <v>53427</v>
      </c>
    </row>
    <row r="50919" spans="1:1" x14ac:dyDescent="0.25">
      <c r="A50919" t="s">
        <v>53428</v>
      </c>
    </row>
    <row r="50920" spans="1:1" x14ac:dyDescent="0.25">
      <c r="A50920" t="s">
        <v>53429</v>
      </c>
    </row>
    <row r="50921" spans="1:1" x14ac:dyDescent="0.25">
      <c r="A50921" t="s">
        <v>53430</v>
      </c>
    </row>
    <row r="50922" spans="1:1" x14ac:dyDescent="0.25">
      <c r="A50922" t="s">
        <v>53431</v>
      </c>
    </row>
    <row r="50923" spans="1:1" x14ac:dyDescent="0.25">
      <c r="A50923" t="s">
        <v>53432</v>
      </c>
    </row>
    <row r="50924" spans="1:1" x14ac:dyDescent="0.25">
      <c r="A50924" t="s">
        <v>53433</v>
      </c>
    </row>
    <row r="50925" spans="1:1" x14ac:dyDescent="0.25">
      <c r="A50925" t="s">
        <v>53434</v>
      </c>
    </row>
    <row r="50926" spans="1:1" x14ac:dyDescent="0.25">
      <c r="A50926" t="s">
        <v>53435</v>
      </c>
    </row>
    <row r="50927" spans="1:1" x14ac:dyDescent="0.25">
      <c r="A50927" t="s">
        <v>53436</v>
      </c>
    </row>
    <row r="50928" spans="1:1" x14ac:dyDescent="0.25">
      <c r="A50928" t="s">
        <v>53437</v>
      </c>
    </row>
    <row r="50929" spans="1:1" x14ac:dyDescent="0.25">
      <c r="A50929" t="s">
        <v>53438</v>
      </c>
    </row>
    <row r="50930" spans="1:1" x14ac:dyDescent="0.25">
      <c r="A50930" t="s">
        <v>53439</v>
      </c>
    </row>
    <row r="50931" spans="1:1" x14ac:dyDescent="0.25">
      <c r="A50931" t="s">
        <v>53440</v>
      </c>
    </row>
    <row r="50932" spans="1:1" x14ac:dyDescent="0.25">
      <c r="A50932" t="s">
        <v>53441</v>
      </c>
    </row>
    <row r="50933" spans="1:1" x14ac:dyDescent="0.25">
      <c r="A50933" t="s">
        <v>53442</v>
      </c>
    </row>
    <row r="50934" spans="1:1" x14ac:dyDescent="0.25">
      <c r="A50934" t="s">
        <v>53443</v>
      </c>
    </row>
    <row r="50935" spans="1:1" x14ac:dyDescent="0.25">
      <c r="A50935" t="s">
        <v>53444</v>
      </c>
    </row>
    <row r="50936" spans="1:1" x14ac:dyDescent="0.25">
      <c r="A50936" t="s">
        <v>53445</v>
      </c>
    </row>
    <row r="50937" spans="1:1" x14ac:dyDescent="0.25">
      <c r="A50937" t="s">
        <v>53446</v>
      </c>
    </row>
    <row r="50938" spans="1:1" x14ac:dyDescent="0.25">
      <c r="A50938" t="s">
        <v>53447</v>
      </c>
    </row>
    <row r="50939" spans="1:1" x14ac:dyDescent="0.25">
      <c r="A50939" t="s">
        <v>53448</v>
      </c>
    </row>
    <row r="50940" spans="1:1" x14ac:dyDescent="0.25">
      <c r="A50940" t="s">
        <v>53449</v>
      </c>
    </row>
    <row r="50941" spans="1:1" x14ac:dyDescent="0.25">
      <c r="A50941" t="s">
        <v>53450</v>
      </c>
    </row>
    <row r="50942" spans="1:1" x14ac:dyDescent="0.25">
      <c r="A50942" t="s">
        <v>53451</v>
      </c>
    </row>
    <row r="50943" spans="1:1" x14ac:dyDescent="0.25">
      <c r="A50943" t="s">
        <v>53452</v>
      </c>
    </row>
    <row r="50944" spans="1:1" x14ac:dyDescent="0.25">
      <c r="A50944" t="s">
        <v>53453</v>
      </c>
    </row>
    <row r="50945" spans="1:1" x14ac:dyDescent="0.25">
      <c r="A50945" t="s">
        <v>53454</v>
      </c>
    </row>
    <row r="50946" spans="1:1" x14ac:dyDescent="0.25">
      <c r="A50946" t="s">
        <v>53455</v>
      </c>
    </row>
    <row r="50947" spans="1:1" x14ac:dyDescent="0.25">
      <c r="A50947" t="s">
        <v>53456</v>
      </c>
    </row>
    <row r="50948" spans="1:1" x14ac:dyDescent="0.25">
      <c r="A50948" t="s">
        <v>53457</v>
      </c>
    </row>
    <row r="50949" spans="1:1" x14ac:dyDescent="0.25">
      <c r="A50949" t="s">
        <v>53458</v>
      </c>
    </row>
    <row r="50950" spans="1:1" x14ac:dyDescent="0.25">
      <c r="A50950" t="s">
        <v>53459</v>
      </c>
    </row>
    <row r="50951" spans="1:1" x14ac:dyDescent="0.25">
      <c r="A50951" t="s">
        <v>53460</v>
      </c>
    </row>
    <row r="50952" spans="1:1" x14ac:dyDescent="0.25">
      <c r="A50952" t="s">
        <v>53461</v>
      </c>
    </row>
    <row r="50953" spans="1:1" x14ac:dyDescent="0.25">
      <c r="A50953" t="s">
        <v>53462</v>
      </c>
    </row>
    <row r="50954" spans="1:1" x14ac:dyDescent="0.25">
      <c r="A50954" t="s">
        <v>53463</v>
      </c>
    </row>
    <row r="50955" spans="1:1" x14ac:dyDescent="0.25">
      <c r="A50955" t="s">
        <v>53464</v>
      </c>
    </row>
    <row r="50956" spans="1:1" x14ac:dyDescent="0.25">
      <c r="A50956" t="s">
        <v>53465</v>
      </c>
    </row>
    <row r="50957" spans="1:1" x14ac:dyDescent="0.25">
      <c r="A50957" t="s">
        <v>53466</v>
      </c>
    </row>
    <row r="50958" spans="1:1" x14ac:dyDescent="0.25">
      <c r="A50958" t="s">
        <v>53467</v>
      </c>
    </row>
    <row r="50959" spans="1:1" x14ac:dyDescent="0.25">
      <c r="A50959" t="s">
        <v>53468</v>
      </c>
    </row>
    <row r="50960" spans="1:1" x14ac:dyDescent="0.25">
      <c r="A50960" t="s">
        <v>53469</v>
      </c>
    </row>
    <row r="50961" spans="1:1" x14ac:dyDescent="0.25">
      <c r="A50961" t="s">
        <v>53470</v>
      </c>
    </row>
    <row r="50962" spans="1:1" x14ac:dyDescent="0.25">
      <c r="A50962" t="s">
        <v>53471</v>
      </c>
    </row>
    <row r="50963" spans="1:1" x14ac:dyDescent="0.25">
      <c r="A50963" t="s">
        <v>53472</v>
      </c>
    </row>
    <row r="50964" spans="1:1" x14ac:dyDescent="0.25">
      <c r="A50964" t="s">
        <v>53473</v>
      </c>
    </row>
    <row r="50965" spans="1:1" x14ac:dyDescent="0.25">
      <c r="A50965" t="s">
        <v>53474</v>
      </c>
    </row>
    <row r="50966" spans="1:1" x14ac:dyDescent="0.25">
      <c r="A50966" t="s">
        <v>53475</v>
      </c>
    </row>
    <row r="50967" spans="1:1" x14ac:dyDescent="0.25">
      <c r="A50967" t="s">
        <v>53476</v>
      </c>
    </row>
    <row r="50968" spans="1:1" x14ac:dyDescent="0.25">
      <c r="A50968" t="s">
        <v>53477</v>
      </c>
    </row>
    <row r="50969" spans="1:1" x14ac:dyDescent="0.25">
      <c r="A50969" t="s">
        <v>53478</v>
      </c>
    </row>
    <row r="50970" spans="1:1" x14ac:dyDescent="0.25">
      <c r="A50970" t="s">
        <v>53479</v>
      </c>
    </row>
    <row r="50971" spans="1:1" x14ac:dyDescent="0.25">
      <c r="A50971" t="s">
        <v>53480</v>
      </c>
    </row>
    <row r="50972" spans="1:1" x14ac:dyDescent="0.25">
      <c r="A50972" t="s">
        <v>53481</v>
      </c>
    </row>
    <row r="50973" spans="1:1" x14ac:dyDescent="0.25">
      <c r="A50973" t="s">
        <v>53482</v>
      </c>
    </row>
    <row r="50974" spans="1:1" x14ac:dyDescent="0.25">
      <c r="A50974" t="s">
        <v>53483</v>
      </c>
    </row>
    <row r="50975" spans="1:1" x14ac:dyDescent="0.25">
      <c r="A50975" t="s">
        <v>53484</v>
      </c>
    </row>
    <row r="50976" spans="1:1" x14ac:dyDescent="0.25">
      <c r="A50976" t="s">
        <v>53485</v>
      </c>
    </row>
    <row r="50977" spans="1:1" x14ac:dyDescent="0.25">
      <c r="A50977" t="s">
        <v>53486</v>
      </c>
    </row>
    <row r="50978" spans="1:1" x14ac:dyDescent="0.25">
      <c r="A50978" t="s">
        <v>53487</v>
      </c>
    </row>
    <row r="50979" spans="1:1" x14ac:dyDescent="0.25">
      <c r="A50979" t="s">
        <v>53488</v>
      </c>
    </row>
    <row r="50980" spans="1:1" x14ac:dyDescent="0.25">
      <c r="A50980" t="s">
        <v>53489</v>
      </c>
    </row>
    <row r="50981" spans="1:1" x14ac:dyDescent="0.25">
      <c r="A50981" t="s">
        <v>53490</v>
      </c>
    </row>
    <row r="50982" spans="1:1" x14ac:dyDescent="0.25">
      <c r="A50982" t="s">
        <v>53491</v>
      </c>
    </row>
    <row r="50983" spans="1:1" x14ac:dyDescent="0.25">
      <c r="A50983" t="s">
        <v>53492</v>
      </c>
    </row>
    <row r="50984" spans="1:1" x14ac:dyDescent="0.25">
      <c r="A50984" t="s">
        <v>53493</v>
      </c>
    </row>
    <row r="50985" spans="1:1" x14ac:dyDescent="0.25">
      <c r="A50985" t="s">
        <v>53494</v>
      </c>
    </row>
    <row r="50986" spans="1:1" x14ac:dyDescent="0.25">
      <c r="A50986" t="s">
        <v>53495</v>
      </c>
    </row>
    <row r="50987" spans="1:1" x14ac:dyDescent="0.25">
      <c r="A50987" t="s">
        <v>53496</v>
      </c>
    </row>
    <row r="50988" spans="1:1" x14ac:dyDescent="0.25">
      <c r="A50988" t="s">
        <v>53497</v>
      </c>
    </row>
    <row r="50989" spans="1:1" x14ac:dyDescent="0.25">
      <c r="A50989" t="s">
        <v>53498</v>
      </c>
    </row>
    <row r="50990" spans="1:1" x14ac:dyDescent="0.25">
      <c r="A50990" t="s">
        <v>53499</v>
      </c>
    </row>
    <row r="50991" spans="1:1" x14ac:dyDescent="0.25">
      <c r="A50991" t="s">
        <v>53500</v>
      </c>
    </row>
    <row r="50992" spans="1:1" x14ac:dyDescent="0.25">
      <c r="A50992" t="s">
        <v>53501</v>
      </c>
    </row>
    <row r="50993" spans="1:1" x14ac:dyDescent="0.25">
      <c r="A50993" t="s">
        <v>53502</v>
      </c>
    </row>
    <row r="50994" spans="1:1" x14ac:dyDescent="0.25">
      <c r="A50994" t="s">
        <v>53503</v>
      </c>
    </row>
    <row r="50995" spans="1:1" x14ac:dyDescent="0.25">
      <c r="A50995" t="s">
        <v>53504</v>
      </c>
    </row>
    <row r="50996" spans="1:1" x14ac:dyDescent="0.25">
      <c r="A50996" t="s">
        <v>53505</v>
      </c>
    </row>
    <row r="50997" spans="1:1" x14ac:dyDescent="0.25">
      <c r="A50997" t="s">
        <v>53506</v>
      </c>
    </row>
    <row r="50998" spans="1:1" x14ac:dyDescent="0.25">
      <c r="A50998" t="s">
        <v>53507</v>
      </c>
    </row>
    <row r="50999" spans="1:1" x14ac:dyDescent="0.25">
      <c r="A50999" t="s">
        <v>53508</v>
      </c>
    </row>
    <row r="51000" spans="1:1" x14ac:dyDescent="0.25">
      <c r="A51000" t="s">
        <v>53509</v>
      </c>
    </row>
    <row r="51001" spans="1:1" x14ac:dyDescent="0.25">
      <c r="A51001" t="s">
        <v>53510</v>
      </c>
    </row>
    <row r="51002" spans="1:1" x14ac:dyDescent="0.25">
      <c r="A51002" t="s">
        <v>53511</v>
      </c>
    </row>
    <row r="51003" spans="1:1" x14ac:dyDescent="0.25">
      <c r="A51003" t="s">
        <v>53512</v>
      </c>
    </row>
    <row r="51004" spans="1:1" x14ac:dyDescent="0.25">
      <c r="A51004" t="s">
        <v>53513</v>
      </c>
    </row>
    <row r="51005" spans="1:1" x14ac:dyDescent="0.25">
      <c r="A51005" t="s">
        <v>53514</v>
      </c>
    </row>
    <row r="51006" spans="1:1" x14ac:dyDescent="0.25">
      <c r="A51006" t="s">
        <v>53515</v>
      </c>
    </row>
    <row r="51007" spans="1:1" x14ac:dyDescent="0.25">
      <c r="A51007" t="s">
        <v>53516</v>
      </c>
    </row>
    <row r="51008" spans="1:1" x14ac:dyDescent="0.25">
      <c r="A51008" t="s">
        <v>53517</v>
      </c>
    </row>
    <row r="51009" spans="1:1" x14ac:dyDescent="0.25">
      <c r="A51009" t="s">
        <v>53518</v>
      </c>
    </row>
    <row r="51010" spans="1:1" x14ac:dyDescent="0.25">
      <c r="A51010" t="s">
        <v>53519</v>
      </c>
    </row>
    <row r="51011" spans="1:1" x14ac:dyDescent="0.25">
      <c r="A51011" t="s">
        <v>53520</v>
      </c>
    </row>
    <row r="51012" spans="1:1" x14ac:dyDescent="0.25">
      <c r="A51012" t="s">
        <v>53521</v>
      </c>
    </row>
    <row r="51013" spans="1:1" x14ac:dyDescent="0.25">
      <c r="A51013" t="s">
        <v>53522</v>
      </c>
    </row>
    <row r="51014" spans="1:1" x14ac:dyDescent="0.25">
      <c r="A51014" t="s">
        <v>53523</v>
      </c>
    </row>
    <row r="51015" spans="1:1" x14ac:dyDescent="0.25">
      <c r="A51015" t="s">
        <v>53524</v>
      </c>
    </row>
    <row r="51016" spans="1:1" x14ac:dyDescent="0.25">
      <c r="A51016" t="s">
        <v>53525</v>
      </c>
    </row>
    <row r="51017" spans="1:1" x14ac:dyDescent="0.25">
      <c r="A51017" t="s">
        <v>53526</v>
      </c>
    </row>
    <row r="51018" spans="1:1" x14ac:dyDescent="0.25">
      <c r="A51018" t="s">
        <v>53527</v>
      </c>
    </row>
    <row r="51019" spans="1:1" x14ac:dyDescent="0.25">
      <c r="A51019" t="s">
        <v>53528</v>
      </c>
    </row>
    <row r="51020" spans="1:1" x14ac:dyDescent="0.25">
      <c r="A51020" t="s">
        <v>53529</v>
      </c>
    </row>
    <row r="51021" spans="1:1" x14ac:dyDescent="0.25">
      <c r="A51021" t="s">
        <v>53530</v>
      </c>
    </row>
    <row r="51022" spans="1:1" x14ac:dyDescent="0.25">
      <c r="A51022" t="s">
        <v>53531</v>
      </c>
    </row>
    <row r="51023" spans="1:1" x14ac:dyDescent="0.25">
      <c r="A51023" t="s">
        <v>53532</v>
      </c>
    </row>
    <row r="51024" spans="1:1" x14ac:dyDescent="0.25">
      <c r="A51024" t="s">
        <v>53533</v>
      </c>
    </row>
    <row r="51025" spans="1:1" x14ac:dyDescent="0.25">
      <c r="A51025" t="s">
        <v>53534</v>
      </c>
    </row>
    <row r="51026" spans="1:1" x14ac:dyDescent="0.25">
      <c r="A51026" t="s">
        <v>53535</v>
      </c>
    </row>
    <row r="51027" spans="1:1" x14ac:dyDescent="0.25">
      <c r="A51027" t="s">
        <v>53536</v>
      </c>
    </row>
    <row r="51028" spans="1:1" x14ac:dyDescent="0.25">
      <c r="A51028" t="s">
        <v>53537</v>
      </c>
    </row>
    <row r="51029" spans="1:1" x14ac:dyDescent="0.25">
      <c r="A51029" t="s">
        <v>53538</v>
      </c>
    </row>
    <row r="51030" spans="1:1" x14ac:dyDescent="0.25">
      <c r="A51030" t="s">
        <v>53539</v>
      </c>
    </row>
    <row r="51031" spans="1:1" x14ac:dyDescent="0.25">
      <c r="A51031" t="s">
        <v>53540</v>
      </c>
    </row>
    <row r="51032" spans="1:1" x14ac:dyDescent="0.25">
      <c r="A51032" t="s">
        <v>53541</v>
      </c>
    </row>
    <row r="51033" spans="1:1" x14ac:dyDescent="0.25">
      <c r="A51033" t="s">
        <v>53542</v>
      </c>
    </row>
    <row r="51034" spans="1:1" x14ac:dyDescent="0.25">
      <c r="A51034" t="s">
        <v>53543</v>
      </c>
    </row>
    <row r="51035" spans="1:1" x14ac:dyDescent="0.25">
      <c r="A51035" t="s">
        <v>53544</v>
      </c>
    </row>
    <row r="51036" spans="1:1" x14ac:dyDescent="0.25">
      <c r="A51036" t="s">
        <v>53545</v>
      </c>
    </row>
    <row r="51037" spans="1:1" x14ac:dyDescent="0.25">
      <c r="A51037" t="s">
        <v>53546</v>
      </c>
    </row>
    <row r="51038" spans="1:1" x14ac:dyDescent="0.25">
      <c r="A51038" t="s">
        <v>53547</v>
      </c>
    </row>
    <row r="51039" spans="1:1" x14ac:dyDescent="0.25">
      <c r="A51039" t="s">
        <v>53548</v>
      </c>
    </row>
    <row r="51040" spans="1:1" x14ac:dyDescent="0.25">
      <c r="A51040" t="s">
        <v>53549</v>
      </c>
    </row>
    <row r="51041" spans="1:1" x14ac:dyDescent="0.25">
      <c r="A51041" t="s">
        <v>53550</v>
      </c>
    </row>
    <row r="51042" spans="1:1" x14ac:dyDescent="0.25">
      <c r="A51042" t="s">
        <v>53551</v>
      </c>
    </row>
    <row r="51043" spans="1:1" x14ac:dyDescent="0.25">
      <c r="A51043" t="s">
        <v>53552</v>
      </c>
    </row>
    <row r="51044" spans="1:1" x14ac:dyDescent="0.25">
      <c r="A51044" t="s">
        <v>53553</v>
      </c>
    </row>
    <row r="51045" spans="1:1" x14ac:dyDescent="0.25">
      <c r="A51045" t="s">
        <v>53554</v>
      </c>
    </row>
    <row r="51046" spans="1:1" x14ac:dyDescent="0.25">
      <c r="A51046" t="s">
        <v>53555</v>
      </c>
    </row>
    <row r="51047" spans="1:1" x14ac:dyDescent="0.25">
      <c r="A51047" t="s">
        <v>53556</v>
      </c>
    </row>
    <row r="51048" spans="1:1" x14ac:dyDescent="0.25">
      <c r="A51048" t="s">
        <v>53557</v>
      </c>
    </row>
    <row r="51049" spans="1:1" x14ac:dyDescent="0.25">
      <c r="A51049" t="s">
        <v>53558</v>
      </c>
    </row>
    <row r="51050" spans="1:1" x14ac:dyDescent="0.25">
      <c r="A51050" t="s">
        <v>53559</v>
      </c>
    </row>
    <row r="51051" spans="1:1" x14ac:dyDescent="0.25">
      <c r="A51051" t="s">
        <v>53560</v>
      </c>
    </row>
    <row r="51052" spans="1:1" x14ac:dyDescent="0.25">
      <c r="A51052" t="s">
        <v>53561</v>
      </c>
    </row>
    <row r="51053" spans="1:1" x14ac:dyDescent="0.25">
      <c r="A51053" t="s">
        <v>53562</v>
      </c>
    </row>
    <row r="51054" spans="1:1" x14ac:dyDescent="0.25">
      <c r="A51054" t="s">
        <v>53563</v>
      </c>
    </row>
    <row r="51055" spans="1:1" x14ac:dyDescent="0.25">
      <c r="A51055" t="s">
        <v>53564</v>
      </c>
    </row>
    <row r="51056" spans="1:1" x14ac:dyDescent="0.25">
      <c r="A51056" t="s">
        <v>53565</v>
      </c>
    </row>
    <row r="51057" spans="1:1" x14ac:dyDescent="0.25">
      <c r="A51057" t="s">
        <v>53566</v>
      </c>
    </row>
    <row r="51058" spans="1:1" x14ac:dyDescent="0.25">
      <c r="A51058" t="s">
        <v>53567</v>
      </c>
    </row>
    <row r="51059" spans="1:1" x14ac:dyDescent="0.25">
      <c r="A51059" t="s">
        <v>53568</v>
      </c>
    </row>
    <row r="51060" spans="1:1" x14ac:dyDescent="0.25">
      <c r="A51060" t="s">
        <v>53569</v>
      </c>
    </row>
    <row r="51061" spans="1:1" x14ac:dyDescent="0.25">
      <c r="A51061" t="s">
        <v>53570</v>
      </c>
    </row>
    <row r="51062" spans="1:1" x14ac:dyDescent="0.25">
      <c r="A51062" t="s">
        <v>53571</v>
      </c>
    </row>
    <row r="51063" spans="1:1" x14ac:dyDescent="0.25">
      <c r="A51063" t="s">
        <v>53572</v>
      </c>
    </row>
    <row r="51064" spans="1:1" x14ac:dyDescent="0.25">
      <c r="A51064" t="s">
        <v>53573</v>
      </c>
    </row>
    <row r="51065" spans="1:1" x14ac:dyDescent="0.25">
      <c r="A51065" t="s">
        <v>53574</v>
      </c>
    </row>
    <row r="51066" spans="1:1" x14ac:dyDescent="0.25">
      <c r="A51066" t="s">
        <v>53575</v>
      </c>
    </row>
    <row r="51067" spans="1:1" x14ac:dyDescent="0.25">
      <c r="A51067" t="s">
        <v>53576</v>
      </c>
    </row>
    <row r="51068" spans="1:1" x14ac:dyDescent="0.25">
      <c r="A51068" t="s">
        <v>53577</v>
      </c>
    </row>
    <row r="51069" spans="1:1" x14ac:dyDescent="0.25">
      <c r="A51069" t="s">
        <v>53578</v>
      </c>
    </row>
    <row r="51070" spans="1:1" x14ac:dyDescent="0.25">
      <c r="A51070" t="s">
        <v>53579</v>
      </c>
    </row>
    <row r="51071" spans="1:1" x14ac:dyDescent="0.25">
      <c r="A51071" t="s">
        <v>53580</v>
      </c>
    </row>
    <row r="51072" spans="1:1" x14ac:dyDescent="0.25">
      <c r="A51072" t="s">
        <v>53581</v>
      </c>
    </row>
    <row r="51073" spans="1:1" x14ac:dyDescent="0.25">
      <c r="A51073" t="s">
        <v>53582</v>
      </c>
    </row>
    <row r="51074" spans="1:1" x14ac:dyDescent="0.25">
      <c r="A51074" t="s">
        <v>53583</v>
      </c>
    </row>
    <row r="51075" spans="1:1" x14ac:dyDescent="0.25">
      <c r="A51075" t="s">
        <v>53584</v>
      </c>
    </row>
    <row r="51076" spans="1:1" x14ac:dyDescent="0.25">
      <c r="A51076" t="s">
        <v>53585</v>
      </c>
    </row>
    <row r="51077" spans="1:1" x14ac:dyDescent="0.25">
      <c r="A51077" t="s">
        <v>53586</v>
      </c>
    </row>
    <row r="51078" spans="1:1" x14ac:dyDescent="0.25">
      <c r="A51078" t="s">
        <v>53587</v>
      </c>
    </row>
    <row r="51079" spans="1:1" x14ac:dyDescent="0.25">
      <c r="A51079" t="s">
        <v>53588</v>
      </c>
    </row>
    <row r="51080" spans="1:1" x14ac:dyDescent="0.25">
      <c r="A51080" t="s">
        <v>53589</v>
      </c>
    </row>
    <row r="51081" spans="1:1" x14ac:dyDescent="0.25">
      <c r="A51081" t="s">
        <v>53590</v>
      </c>
    </row>
    <row r="51082" spans="1:1" x14ac:dyDescent="0.25">
      <c r="A51082" t="s">
        <v>53591</v>
      </c>
    </row>
    <row r="51083" spans="1:1" x14ac:dyDescent="0.25">
      <c r="A51083" t="s">
        <v>53592</v>
      </c>
    </row>
    <row r="51084" spans="1:1" x14ac:dyDescent="0.25">
      <c r="A51084" t="s">
        <v>53593</v>
      </c>
    </row>
    <row r="51085" spans="1:1" x14ac:dyDescent="0.25">
      <c r="A51085" t="s">
        <v>53594</v>
      </c>
    </row>
    <row r="51086" spans="1:1" x14ac:dyDescent="0.25">
      <c r="A51086" t="s">
        <v>53595</v>
      </c>
    </row>
    <row r="51087" spans="1:1" x14ac:dyDescent="0.25">
      <c r="A51087" t="s">
        <v>53596</v>
      </c>
    </row>
    <row r="51088" spans="1:1" x14ac:dyDescent="0.25">
      <c r="A51088" t="s">
        <v>53597</v>
      </c>
    </row>
    <row r="51089" spans="1:1" x14ac:dyDescent="0.25">
      <c r="A51089" t="s">
        <v>53598</v>
      </c>
    </row>
    <row r="51090" spans="1:1" x14ac:dyDescent="0.25">
      <c r="A51090" t="s">
        <v>53599</v>
      </c>
    </row>
    <row r="51091" spans="1:1" x14ac:dyDescent="0.25">
      <c r="A51091" t="s">
        <v>53600</v>
      </c>
    </row>
    <row r="51092" spans="1:1" x14ac:dyDescent="0.25">
      <c r="A51092" t="s">
        <v>53601</v>
      </c>
    </row>
    <row r="51093" spans="1:1" x14ac:dyDescent="0.25">
      <c r="A51093" t="s">
        <v>53602</v>
      </c>
    </row>
    <row r="51094" spans="1:1" x14ac:dyDescent="0.25">
      <c r="A51094" t="s">
        <v>53603</v>
      </c>
    </row>
    <row r="51095" spans="1:1" x14ac:dyDescent="0.25">
      <c r="A51095" t="s">
        <v>53604</v>
      </c>
    </row>
    <row r="51096" spans="1:1" x14ac:dyDescent="0.25">
      <c r="A51096" t="s">
        <v>53605</v>
      </c>
    </row>
    <row r="51097" spans="1:1" x14ac:dyDescent="0.25">
      <c r="A51097" t="s">
        <v>53606</v>
      </c>
    </row>
    <row r="51098" spans="1:1" x14ac:dyDescent="0.25">
      <c r="A51098" t="s">
        <v>53607</v>
      </c>
    </row>
    <row r="51099" spans="1:1" x14ac:dyDescent="0.25">
      <c r="A51099" t="s">
        <v>53608</v>
      </c>
    </row>
    <row r="51100" spans="1:1" x14ac:dyDescent="0.25">
      <c r="A51100" t="s">
        <v>53609</v>
      </c>
    </row>
    <row r="51101" spans="1:1" x14ac:dyDescent="0.25">
      <c r="A51101" t="s">
        <v>53610</v>
      </c>
    </row>
    <row r="51102" spans="1:1" x14ac:dyDescent="0.25">
      <c r="A51102" t="s">
        <v>53611</v>
      </c>
    </row>
    <row r="51103" spans="1:1" x14ac:dyDescent="0.25">
      <c r="A51103" t="s">
        <v>53612</v>
      </c>
    </row>
    <row r="51104" spans="1:1" x14ac:dyDescent="0.25">
      <c r="A51104" t="s">
        <v>53613</v>
      </c>
    </row>
    <row r="51105" spans="1:1" x14ac:dyDescent="0.25">
      <c r="A51105" t="s">
        <v>53614</v>
      </c>
    </row>
    <row r="51106" spans="1:1" x14ac:dyDescent="0.25">
      <c r="A51106" t="s">
        <v>53615</v>
      </c>
    </row>
    <row r="51107" spans="1:1" x14ac:dyDescent="0.25">
      <c r="A51107" t="s">
        <v>53616</v>
      </c>
    </row>
    <row r="51108" spans="1:1" x14ac:dyDescent="0.25">
      <c r="A51108" t="s">
        <v>53617</v>
      </c>
    </row>
    <row r="51109" spans="1:1" x14ac:dyDescent="0.25">
      <c r="A51109" t="s">
        <v>53618</v>
      </c>
    </row>
    <row r="51110" spans="1:1" x14ac:dyDescent="0.25">
      <c r="A51110" t="s">
        <v>53619</v>
      </c>
    </row>
    <row r="51111" spans="1:1" x14ac:dyDescent="0.25">
      <c r="A51111" t="s">
        <v>53620</v>
      </c>
    </row>
    <row r="51112" spans="1:1" x14ac:dyDescent="0.25">
      <c r="A51112" t="s">
        <v>53621</v>
      </c>
    </row>
    <row r="51113" spans="1:1" x14ac:dyDescent="0.25">
      <c r="A51113" t="s">
        <v>53622</v>
      </c>
    </row>
    <row r="51114" spans="1:1" x14ac:dyDescent="0.25">
      <c r="A51114" t="s">
        <v>53623</v>
      </c>
    </row>
    <row r="51115" spans="1:1" x14ac:dyDescent="0.25">
      <c r="A51115" t="s">
        <v>53624</v>
      </c>
    </row>
    <row r="51116" spans="1:1" x14ac:dyDescent="0.25">
      <c r="A51116" t="s">
        <v>53625</v>
      </c>
    </row>
    <row r="51117" spans="1:1" x14ac:dyDescent="0.25">
      <c r="A51117" t="s">
        <v>53626</v>
      </c>
    </row>
    <row r="51118" spans="1:1" x14ac:dyDescent="0.25">
      <c r="A51118" t="s">
        <v>53627</v>
      </c>
    </row>
    <row r="51119" spans="1:1" x14ac:dyDescent="0.25">
      <c r="A51119" t="s">
        <v>53628</v>
      </c>
    </row>
    <row r="51120" spans="1:1" x14ac:dyDescent="0.25">
      <c r="A51120" t="s">
        <v>53629</v>
      </c>
    </row>
    <row r="51121" spans="1:1" x14ac:dyDescent="0.25">
      <c r="A51121" t="s">
        <v>53630</v>
      </c>
    </row>
    <row r="51122" spans="1:1" x14ac:dyDescent="0.25">
      <c r="A51122" t="s">
        <v>16281</v>
      </c>
    </row>
    <row r="51123" spans="1:1" x14ac:dyDescent="0.25">
      <c r="A51123" t="s">
        <v>16280</v>
      </c>
    </row>
    <row r="51124" spans="1:1" x14ac:dyDescent="0.25">
      <c r="A51124" t="s">
        <v>16279</v>
      </c>
    </row>
    <row r="51125" spans="1:1" x14ac:dyDescent="0.25">
      <c r="A51125" t="s">
        <v>16278</v>
      </c>
    </row>
    <row r="51126" spans="1:1" x14ac:dyDescent="0.25">
      <c r="A51126" t="s">
        <v>16277</v>
      </c>
    </row>
    <row r="51127" spans="1:1" x14ac:dyDescent="0.25">
      <c r="A51127" t="s">
        <v>16276</v>
      </c>
    </row>
    <row r="51128" spans="1:1" x14ac:dyDescent="0.25">
      <c r="A51128" t="s">
        <v>16275</v>
      </c>
    </row>
    <row r="51129" spans="1:1" x14ac:dyDescent="0.25">
      <c r="A51129" t="s">
        <v>16270</v>
      </c>
    </row>
    <row r="51130" spans="1:1" x14ac:dyDescent="0.25">
      <c r="A51130" t="s">
        <v>16269</v>
      </c>
    </row>
    <row r="51131" spans="1:1" x14ac:dyDescent="0.25">
      <c r="A51131" t="s">
        <v>16268</v>
      </c>
    </row>
    <row r="51132" spans="1:1" x14ac:dyDescent="0.25">
      <c r="A51132" t="s">
        <v>16267</v>
      </c>
    </row>
    <row r="51133" spans="1:1" x14ac:dyDescent="0.25">
      <c r="A51133" t="s">
        <v>16266</v>
      </c>
    </row>
    <row r="51134" spans="1:1" x14ac:dyDescent="0.25">
      <c r="A51134" t="s">
        <v>16265</v>
      </c>
    </row>
    <row r="51135" spans="1:1" x14ac:dyDescent="0.25">
      <c r="A51135" t="s">
        <v>16264</v>
      </c>
    </row>
    <row r="51136" spans="1:1" x14ac:dyDescent="0.25">
      <c r="A51136" t="s">
        <v>16273</v>
      </c>
    </row>
    <row r="51137" spans="1:1" x14ac:dyDescent="0.25">
      <c r="A51137" t="s">
        <v>16272</v>
      </c>
    </row>
    <row r="51138" spans="1:1" x14ac:dyDescent="0.25">
      <c r="A51138" t="s">
        <v>16271</v>
      </c>
    </row>
    <row r="51139" spans="1:1" x14ac:dyDescent="0.25">
      <c r="A51139" t="s">
        <v>16245</v>
      </c>
    </row>
    <row r="51140" spans="1:1" x14ac:dyDescent="0.25">
      <c r="A51140" t="s">
        <v>16263</v>
      </c>
    </row>
    <row r="51141" spans="1:1" x14ac:dyDescent="0.25">
      <c r="A51141" t="s">
        <v>16262</v>
      </c>
    </row>
    <row r="51142" spans="1:1" x14ac:dyDescent="0.25">
      <c r="A51142" t="s">
        <v>16261</v>
      </c>
    </row>
    <row r="51143" spans="1:1" x14ac:dyDescent="0.25">
      <c r="A51143" t="s">
        <v>16260</v>
      </c>
    </row>
    <row r="51144" spans="1:1" x14ac:dyDescent="0.25">
      <c r="A51144" t="s">
        <v>16259</v>
      </c>
    </row>
    <row r="51145" spans="1:1" x14ac:dyDescent="0.25">
      <c r="A51145" t="s">
        <v>16258</v>
      </c>
    </row>
    <row r="51146" spans="1:1" x14ac:dyDescent="0.25">
      <c r="A51146" t="s">
        <v>16257</v>
      </c>
    </row>
    <row r="51147" spans="1:1" x14ac:dyDescent="0.25">
      <c r="A51147" t="s">
        <v>16256</v>
      </c>
    </row>
    <row r="51148" spans="1:1" x14ac:dyDescent="0.25">
      <c r="A51148" t="s">
        <v>16255</v>
      </c>
    </row>
    <row r="51149" spans="1:1" x14ac:dyDescent="0.25">
      <c r="A51149" t="s">
        <v>16254</v>
      </c>
    </row>
    <row r="51150" spans="1:1" x14ac:dyDescent="0.25">
      <c r="A51150" t="s">
        <v>16253</v>
      </c>
    </row>
    <row r="51151" spans="1:1" x14ac:dyDescent="0.25">
      <c r="A51151" t="s">
        <v>16252</v>
      </c>
    </row>
    <row r="51152" spans="1:1" x14ac:dyDescent="0.25">
      <c r="A51152" t="s">
        <v>16251</v>
      </c>
    </row>
    <row r="51153" spans="1:1" x14ac:dyDescent="0.25">
      <c r="A51153" t="s">
        <v>16250</v>
      </c>
    </row>
    <row r="51154" spans="1:1" x14ac:dyDescent="0.25">
      <c r="A51154" t="s">
        <v>16249</v>
      </c>
    </row>
    <row r="51155" spans="1:1" x14ac:dyDescent="0.25">
      <c r="A51155" t="s">
        <v>16248</v>
      </c>
    </row>
    <row r="51156" spans="1:1" x14ac:dyDescent="0.25">
      <c r="A51156" t="s">
        <v>16247</v>
      </c>
    </row>
    <row r="51157" spans="1:1" x14ac:dyDescent="0.25">
      <c r="A51157" t="s">
        <v>16246</v>
      </c>
    </row>
    <row r="51158" spans="1:1" x14ac:dyDescent="0.25">
      <c r="A51158" t="s">
        <v>16274</v>
      </c>
    </row>
    <row r="51159" spans="1:1" x14ac:dyDescent="0.25">
      <c r="A51159" t="s">
        <v>16599</v>
      </c>
    </row>
    <row r="51160" spans="1:1" x14ac:dyDescent="0.25">
      <c r="A51160" t="s">
        <v>16598</v>
      </c>
    </row>
    <row r="51161" spans="1:1" x14ac:dyDescent="0.25">
      <c r="A51161" t="s">
        <v>16597</v>
      </c>
    </row>
    <row r="51162" spans="1:1" x14ac:dyDescent="0.25">
      <c r="A51162" t="s">
        <v>16596</v>
      </c>
    </row>
    <row r="51163" spans="1:1" x14ac:dyDescent="0.25">
      <c r="A51163" t="s">
        <v>16595</v>
      </c>
    </row>
    <row r="51164" spans="1:1" x14ac:dyDescent="0.25">
      <c r="A51164" t="s">
        <v>16594</v>
      </c>
    </row>
    <row r="51165" spans="1:1" x14ac:dyDescent="0.25">
      <c r="A51165" t="s">
        <v>16593</v>
      </c>
    </row>
    <row r="51166" spans="1:1" x14ac:dyDescent="0.25">
      <c r="A51166" t="s">
        <v>16327</v>
      </c>
    </row>
    <row r="51167" spans="1:1" x14ac:dyDescent="0.25">
      <c r="A51167" t="s">
        <v>16326</v>
      </c>
    </row>
    <row r="51168" spans="1:1" x14ac:dyDescent="0.25">
      <c r="A51168" t="s">
        <v>16325</v>
      </c>
    </row>
    <row r="51169" spans="1:1" x14ac:dyDescent="0.25">
      <c r="A51169" t="s">
        <v>16324</v>
      </c>
    </row>
    <row r="51170" spans="1:1" x14ac:dyDescent="0.25">
      <c r="A51170" t="s">
        <v>16323</v>
      </c>
    </row>
    <row r="51171" spans="1:1" x14ac:dyDescent="0.25">
      <c r="A51171" t="s">
        <v>16322</v>
      </c>
    </row>
    <row r="51172" spans="1:1" x14ac:dyDescent="0.25">
      <c r="A51172" t="s">
        <v>16320</v>
      </c>
    </row>
    <row r="51173" spans="1:1" x14ac:dyDescent="0.25">
      <c r="A51173" t="s">
        <v>16300</v>
      </c>
    </row>
    <row r="51174" spans="1:1" x14ac:dyDescent="0.25">
      <c r="A51174" t="s">
        <v>16299</v>
      </c>
    </row>
    <row r="51175" spans="1:1" x14ac:dyDescent="0.25">
      <c r="A51175" t="s">
        <v>16298</v>
      </c>
    </row>
    <row r="51176" spans="1:1" x14ac:dyDescent="0.25">
      <c r="A51176" t="s">
        <v>16297</v>
      </c>
    </row>
    <row r="51177" spans="1:1" x14ac:dyDescent="0.25">
      <c r="A51177" t="s">
        <v>16296</v>
      </c>
    </row>
    <row r="51178" spans="1:1" x14ac:dyDescent="0.25">
      <c r="A51178" t="s">
        <v>16295</v>
      </c>
    </row>
    <row r="51179" spans="1:1" x14ac:dyDescent="0.25">
      <c r="A51179" t="s">
        <v>16294</v>
      </c>
    </row>
    <row r="51180" spans="1:1" x14ac:dyDescent="0.25">
      <c r="A51180" t="s">
        <v>16293</v>
      </c>
    </row>
    <row r="51181" spans="1:1" x14ac:dyDescent="0.25">
      <c r="A51181" t="s">
        <v>16292</v>
      </c>
    </row>
    <row r="51182" spans="1:1" x14ac:dyDescent="0.25">
      <c r="A51182" t="s">
        <v>16291</v>
      </c>
    </row>
    <row r="51183" spans="1:1" x14ac:dyDescent="0.25">
      <c r="A51183" t="s">
        <v>16290</v>
      </c>
    </row>
    <row r="51184" spans="1:1" x14ac:dyDescent="0.25">
      <c r="A51184" t="s">
        <v>16289</v>
      </c>
    </row>
    <row r="51185" spans="1:1" x14ac:dyDescent="0.25">
      <c r="A51185" t="s">
        <v>16288</v>
      </c>
    </row>
    <row r="51186" spans="1:1" x14ac:dyDescent="0.25">
      <c r="A51186" t="s">
        <v>16287</v>
      </c>
    </row>
    <row r="51187" spans="1:1" x14ac:dyDescent="0.25">
      <c r="A51187" t="s">
        <v>16286</v>
      </c>
    </row>
    <row r="51188" spans="1:1" x14ac:dyDescent="0.25">
      <c r="A51188" t="s">
        <v>16285</v>
      </c>
    </row>
    <row r="51189" spans="1:1" x14ac:dyDescent="0.25">
      <c r="A51189" t="s">
        <v>16284</v>
      </c>
    </row>
    <row r="51190" spans="1:1" x14ac:dyDescent="0.25">
      <c r="A51190" t="s">
        <v>16283</v>
      </c>
    </row>
    <row r="51191" spans="1:1" x14ac:dyDescent="0.25">
      <c r="A51191" t="s">
        <v>16282</v>
      </c>
    </row>
    <row r="51192" spans="1:1" x14ac:dyDescent="0.25">
      <c r="A51192" t="s">
        <v>16301</v>
      </c>
    </row>
    <row r="51193" spans="1:1" x14ac:dyDescent="0.25">
      <c r="A51193" t="s">
        <v>16302</v>
      </c>
    </row>
    <row r="51194" spans="1:1" x14ac:dyDescent="0.25">
      <c r="A51194" t="s">
        <v>16303</v>
      </c>
    </row>
    <row r="51195" spans="1:1" x14ac:dyDescent="0.25">
      <c r="A51195" t="s">
        <v>16304</v>
      </c>
    </row>
    <row r="51196" spans="1:1" x14ac:dyDescent="0.25">
      <c r="A51196" t="s">
        <v>16319</v>
      </c>
    </row>
    <row r="51197" spans="1:1" x14ac:dyDescent="0.25">
      <c r="A51197" t="s">
        <v>16318</v>
      </c>
    </row>
    <row r="51198" spans="1:1" x14ac:dyDescent="0.25">
      <c r="A51198" t="s">
        <v>16317</v>
      </c>
    </row>
    <row r="51199" spans="1:1" x14ac:dyDescent="0.25">
      <c r="A51199" t="s">
        <v>16316</v>
      </c>
    </row>
    <row r="51200" spans="1:1" x14ac:dyDescent="0.25">
      <c r="A51200" t="s">
        <v>16315</v>
      </c>
    </row>
    <row r="51201" spans="1:1" x14ac:dyDescent="0.25">
      <c r="A51201" t="s">
        <v>16314</v>
      </c>
    </row>
    <row r="51202" spans="1:1" x14ac:dyDescent="0.25">
      <c r="A51202" t="s">
        <v>16313</v>
      </c>
    </row>
    <row r="51203" spans="1:1" x14ac:dyDescent="0.25">
      <c r="A51203" t="s">
        <v>16312</v>
      </c>
    </row>
    <row r="51204" spans="1:1" x14ac:dyDescent="0.25">
      <c r="A51204" t="s">
        <v>16311</v>
      </c>
    </row>
    <row r="51205" spans="1:1" x14ac:dyDescent="0.25">
      <c r="A51205" t="s">
        <v>16310</v>
      </c>
    </row>
    <row r="51206" spans="1:1" x14ac:dyDescent="0.25">
      <c r="A51206" t="s">
        <v>16309</v>
      </c>
    </row>
    <row r="51207" spans="1:1" x14ac:dyDescent="0.25">
      <c r="A51207" t="s">
        <v>16308</v>
      </c>
    </row>
    <row r="51208" spans="1:1" x14ac:dyDescent="0.25">
      <c r="A51208" t="s">
        <v>16307</v>
      </c>
    </row>
    <row r="51209" spans="1:1" x14ac:dyDescent="0.25">
      <c r="A51209" t="s">
        <v>16306</v>
      </c>
    </row>
    <row r="51210" spans="1:1" x14ac:dyDescent="0.25">
      <c r="A51210" t="s">
        <v>16305</v>
      </c>
    </row>
    <row r="51211" spans="1:1" x14ac:dyDescent="0.25">
      <c r="A51211" t="s">
        <v>16328</v>
      </c>
    </row>
    <row r="51212" spans="1:1" x14ac:dyDescent="0.25">
      <c r="A51212" t="s">
        <v>16329</v>
      </c>
    </row>
    <row r="51213" spans="1:1" x14ac:dyDescent="0.25">
      <c r="A51213" t="s">
        <v>16330</v>
      </c>
    </row>
    <row r="51214" spans="1:1" x14ac:dyDescent="0.25">
      <c r="A51214" t="s">
        <v>16331</v>
      </c>
    </row>
    <row r="51215" spans="1:1" x14ac:dyDescent="0.25">
      <c r="A51215" t="s">
        <v>16369</v>
      </c>
    </row>
    <row r="51216" spans="1:1" x14ac:dyDescent="0.25">
      <c r="A51216" t="s">
        <v>16368</v>
      </c>
    </row>
    <row r="51217" spans="1:1" x14ac:dyDescent="0.25">
      <c r="A51217" t="s">
        <v>16367</v>
      </c>
    </row>
    <row r="51218" spans="1:1" x14ac:dyDescent="0.25">
      <c r="A51218" t="s">
        <v>16366</v>
      </c>
    </row>
    <row r="51219" spans="1:1" x14ac:dyDescent="0.25">
      <c r="A51219" t="s">
        <v>16365</v>
      </c>
    </row>
    <row r="51220" spans="1:1" x14ac:dyDescent="0.25">
      <c r="A51220" t="s">
        <v>16364</v>
      </c>
    </row>
    <row r="51221" spans="1:1" x14ac:dyDescent="0.25">
      <c r="A51221" t="s">
        <v>16363</v>
      </c>
    </row>
    <row r="51222" spans="1:1" x14ac:dyDescent="0.25">
      <c r="A51222" t="s">
        <v>16362</v>
      </c>
    </row>
    <row r="51223" spans="1:1" x14ac:dyDescent="0.25">
      <c r="A51223" t="s">
        <v>16361</v>
      </c>
    </row>
    <row r="51224" spans="1:1" x14ac:dyDescent="0.25">
      <c r="A51224" t="s">
        <v>16360</v>
      </c>
    </row>
    <row r="51225" spans="1:1" x14ac:dyDescent="0.25">
      <c r="A51225" t="s">
        <v>16359</v>
      </c>
    </row>
    <row r="51226" spans="1:1" x14ac:dyDescent="0.25">
      <c r="A51226" t="s">
        <v>16358</v>
      </c>
    </row>
    <row r="51227" spans="1:1" x14ac:dyDescent="0.25">
      <c r="A51227" t="s">
        <v>16357</v>
      </c>
    </row>
    <row r="51228" spans="1:1" x14ac:dyDescent="0.25">
      <c r="A51228" t="s">
        <v>16356</v>
      </c>
    </row>
    <row r="51229" spans="1:1" x14ac:dyDescent="0.25">
      <c r="A51229" t="s">
        <v>16355</v>
      </c>
    </row>
    <row r="51230" spans="1:1" x14ac:dyDescent="0.25">
      <c r="A51230" t="s">
        <v>16354</v>
      </c>
    </row>
    <row r="51231" spans="1:1" x14ac:dyDescent="0.25">
      <c r="A51231" t="s">
        <v>16353</v>
      </c>
    </row>
    <row r="51232" spans="1:1" x14ac:dyDescent="0.25">
      <c r="A51232" t="s">
        <v>16352</v>
      </c>
    </row>
    <row r="51233" spans="1:1" x14ac:dyDescent="0.25">
      <c r="A51233" t="s">
        <v>16351</v>
      </c>
    </row>
    <row r="51234" spans="1:1" x14ac:dyDescent="0.25">
      <c r="A51234" t="s">
        <v>16350</v>
      </c>
    </row>
    <row r="51235" spans="1:1" x14ac:dyDescent="0.25">
      <c r="A51235" t="s">
        <v>16349</v>
      </c>
    </row>
    <row r="51236" spans="1:1" x14ac:dyDescent="0.25">
      <c r="A51236" t="s">
        <v>16348</v>
      </c>
    </row>
    <row r="51237" spans="1:1" x14ac:dyDescent="0.25">
      <c r="A51237" t="s">
        <v>16347</v>
      </c>
    </row>
    <row r="51238" spans="1:1" x14ac:dyDescent="0.25">
      <c r="A51238" t="s">
        <v>16346</v>
      </c>
    </row>
    <row r="51239" spans="1:1" x14ac:dyDescent="0.25">
      <c r="A51239" t="s">
        <v>16370</v>
      </c>
    </row>
    <row r="51240" spans="1:1" x14ac:dyDescent="0.25">
      <c r="A51240" t="s">
        <v>16371</v>
      </c>
    </row>
    <row r="51241" spans="1:1" x14ac:dyDescent="0.25">
      <c r="A51241" t="s">
        <v>16372</v>
      </c>
    </row>
    <row r="51242" spans="1:1" x14ac:dyDescent="0.25">
      <c r="A51242" t="s">
        <v>16345</v>
      </c>
    </row>
    <row r="51243" spans="1:1" x14ac:dyDescent="0.25">
      <c r="A51243" t="s">
        <v>16344</v>
      </c>
    </row>
    <row r="51244" spans="1:1" x14ac:dyDescent="0.25">
      <c r="A51244" t="s">
        <v>16343</v>
      </c>
    </row>
    <row r="51245" spans="1:1" x14ac:dyDescent="0.25">
      <c r="A51245" t="s">
        <v>16342</v>
      </c>
    </row>
    <row r="51246" spans="1:1" x14ac:dyDescent="0.25">
      <c r="A51246" t="s">
        <v>16341</v>
      </c>
    </row>
    <row r="51247" spans="1:1" x14ac:dyDescent="0.25">
      <c r="A51247" t="s">
        <v>16340</v>
      </c>
    </row>
    <row r="51248" spans="1:1" x14ac:dyDescent="0.25">
      <c r="A51248" t="s">
        <v>16339</v>
      </c>
    </row>
    <row r="51249" spans="1:1" x14ac:dyDescent="0.25">
      <c r="A51249" t="s">
        <v>16338</v>
      </c>
    </row>
    <row r="51250" spans="1:1" x14ac:dyDescent="0.25">
      <c r="A51250" t="s">
        <v>16337</v>
      </c>
    </row>
    <row r="51251" spans="1:1" x14ac:dyDescent="0.25">
      <c r="A51251" t="s">
        <v>16336</v>
      </c>
    </row>
    <row r="51252" spans="1:1" x14ac:dyDescent="0.25">
      <c r="A51252" t="s">
        <v>16335</v>
      </c>
    </row>
    <row r="51253" spans="1:1" x14ac:dyDescent="0.25">
      <c r="A51253" t="s">
        <v>16334</v>
      </c>
    </row>
    <row r="51254" spans="1:1" x14ac:dyDescent="0.25">
      <c r="A51254" t="s">
        <v>16333</v>
      </c>
    </row>
    <row r="51255" spans="1:1" x14ac:dyDescent="0.25">
      <c r="A51255" t="s">
        <v>16332</v>
      </c>
    </row>
    <row r="51256" spans="1:1" x14ac:dyDescent="0.25">
      <c r="A51256" t="s">
        <v>16373</v>
      </c>
    </row>
    <row r="51257" spans="1:1" x14ac:dyDescent="0.25">
      <c r="A51257" t="s">
        <v>16321</v>
      </c>
    </row>
    <row r="51258" spans="1:1" x14ac:dyDescent="0.25">
      <c r="A51258" t="s">
        <v>16374</v>
      </c>
    </row>
    <row r="51259" spans="1:1" x14ac:dyDescent="0.25">
      <c r="A51259" t="s">
        <v>16375</v>
      </c>
    </row>
    <row r="51260" spans="1:1" x14ac:dyDescent="0.25">
      <c r="A51260" t="s">
        <v>16465</v>
      </c>
    </row>
    <row r="51261" spans="1:1" x14ac:dyDescent="0.25">
      <c r="A51261" t="s">
        <v>16464</v>
      </c>
    </row>
    <row r="51262" spans="1:1" x14ac:dyDescent="0.25">
      <c r="A51262" t="s">
        <v>16463</v>
      </c>
    </row>
    <row r="51263" spans="1:1" x14ac:dyDescent="0.25">
      <c r="A51263" t="s">
        <v>16462</v>
      </c>
    </row>
    <row r="51264" spans="1:1" x14ac:dyDescent="0.25">
      <c r="A51264" t="s">
        <v>16461</v>
      </c>
    </row>
    <row r="51265" spans="1:1" x14ac:dyDescent="0.25">
      <c r="A51265" t="s">
        <v>16460</v>
      </c>
    </row>
    <row r="51266" spans="1:1" x14ac:dyDescent="0.25">
      <c r="A51266" t="s">
        <v>16459</v>
      </c>
    </row>
    <row r="51267" spans="1:1" x14ac:dyDescent="0.25">
      <c r="A51267" t="s">
        <v>16458</v>
      </c>
    </row>
    <row r="51268" spans="1:1" x14ac:dyDescent="0.25">
      <c r="A51268" t="s">
        <v>16457</v>
      </c>
    </row>
    <row r="51269" spans="1:1" x14ac:dyDescent="0.25">
      <c r="A51269" t="s">
        <v>16456</v>
      </c>
    </row>
    <row r="51270" spans="1:1" x14ac:dyDescent="0.25">
      <c r="A51270" t="s">
        <v>16455</v>
      </c>
    </row>
    <row r="51271" spans="1:1" x14ac:dyDescent="0.25">
      <c r="A51271" t="s">
        <v>16454</v>
      </c>
    </row>
    <row r="51272" spans="1:1" x14ac:dyDescent="0.25">
      <c r="A51272" t="s">
        <v>16453</v>
      </c>
    </row>
    <row r="51273" spans="1:1" x14ac:dyDescent="0.25">
      <c r="A51273" t="s">
        <v>16452</v>
      </c>
    </row>
    <row r="51274" spans="1:1" x14ac:dyDescent="0.25">
      <c r="A51274" t="s">
        <v>16451</v>
      </c>
    </row>
    <row r="51275" spans="1:1" x14ac:dyDescent="0.25">
      <c r="A51275" t="s">
        <v>16450</v>
      </c>
    </row>
    <row r="51276" spans="1:1" x14ac:dyDescent="0.25">
      <c r="A51276" t="s">
        <v>16449</v>
      </c>
    </row>
    <row r="51277" spans="1:1" x14ac:dyDescent="0.25">
      <c r="A51277" t="s">
        <v>16448</v>
      </c>
    </row>
    <row r="51278" spans="1:1" x14ac:dyDescent="0.25">
      <c r="A51278" t="s">
        <v>16447</v>
      </c>
    </row>
    <row r="51279" spans="1:1" x14ac:dyDescent="0.25">
      <c r="A51279" t="s">
        <v>16446</v>
      </c>
    </row>
    <row r="51280" spans="1:1" x14ac:dyDescent="0.25">
      <c r="A51280" t="s">
        <v>16466</v>
      </c>
    </row>
    <row r="51281" spans="1:1" x14ac:dyDescent="0.25">
      <c r="A51281" t="s">
        <v>16468</v>
      </c>
    </row>
    <row r="51282" spans="1:1" x14ac:dyDescent="0.25">
      <c r="A51282" t="s">
        <v>16491</v>
      </c>
    </row>
    <row r="51283" spans="1:1" x14ac:dyDescent="0.25">
      <c r="A51283" t="s">
        <v>16490</v>
      </c>
    </row>
    <row r="51284" spans="1:1" x14ac:dyDescent="0.25">
      <c r="A51284" t="s">
        <v>16489</v>
      </c>
    </row>
    <row r="51285" spans="1:1" x14ac:dyDescent="0.25">
      <c r="A51285" t="s">
        <v>16488</v>
      </c>
    </row>
    <row r="51286" spans="1:1" x14ac:dyDescent="0.25">
      <c r="A51286" t="s">
        <v>16487</v>
      </c>
    </row>
    <row r="51287" spans="1:1" x14ac:dyDescent="0.25">
      <c r="A51287" t="s">
        <v>16486</v>
      </c>
    </row>
    <row r="51288" spans="1:1" x14ac:dyDescent="0.25">
      <c r="A51288" t="s">
        <v>16485</v>
      </c>
    </row>
    <row r="51289" spans="1:1" x14ac:dyDescent="0.25">
      <c r="A51289" t="s">
        <v>16484</v>
      </c>
    </row>
    <row r="51290" spans="1:1" x14ac:dyDescent="0.25">
      <c r="A51290" t="s">
        <v>16483</v>
      </c>
    </row>
    <row r="51291" spans="1:1" x14ac:dyDescent="0.25">
      <c r="A51291" t="s">
        <v>16482</v>
      </c>
    </row>
    <row r="51292" spans="1:1" x14ac:dyDescent="0.25">
      <c r="A51292" t="s">
        <v>16481</v>
      </c>
    </row>
    <row r="51293" spans="1:1" x14ac:dyDescent="0.25">
      <c r="A51293" t="s">
        <v>16480</v>
      </c>
    </row>
    <row r="51294" spans="1:1" x14ac:dyDescent="0.25">
      <c r="A51294" t="s">
        <v>16479</v>
      </c>
    </row>
    <row r="51295" spans="1:1" x14ac:dyDescent="0.25">
      <c r="A51295" t="s">
        <v>16478</v>
      </c>
    </row>
    <row r="51296" spans="1:1" x14ac:dyDescent="0.25">
      <c r="A51296" t="s">
        <v>16477</v>
      </c>
    </row>
    <row r="51297" spans="1:1" x14ac:dyDescent="0.25">
      <c r="A51297" t="s">
        <v>16476</v>
      </c>
    </row>
    <row r="51298" spans="1:1" x14ac:dyDescent="0.25">
      <c r="A51298" t="s">
        <v>16475</v>
      </c>
    </row>
    <row r="51299" spans="1:1" x14ac:dyDescent="0.25">
      <c r="A51299" t="s">
        <v>16474</v>
      </c>
    </row>
    <row r="51300" spans="1:1" x14ac:dyDescent="0.25">
      <c r="A51300" t="s">
        <v>16473</v>
      </c>
    </row>
    <row r="51301" spans="1:1" x14ac:dyDescent="0.25">
      <c r="A51301" t="s">
        <v>16472</v>
      </c>
    </row>
    <row r="51302" spans="1:1" x14ac:dyDescent="0.25">
      <c r="A51302" t="s">
        <v>16471</v>
      </c>
    </row>
    <row r="51303" spans="1:1" x14ac:dyDescent="0.25">
      <c r="A51303" t="s">
        <v>16470</v>
      </c>
    </row>
    <row r="51304" spans="1:1" x14ac:dyDescent="0.25">
      <c r="A51304" t="s">
        <v>16469</v>
      </c>
    </row>
    <row r="51305" spans="1:1" x14ac:dyDescent="0.25">
      <c r="A51305" t="s">
        <v>16467</v>
      </c>
    </row>
    <row r="51306" spans="1:1" x14ac:dyDescent="0.25">
      <c r="A51306" t="s">
        <v>16445</v>
      </c>
    </row>
    <row r="51307" spans="1:1" x14ac:dyDescent="0.25">
      <c r="A51307" t="s">
        <v>16444</v>
      </c>
    </row>
    <row r="51308" spans="1:1" x14ac:dyDescent="0.25">
      <c r="A51308" t="s">
        <v>16443</v>
      </c>
    </row>
    <row r="51309" spans="1:1" x14ac:dyDescent="0.25">
      <c r="A51309" t="s">
        <v>16415</v>
      </c>
    </row>
    <row r="51310" spans="1:1" x14ac:dyDescent="0.25">
      <c r="A51310" t="s">
        <v>16414</v>
      </c>
    </row>
    <row r="51311" spans="1:1" x14ac:dyDescent="0.25">
      <c r="A51311" t="s">
        <v>16413</v>
      </c>
    </row>
    <row r="51312" spans="1:1" x14ac:dyDescent="0.25">
      <c r="A51312" t="s">
        <v>16412</v>
      </c>
    </row>
    <row r="51313" spans="1:1" x14ac:dyDescent="0.25">
      <c r="A51313" t="s">
        <v>16411</v>
      </c>
    </row>
    <row r="51314" spans="1:1" x14ac:dyDescent="0.25">
      <c r="A51314" t="s">
        <v>16410</v>
      </c>
    </row>
    <row r="51315" spans="1:1" x14ac:dyDescent="0.25">
      <c r="A51315" t="s">
        <v>16408</v>
      </c>
    </row>
    <row r="51316" spans="1:1" x14ac:dyDescent="0.25">
      <c r="A51316" t="s">
        <v>16407</v>
      </c>
    </row>
    <row r="51317" spans="1:1" x14ac:dyDescent="0.25">
      <c r="A51317" t="s">
        <v>16406</v>
      </c>
    </row>
    <row r="51318" spans="1:1" x14ac:dyDescent="0.25">
      <c r="A51318" t="s">
        <v>16416</v>
      </c>
    </row>
    <row r="51319" spans="1:1" x14ac:dyDescent="0.25">
      <c r="A51319" t="s">
        <v>16417</v>
      </c>
    </row>
    <row r="51320" spans="1:1" x14ac:dyDescent="0.25">
      <c r="A51320" t="s">
        <v>16418</v>
      </c>
    </row>
    <row r="51321" spans="1:1" x14ac:dyDescent="0.25">
      <c r="A51321" t="s">
        <v>16419</v>
      </c>
    </row>
    <row r="51322" spans="1:1" x14ac:dyDescent="0.25">
      <c r="A51322" t="s">
        <v>16442</v>
      </c>
    </row>
    <row r="51323" spans="1:1" x14ac:dyDescent="0.25">
      <c r="A51323" t="s">
        <v>16441</v>
      </c>
    </row>
    <row r="51324" spans="1:1" x14ac:dyDescent="0.25">
      <c r="A51324" t="s">
        <v>16440</v>
      </c>
    </row>
    <row r="51325" spans="1:1" x14ac:dyDescent="0.25">
      <c r="A51325" t="s">
        <v>16439</v>
      </c>
    </row>
    <row r="51326" spans="1:1" x14ac:dyDescent="0.25">
      <c r="A51326" t="s">
        <v>16438</v>
      </c>
    </row>
    <row r="51327" spans="1:1" x14ac:dyDescent="0.25">
      <c r="A51327" t="s">
        <v>16437</v>
      </c>
    </row>
    <row r="51328" spans="1:1" x14ac:dyDescent="0.25">
      <c r="A51328" t="s">
        <v>16436</v>
      </c>
    </row>
    <row r="51329" spans="1:1" x14ac:dyDescent="0.25">
      <c r="A51329" t="s">
        <v>16435</v>
      </c>
    </row>
    <row r="51330" spans="1:1" x14ac:dyDescent="0.25">
      <c r="A51330" t="s">
        <v>16434</v>
      </c>
    </row>
    <row r="51331" spans="1:1" x14ac:dyDescent="0.25">
      <c r="A51331" t="s">
        <v>16433</v>
      </c>
    </row>
    <row r="51332" spans="1:1" x14ac:dyDescent="0.25">
      <c r="A51332" t="s">
        <v>16432</v>
      </c>
    </row>
    <row r="51333" spans="1:1" x14ac:dyDescent="0.25">
      <c r="A51333" t="s">
        <v>16431</v>
      </c>
    </row>
    <row r="51334" spans="1:1" x14ac:dyDescent="0.25">
      <c r="A51334" t="s">
        <v>16430</v>
      </c>
    </row>
    <row r="51335" spans="1:1" x14ac:dyDescent="0.25">
      <c r="A51335" t="s">
        <v>16429</v>
      </c>
    </row>
    <row r="51336" spans="1:1" x14ac:dyDescent="0.25">
      <c r="A51336" t="s">
        <v>16428</v>
      </c>
    </row>
    <row r="51337" spans="1:1" x14ac:dyDescent="0.25">
      <c r="A51337" t="s">
        <v>16427</v>
      </c>
    </row>
    <row r="51338" spans="1:1" x14ac:dyDescent="0.25">
      <c r="A51338" t="s">
        <v>16426</v>
      </c>
    </row>
    <row r="51339" spans="1:1" x14ac:dyDescent="0.25">
      <c r="A51339" t="s">
        <v>16425</v>
      </c>
    </row>
    <row r="51340" spans="1:1" x14ac:dyDescent="0.25">
      <c r="A51340" t="s">
        <v>16424</v>
      </c>
    </row>
    <row r="51341" spans="1:1" x14ac:dyDescent="0.25">
      <c r="A51341" t="s">
        <v>16423</v>
      </c>
    </row>
    <row r="51342" spans="1:1" x14ac:dyDescent="0.25">
      <c r="A51342" t="s">
        <v>16422</v>
      </c>
    </row>
    <row r="51343" spans="1:1" x14ac:dyDescent="0.25">
      <c r="A51343" t="s">
        <v>16421</v>
      </c>
    </row>
    <row r="51344" spans="1:1" x14ac:dyDescent="0.25">
      <c r="A51344" t="s">
        <v>16420</v>
      </c>
    </row>
    <row r="51345" spans="1:1" x14ac:dyDescent="0.25">
      <c r="A51345" t="s">
        <v>16492</v>
      </c>
    </row>
    <row r="51346" spans="1:1" x14ac:dyDescent="0.25">
      <c r="A51346" t="s">
        <v>16409</v>
      </c>
    </row>
    <row r="51347" spans="1:1" x14ac:dyDescent="0.25">
      <c r="A51347" t="s">
        <v>16493</v>
      </c>
    </row>
    <row r="51348" spans="1:1" x14ac:dyDescent="0.25">
      <c r="A51348" t="s">
        <v>16504</v>
      </c>
    </row>
    <row r="51349" spans="1:1" x14ac:dyDescent="0.25">
      <c r="A51349" t="s">
        <v>16570</v>
      </c>
    </row>
    <row r="51350" spans="1:1" x14ac:dyDescent="0.25">
      <c r="A51350" t="s">
        <v>16569</v>
      </c>
    </row>
    <row r="51351" spans="1:1" x14ac:dyDescent="0.25">
      <c r="A51351" t="s">
        <v>16568</v>
      </c>
    </row>
    <row r="51352" spans="1:1" x14ac:dyDescent="0.25">
      <c r="A51352" t="s">
        <v>16567</v>
      </c>
    </row>
    <row r="51353" spans="1:1" x14ac:dyDescent="0.25">
      <c r="A51353" t="s">
        <v>16566</v>
      </c>
    </row>
    <row r="51354" spans="1:1" x14ac:dyDescent="0.25">
      <c r="A51354" t="s">
        <v>16565</v>
      </c>
    </row>
    <row r="51355" spans="1:1" x14ac:dyDescent="0.25">
      <c r="A51355" t="s">
        <v>16564</v>
      </c>
    </row>
    <row r="51356" spans="1:1" x14ac:dyDescent="0.25">
      <c r="A51356" t="s">
        <v>16563</v>
      </c>
    </row>
    <row r="51357" spans="1:1" x14ac:dyDescent="0.25">
      <c r="A51357" t="s">
        <v>16562</v>
      </c>
    </row>
    <row r="51358" spans="1:1" x14ac:dyDescent="0.25">
      <c r="A51358" t="s">
        <v>16561</v>
      </c>
    </row>
    <row r="51359" spans="1:1" x14ac:dyDescent="0.25">
      <c r="A51359" t="s">
        <v>16560</v>
      </c>
    </row>
    <row r="51360" spans="1:1" x14ac:dyDescent="0.25">
      <c r="A51360" t="s">
        <v>16559</v>
      </c>
    </row>
    <row r="51361" spans="1:1" x14ac:dyDescent="0.25">
      <c r="A51361" t="s">
        <v>16558</v>
      </c>
    </row>
    <row r="51362" spans="1:1" x14ac:dyDescent="0.25">
      <c r="A51362" t="s">
        <v>16557</v>
      </c>
    </row>
    <row r="51363" spans="1:1" x14ac:dyDescent="0.25">
      <c r="A51363" t="s">
        <v>16556</v>
      </c>
    </row>
    <row r="51364" spans="1:1" x14ac:dyDescent="0.25">
      <c r="A51364" t="s">
        <v>16555</v>
      </c>
    </row>
    <row r="51365" spans="1:1" x14ac:dyDescent="0.25">
      <c r="A51365" t="s">
        <v>16554</v>
      </c>
    </row>
    <row r="51366" spans="1:1" x14ac:dyDescent="0.25">
      <c r="A51366" t="s">
        <v>16553</v>
      </c>
    </row>
    <row r="51367" spans="1:1" x14ac:dyDescent="0.25">
      <c r="A51367" t="s">
        <v>16552</v>
      </c>
    </row>
    <row r="51368" spans="1:1" x14ac:dyDescent="0.25">
      <c r="A51368" t="s">
        <v>16551</v>
      </c>
    </row>
    <row r="51369" spans="1:1" x14ac:dyDescent="0.25">
      <c r="A51369" t="s">
        <v>16550</v>
      </c>
    </row>
    <row r="51370" spans="1:1" x14ac:dyDescent="0.25">
      <c r="A51370" t="s">
        <v>16549</v>
      </c>
    </row>
    <row r="51371" spans="1:1" x14ac:dyDescent="0.25">
      <c r="A51371" t="s">
        <v>16548</v>
      </c>
    </row>
    <row r="51372" spans="1:1" x14ac:dyDescent="0.25">
      <c r="A51372" t="s">
        <v>16547</v>
      </c>
    </row>
    <row r="51373" spans="1:1" x14ac:dyDescent="0.25">
      <c r="A51373" t="s">
        <v>16571</v>
      </c>
    </row>
    <row r="51374" spans="1:1" x14ac:dyDescent="0.25">
      <c r="A51374" t="s">
        <v>16572</v>
      </c>
    </row>
    <row r="51375" spans="1:1" x14ac:dyDescent="0.25">
      <c r="A51375" t="s">
        <v>16574</v>
      </c>
    </row>
    <row r="51376" spans="1:1" x14ac:dyDescent="0.25">
      <c r="A51376" t="s">
        <v>16592</v>
      </c>
    </row>
    <row r="51377" spans="1:1" x14ac:dyDescent="0.25">
      <c r="A51377" t="s">
        <v>16591</v>
      </c>
    </row>
    <row r="51378" spans="1:1" x14ac:dyDescent="0.25">
      <c r="A51378" t="s">
        <v>16590</v>
      </c>
    </row>
    <row r="51379" spans="1:1" x14ac:dyDescent="0.25">
      <c r="A51379" t="s">
        <v>16589</v>
      </c>
    </row>
    <row r="51380" spans="1:1" x14ac:dyDescent="0.25">
      <c r="A51380" t="s">
        <v>16588</v>
      </c>
    </row>
    <row r="51381" spans="1:1" x14ac:dyDescent="0.25">
      <c r="A51381" t="s">
        <v>16587</v>
      </c>
    </row>
    <row r="51382" spans="1:1" x14ac:dyDescent="0.25">
      <c r="A51382" t="s">
        <v>16586</v>
      </c>
    </row>
    <row r="51383" spans="1:1" x14ac:dyDescent="0.25">
      <c r="A51383" t="s">
        <v>16585</v>
      </c>
    </row>
    <row r="51384" spans="1:1" x14ac:dyDescent="0.25">
      <c r="A51384" t="s">
        <v>16584</v>
      </c>
    </row>
    <row r="51385" spans="1:1" x14ac:dyDescent="0.25">
      <c r="A51385" t="s">
        <v>16583</v>
      </c>
    </row>
    <row r="51386" spans="1:1" x14ac:dyDescent="0.25">
      <c r="A51386" t="s">
        <v>16582</v>
      </c>
    </row>
    <row r="51387" spans="1:1" x14ac:dyDescent="0.25">
      <c r="A51387" t="s">
        <v>16581</v>
      </c>
    </row>
    <row r="51388" spans="1:1" x14ac:dyDescent="0.25">
      <c r="A51388" t="s">
        <v>16580</v>
      </c>
    </row>
    <row r="51389" spans="1:1" x14ac:dyDescent="0.25">
      <c r="A51389" t="s">
        <v>16579</v>
      </c>
    </row>
    <row r="51390" spans="1:1" x14ac:dyDescent="0.25">
      <c r="A51390" t="s">
        <v>16578</v>
      </c>
    </row>
    <row r="51391" spans="1:1" x14ac:dyDescent="0.25">
      <c r="A51391" t="s">
        <v>16577</v>
      </c>
    </row>
    <row r="51392" spans="1:1" x14ac:dyDescent="0.25">
      <c r="A51392" t="s">
        <v>16576</v>
      </c>
    </row>
    <row r="51393" spans="1:1" x14ac:dyDescent="0.25">
      <c r="A51393" t="s">
        <v>16575</v>
      </c>
    </row>
    <row r="51394" spans="1:1" x14ac:dyDescent="0.25">
      <c r="A51394" t="s">
        <v>16573</v>
      </c>
    </row>
    <row r="51395" spans="1:1" x14ac:dyDescent="0.25">
      <c r="A51395" t="s">
        <v>16546</v>
      </c>
    </row>
    <row r="51396" spans="1:1" x14ac:dyDescent="0.25">
      <c r="A51396" t="s">
        <v>16545</v>
      </c>
    </row>
    <row r="51397" spans="1:1" x14ac:dyDescent="0.25">
      <c r="A51397" t="s">
        <v>16544</v>
      </c>
    </row>
    <row r="51398" spans="1:1" x14ac:dyDescent="0.25">
      <c r="A51398" t="s">
        <v>16516</v>
      </c>
    </row>
    <row r="51399" spans="1:1" x14ac:dyDescent="0.25">
      <c r="A51399" t="s">
        <v>16515</v>
      </c>
    </row>
    <row r="51400" spans="1:1" x14ac:dyDescent="0.25">
      <c r="A51400" t="s">
        <v>16514</v>
      </c>
    </row>
    <row r="51401" spans="1:1" x14ac:dyDescent="0.25">
      <c r="A51401" t="s">
        <v>16513</v>
      </c>
    </row>
    <row r="51402" spans="1:1" x14ac:dyDescent="0.25">
      <c r="A51402" t="s">
        <v>16512</v>
      </c>
    </row>
    <row r="51403" spans="1:1" x14ac:dyDescent="0.25">
      <c r="A51403" t="s">
        <v>16511</v>
      </c>
    </row>
    <row r="51404" spans="1:1" x14ac:dyDescent="0.25">
      <c r="A51404" t="s">
        <v>16510</v>
      </c>
    </row>
    <row r="51405" spans="1:1" x14ac:dyDescent="0.25">
      <c r="A51405" t="s">
        <v>16509</v>
      </c>
    </row>
    <row r="51406" spans="1:1" x14ac:dyDescent="0.25">
      <c r="A51406" t="s">
        <v>16508</v>
      </c>
    </row>
    <row r="51407" spans="1:1" x14ac:dyDescent="0.25">
      <c r="A51407" t="s">
        <v>16507</v>
      </c>
    </row>
    <row r="51408" spans="1:1" x14ac:dyDescent="0.25">
      <c r="A51408" t="s">
        <v>16506</v>
      </c>
    </row>
    <row r="51409" spans="1:1" x14ac:dyDescent="0.25">
      <c r="A51409" t="s">
        <v>16505</v>
      </c>
    </row>
    <row r="51410" spans="1:1" x14ac:dyDescent="0.25">
      <c r="A51410" t="s">
        <v>16503</v>
      </c>
    </row>
    <row r="51411" spans="1:1" x14ac:dyDescent="0.25">
      <c r="A51411" t="s">
        <v>16495</v>
      </c>
    </row>
    <row r="51412" spans="1:1" x14ac:dyDescent="0.25">
      <c r="A51412" t="s">
        <v>16502</v>
      </c>
    </row>
    <row r="51413" spans="1:1" x14ac:dyDescent="0.25">
      <c r="A51413" t="s">
        <v>16501</v>
      </c>
    </row>
    <row r="51414" spans="1:1" x14ac:dyDescent="0.25">
      <c r="A51414" t="s">
        <v>16500</v>
      </c>
    </row>
    <row r="51415" spans="1:1" x14ac:dyDescent="0.25">
      <c r="A51415" t="s">
        <v>16499</v>
      </c>
    </row>
    <row r="51416" spans="1:1" x14ac:dyDescent="0.25">
      <c r="A51416" t="s">
        <v>16498</v>
      </c>
    </row>
    <row r="51417" spans="1:1" x14ac:dyDescent="0.25">
      <c r="A51417" t="s">
        <v>16497</v>
      </c>
    </row>
    <row r="51418" spans="1:1" x14ac:dyDescent="0.25">
      <c r="A51418" t="s">
        <v>16496</v>
      </c>
    </row>
    <row r="51419" spans="1:1" x14ac:dyDescent="0.25">
      <c r="A51419" t="s">
        <v>16517</v>
      </c>
    </row>
    <row r="51420" spans="1:1" x14ac:dyDescent="0.25">
      <c r="A51420" t="s">
        <v>16518</v>
      </c>
    </row>
    <row r="51421" spans="1:1" x14ac:dyDescent="0.25">
      <c r="A51421" t="s">
        <v>16519</v>
      </c>
    </row>
    <row r="51422" spans="1:1" x14ac:dyDescent="0.25">
      <c r="A51422" t="s">
        <v>16520</v>
      </c>
    </row>
    <row r="51423" spans="1:1" x14ac:dyDescent="0.25">
      <c r="A51423" t="s">
        <v>16543</v>
      </c>
    </row>
    <row r="51424" spans="1:1" x14ac:dyDescent="0.25">
      <c r="A51424" t="s">
        <v>16542</v>
      </c>
    </row>
    <row r="51425" spans="1:1" x14ac:dyDescent="0.25">
      <c r="A51425" t="s">
        <v>16541</v>
      </c>
    </row>
    <row r="51426" spans="1:1" x14ac:dyDescent="0.25">
      <c r="A51426" t="s">
        <v>16540</v>
      </c>
    </row>
    <row r="51427" spans="1:1" x14ac:dyDescent="0.25">
      <c r="A51427" t="s">
        <v>16539</v>
      </c>
    </row>
    <row r="51428" spans="1:1" x14ac:dyDescent="0.25">
      <c r="A51428" t="s">
        <v>16538</v>
      </c>
    </row>
    <row r="51429" spans="1:1" x14ac:dyDescent="0.25">
      <c r="A51429" t="s">
        <v>16537</v>
      </c>
    </row>
    <row r="51430" spans="1:1" x14ac:dyDescent="0.25">
      <c r="A51430" t="s">
        <v>16536</v>
      </c>
    </row>
    <row r="51431" spans="1:1" x14ac:dyDescent="0.25">
      <c r="A51431" t="s">
        <v>16535</v>
      </c>
    </row>
    <row r="51432" spans="1:1" x14ac:dyDescent="0.25">
      <c r="A51432" t="s">
        <v>16534</v>
      </c>
    </row>
    <row r="51433" spans="1:1" x14ac:dyDescent="0.25">
      <c r="A51433" t="s">
        <v>16533</v>
      </c>
    </row>
    <row r="51434" spans="1:1" x14ac:dyDescent="0.25">
      <c r="A51434" t="s">
        <v>16532</v>
      </c>
    </row>
    <row r="51435" spans="1:1" x14ac:dyDescent="0.25">
      <c r="A51435" t="s">
        <v>16531</v>
      </c>
    </row>
    <row r="51436" spans="1:1" x14ac:dyDescent="0.25">
      <c r="A51436" t="s">
        <v>16530</v>
      </c>
    </row>
    <row r="51437" spans="1:1" x14ac:dyDescent="0.25">
      <c r="A51437" t="s">
        <v>16529</v>
      </c>
    </row>
    <row r="51438" spans="1:1" x14ac:dyDescent="0.25">
      <c r="A51438" t="s">
        <v>16528</v>
      </c>
    </row>
    <row r="51439" spans="1:1" x14ac:dyDescent="0.25">
      <c r="A51439" t="s">
        <v>16527</v>
      </c>
    </row>
    <row r="51440" spans="1:1" x14ac:dyDescent="0.25">
      <c r="A51440" t="s">
        <v>16526</v>
      </c>
    </row>
    <row r="51441" spans="1:1" x14ac:dyDescent="0.25">
      <c r="A51441" t="s">
        <v>16525</v>
      </c>
    </row>
    <row r="51442" spans="1:1" x14ac:dyDescent="0.25">
      <c r="A51442" t="s">
        <v>16524</v>
      </c>
    </row>
    <row r="51443" spans="1:1" x14ac:dyDescent="0.25">
      <c r="A51443" t="s">
        <v>16523</v>
      </c>
    </row>
    <row r="51444" spans="1:1" x14ac:dyDescent="0.25">
      <c r="A51444" t="s">
        <v>16522</v>
      </c>
    </row>
    <row r="51445" spans="1:1" x14ac:dyDescent="0.25">
      <c r="A51445" t="s">
        <v>16521</v>
      </c>
    </row>
    <row r="51446" spans="1:1" x14ac:dyDescent="0.25">
      <c r="A51446" t="s">
        <v>16494</v>
      </c>
    </row>
    <row r="51447" spans="1:1" x14ac:dyDescent="0.25">
      <c r="A51447" t="s">
        <v>16405</v>
      </c>
    </row>
    <row r="51448" spans="1:1" x14ac:dyDescent="0.25">
      <c r="A51448" t="s">
        <v>16404</v>
      </c>
    </row>
    <row r="51449" spans="1:1" x14ac:dyDescent="0.25">
      <c r="A51449" t="s">
        <v>16400</v>
      </c>
    </row>
    <row r="51450" spans="1:1" x14ac:dyDescent="0.25">
      <c r="A51450" t="s">
        <v>16399</v>
      </c>
    </row>
    <row r="51451" spans="1:1" x14ac:dyDescent="0.25">
      <c r="A51451" t="s">
        <v>16398</v>
      </c>
    </row>
    <row r="51452" spans="1:1" x14ac:dyDescent="0.25">
      <c r="A51452" t="s">
        <v>16397</v>
      </c>
    </row>
    <row r="51453" spans="1:1" x14ac:dyDescent="0.25">
      <c r="A51453" t="s">
        <v>16396</v>
      </c>
    </row>
    <row r="51454" spans="1:1" x14ac:dyDescent="0.25">
      <c r="A51454" t="s">
        <v>16395</v>
      </c>
    </row>
    <row r="51455" spans="1:1" x14ac:dyDescent="0.25">
      <c r="A51455" t="s">
        <v>16394</v>
      </c>
    </row>
    <row r="51456" spans="1:1" x14ac:dyDescent="0.25">
      <c r="A51456" t="s">
        <v>16393</v>
      </c>
    </row>
    <row r="51457" spans="1:1" x14ac:dyDescent="0.25">
      <c r="A51457" t="s">
        <v>16392</v>
      </c>
    </row>
    <row r="51458" spans="1:1" x14ac:dyDescent="0.25">
      <c r="A51458" t="s">
        <v>16391</v>
      </c>
    </row>
    <row r="51459" spans="1:1" x14ac:dyDescent="0.25">
      <c r="A51459" t="s">
        <v>16390</v>
      </c>
    </row>
    <row r="51460" spans="1:1" x14ac:dyDescent="0.25">
      <c r="A51460" t="s">
        <v>16389</v>
      </c>
    </row>
    <row r="51461" spans="1:1" x14ac:dyDescent="0.25">
      <c r="A51461" t="s">
        <v>16388</v>
      </c>
    </row>
    <row r="51462" spans="1:1" x14ac:dyDescent="0.25">
      <c r="A51462" t="s">
        <v>16376</v>
      </c>
    </row>
    <row r="51463" spans="1:1" x14ac:dyDescent="0.25">
      <c r="A51463" t="s">
        <v>16387</v>
      </c>
    </row>
    <row r="51464" spans="1:1" x14ac:dyDescent="0.25">
      <c r="A51464" t="s">
        <v>16386</v>
      </c>
    </row>
    <row r="51465" spans="1:1" x14ac:dyDescent="0.25">
      <c r="A51465" t="s">
        <v>16385</v>
      </c>
    </row>
    <row r="51466" spans="1:1" x14ac:dyDescent="0.25">
      <c r="A51466" t="s">
        <v>16384</v>
      </c>
    </row>
    <row r="51467" spans="1:1" x14ac:dyDescent="0.25">
      <c r="A51467" t="s">
        <v>16383</v>
      </c>
    </row>
    <row r="51468" spans="1:1" x14ac:dyDescent="0.25">
      <c r="A51468" t="s">
        <v>16382</v>
      </c>
    </row>
    <row r="51469" spans="1:1" x14ac:dyDescent="0.25">
      <c r="A51469" t="s">
        <v>16381</v>
      </c>
    </row>
    <row r="51470" spans="1:1" x14ac:dyDescent="0.25">
      <c r="A51470" t="s">
        <v>16380</v>
      </c>
    </row>
    <row r="51471" spans="1:1" x14ac:dyDescent="0.25">
      <c r="A51471" t="s">
        <v>16379</v>
      </c>
    </row>
    <row r="51472" spans="1:1" x14ac:dyDescent="0.25">
      <c r="A51472" t="s">
        <v>16378</v>
      </c>
    </row>
    <row r="51473" spans="1:1" x14ac:dyDescent="0.25">
      <c r="A51473" t="s">
        <v>16377</v>
      </c>
    </row>
    <row r="51474" spans="1:1" x14ac:dyDescent="0.25">
      <c r="A51474" t="s">
        <v>16401</v>
      </c>
    </row>
    <row r="51475" spans="1:1" x14ac:dyDescent="0.25">
      <c r="A51475" t="s">
        <v>16402</v>
      </c>
    </row>
    <row r="51476" spans="1:1" x14ac:dyDescent="0.25">
      <c r="A51476" t="s">
        <v>16403</v>
      </c>
    </row>
    <row r="51477" spans="1:1" x14ac:dyDescent="0.25">
      <c r="A51477" t="s">
        <v>14976</v>
      </c>
    </row>
    <row r="51478" spans="1:1" x14ac:dyDescent="0.25">
      <c r="A51478" t="s">
        <v>14975</v>
      </c>
    </row>
    <row r="51479" spans="1:1" x14ac:dyDescent="0.25">
      <c r="A51479" t="s">
        <v>14974</v>
      </c>
    </row>
    <row r="51480" spans="1:1" x14ac:dyDescent="0.25">
      <c r="A51480" t="s">
        <v>14973</v>
      </c>
    </row>
    <row r="51481" spans="1:1" x14ac:dyDescent="0.25">
      <c r="A51481" t="s">
        <v>14972</v>
      </c>
    </row>
    <row r="51482" spans="1:1" x14ac:dyDescent="0.25">
      <c r="A51482" t="s">
        <v>14971</v>
      </c>
    </row>
    <row r="51483" spans="1:1" x14ac:dyDescent="0.25">
      <c r="A51483" t="s">
        <v>14970</v>
      </c>
    </row>
    <row r="51484" spans="1:1" x14ac:dyDescent="0.25">
      <c r="A51484" t="s">
        <v>14969</v>
      </c>
    </row>
    <row r="51485" spans="1:1" x14ac:dyDescent="0.25">
      <c r="A51485" t="s">
        <v>14978</v>
      </c>
    </row>
    <row r="51486" spans="1:1" x14ac:dyDescent="0.25">
      <c r="A51486" t="s">
        <v>14979</v>
      </c>
    </row>
    <row r="51487" spans="1:1" x14ac:dyDescent="0.25">
      <c r="A51487" t="s">
        <v>14980</v>
      </c>
    </row>
    <row r="51488" spans="1:1" x14ac:dyDescent="0.25">
      <c r="A51488" t="s">
        <v>14999</v>
      </c>
    </row>
    <row r="51489" spans="1:1" x14ac:dyDescent="0.25">
      <c r="A51489" t="s">
        <v>14998</v>
      </c>
    </row>
    <row r="51490" spans="1:1" x14ac:dyDescent="0.25">
      <c r="A51490" t="s">
        <v>14997</v>
      </c>
    </row>
    <row r="51491" spans="1:1" x14ac:dyDescent="0.25">
      <c r="A51491" t="s">
        <v>14996</v>
      </c>
    </row>
    <row r="51492" spans="1:1" x14ac:dyDescent="0.25">
      <c r="A51492" t="s">
        <v>14995</v>
      </c>
    </row>
    <row r="51493" spans="1:1" x14ac:dyDescent="0.25">
      <c r="A51493" t="s">
        <v>14994</v>
      </c>
    </row>
    <row r="51494" spans="1:1" x14ac:dyDescent="0.25">
      <c r="A51494" t="s">
        <v>14993</v>
      </c>
    </row>
    <row r="51495" spans="1:1" x14ac:dyDescent="0.25">
      <c r="A51495" t="s">
        <v>14992</v>
      </c>
    </row>
    <row r="51496" spans="1:1" x14ac:dyDescent="0.25">
      <c r="A51496" t="s">
        <v>14991</v>
      </c>
    </row>
    <row r="51497" spans="1:1" x14ac:dyDescent="0.25">
      <c r="A51497" t="s">
        <v>14990</v>
      </c>
    </row>
    <row r="51498" spans="1:1" x14ac:dyDescent="0.25">
      <c r="A51498" t="s">
        <v>14989</v>
      </c>
    </row>
    <row r="51499" spans="1:1" x14ac:dyDescent="0.25">
      <c r="A51499" t="s">
        <v>14988</v>
      </c>
    </row>
    <row r="51500" spans="1:1" x14ac:dyDescent="0.25">
      <c r="A51500" t="s">
        <v>14987</v>
      </c>
    </row>
    <row r="51501" spans="1:1" x14ac:dyDescent="0.25">
      <c r="A51501" t="s">
        <v>14986</v>
      </c>
    </row>
    <row r="51502" spans="1:1" x14ac:dyDescent="0.25">
      <c r="A51502" t="s">
        <v>14985</v>
      </c>
    </row>
    <row r="51503" spans="1:1" x14ac:dyDescent="0.25">
      <c r="A51503" t="s">
        <v>14984</v>
      </c>
    </row>
    <row r="51504" spans="1:1" x14ac:dyDescent="0.25">
      <c r="A51504" t="s">
        <v>14983</v>
      </c>
    </row>
    <row r="51505" spans="1:1" x14ac:dyDescent="0.25">
      <c r="A51505" t="s">
        <v>14982</v>
      </c>
    </row>
    <row r="51506" spans="1:1" x14ac:dyDescent="0.25">
      <c r="A51506" t="s">
        <v>14981</v>
      </c>
    </row>
    <row r="51507" spans="1:1" x14ac:dyDescent="0.25">
      <c r="A51507" t="s">
        <v>14977</v>
      </c>
    </row>
    <row r="51508" spans="1:1" x14ac:dyDescent="0.25">
      <c r="A51508" t="s">
        <v>15000</v>
      </c>
    </row>
    <row r="51509" spans="1:1" x14ac:dyDescent="0.25">
      <c r="A51509" t="s">
        <v>15014</v>
      </c>
    </row>
    <row r="51510" spans="1:1" x14ac:dyDescent="0.25">
      <c r="A51510" t="s">
        <v>15064</v>
      </c>
    </row>
    <row r="51511" spans="1:1" x14ac:dyDescent="0.25">
      <c r="A51511" t="s">
        <v>15063</v>
      </c>
    </row>
    <row r="51512" spans="1:1" x14ac:dyDescent="0.25">
      <c r="A51512" t="s">
        <v>15062</v>
      </c>
    </row>
    <row r="51513" spans="1:1" x14ac:dyDescent="0.25">
      <c r="A51513" t="s">
        <v>15061</v>
      </c>
    </row>
    <row r="51514" spans="1:1" x14ac:dyDescent="0.25">
      <c r="A51514" t="s">
        <v>15060</v>
      </c>
    </row>
    <row r="51515" spans="1:1" x14ac:dyDescent="0.25">
      <c r="A51515" t="s">
        <v>15059</v>
      </c>
    </row>
    <row r="51516" spans="1:1" x14ac:dyDescent="0.25">
      <c r="A51516" t="s">
        <v>15058</v>
      </c>
    </row>
    <row r="51517" spans="1:1" x14ac:dyDescent="0.25">
      <c r="A51517" t="s">
        <v>15057</v>
      </c>
    </row>
    <row r="51518" spans="1:1" x14ac:dyDescent="0.25">
      <c r="A51518" t="s">
        <v>15056</v>
      </c>
    </row>
    <row r="51519" spans="1:1" x14ac:dyDescent="0.25">
      <c r="A51519" t="s">
        <v>15055</v>
      </c>
    </row>
    <row r="51520" spans="1:1" x14ac:dyDescent="0.25">
      <c r="A51520" t="s">
        <v>15054</v>
      </c>
    </row>
    <row r="51521" spans="1:1" x14ac:dyDescent="0.25">
      <c r="A51521" t="s">
        <v>15053</v>
      </c>
    </row>
    <row r="51522" spans="1:1" x14ac:dyDescent="0.25">
      <c r="A51522" t="s">
        <v>15052</v>
      </c>
    </row>
    <row r="51523" spans="1:1" x14ac:dyDescent="0.25">
      <c r="A51523" t="s">
        <v>15051</v>
      </c>
    </row>
    <row r="51524" spans="1:1" x14ac:dyDescent="0.25">
      <c r="A51524" t="s">
        <v>15050</v>
      </c>
    </row>
    <row r="51525" spans="1:1" x14ac:dyDescent="0.25">
      <c r="A51525" t="s">
        <v>15049</v>
      </c>
    </row>
    <row r="51526" spans="1:1" x14ac:dyDescent="0.25">
      <c r="A51526" t="s">
        <v>15048</v>
      </c>
    </row>
    <row r="51527" spans="1:1" x14ac:dyDescent="0.25">
      <c r="A51527" t="s">
        <v>15047</v>
      </c>
    </row>
    <row r="51528" spans="1:1" x14ac:dyDescent="0.25">
      <c r="A51528" t="s">
        <v>15046</v>
      </c>
    </row>
    <row r="51529" spans="1:1" x14ac:dyDescent="0.25">
      <c r="A51529" t="s">
        <v>15045</v>
      </c>
    </row>
    <row r="51530" spans="1:1" x14ac:dyDescent="0.25">
      <c r="A51530" t="s">
        <v>15044</v>
      </c>
    </row>
    <row r="51531" spans="1:1" x14ac:dyDescent="0.25">
      <c r="A51531" t="s">
        <v>15043</v>
      </c>
    </row>
    <row r="51532" spans="1:1" x14ac:dyDescent="0.25">
      <c r="A51532" t="s">
        <v>15042</v>
      </c>
    </row>
    <row r="51533" spans="1:1" x14ac:dyDescent="0.25">
      <c r="A51533" t="s">
        <v>15065</v>
      </c>
    </row>
    <row r="51534" spans="1:1" x14ac:dyDescent="0.25">
      <c r="A51534" t="s">
        <v>15041</v>
      </c>
    </row>
    <row r="51535" spans="1:1" x14ac:dyDescent="0.25">
      <c r="A51535" t="s">
        <v>15066</v>
      </c>
    </row>
    <row r="51536" spans="1:1" x14ac:dyDescent="0.25">
      <c r="A51536" t="s">
        <v>15068</v>
      </c>
    </row>
    <row r="51537" spans="1:1" x14ac:dyDescent="0.25">
      <c r="A51537" t="s">
        <v>15088</v>
      </c>
    </row>
    <row r="51538" spans="1:1" x14ac:dyDescent="0.25">
      <c r="A51538" t="s">
        <v>15087</v>
      </c>
    </row>
    <row r="51539" spans="1:1" x14ac:dyDescent="0.25">
      <c r="A51539" t="s">
        <v>15086</v>
      </c>
    </row>
    <row r="51540" spans="1:1" x14ac:dyDescent="0.25">
      <c r="A51540" t="s">
        <v>15085</v>
      </c>
    </row>
    <row r="51541" spans="1:1" x14ac:dyDescent="0.25">
      <c r="A51541" t="s">
        <v>15084</v>
      </c>
    </row>
    <row r="51542" spans="1:1" x14ac:dyDescent="0.25">
      <c r="A51542" t="s">
        <v>15083</v>
      </c>
    </row>
    <row r="51543" spans="1:1" x14ac:dyDescent="0.25">
      <c r="A51543" t="s">
        <v>15082</v>
      </c>
    </row>
    <row r="51544" spans="1:1" x14ac:dyDescent="0.25">
      <c r="A51544" t="s">
        <v>15081</v>
      </c>
    </row>
    <row r="51545" spans="1:1" x14ac:dyDescent="0.25">
      <c r="A51545" t="s">
        <v>15080</v>
      </c>
    </row>
    <row r="51546" spans="1:1" x14ac:dyDescent="0.25">
      <c r="A51546" t="s">
        <v>15079</v>
      </c>
    </row>
    <row r="51547" spans="1:1" x14ac:dyDescent="0.25">
      <c r="A51547" t="s">
        <v>15078</v>
      </c>
    </row>
    <row r="51548" spans="1:1" x14ac:dyDescent="0.25">
      <c r="A51548" t="s">
        <v>15077</v>
      </c>
    </row>
    <row r="51549" spans="1:1" x14ac:dyDescent="0.25">
      <c r="A51549" t="s">
        <v>15076</v>
      </c>
    </row>
    <row r="51550" spans="1:1" x14ac:dyDescent="0.25">
      <c r="A51550" t="s">
        <v>15075</v>
      </c>
    </row>
    <row r="51551" spans="1:1" x14ac:dyDescent="0.25">
      <c r="A51551" t="s">
        <v>15074</v>
      </c>
    </row>
    <row r="51552" spans="1:1" x14ac:dyDescent="0.25">
      <c r="A51552" t="s">
        <v>15073</v>
      </c>
    </row>
    <row r="51553" spans="1:1" x14ac:dyDescent="0.25">
      <c r="A51553" t="s">
        <v>15072</v>
      </c>
    </row>
    <row r="51554" spans="1:1" x14ac:dyDescent="0.25">
      <c r="A51554" t="s">
        <v>15071</v>
      </c>
    </row>
    <row r="51555" spans="1:1" x14ac:dyDescent="0.25">
      <c r="A51555" t="s">
        <v>15070</v>
      </c>
    </row>
    <row r="51556" spans="1:1" x14ac:dyDescent="0.25">
      <c r="A51556" t="s">
        <v>15069</v>
      </c>
    </row>
    <row r="51557" spans="1:1" x14ac:dyDescent="0.25">
      <c r="A51557" t="s">
        <v>15067</v>
      </c>
    </row>
    <row r="51558" spans="1:1" x14ac:dyDescent="0.25">
      <c r="A51558" t="s">
        <v>15002</v>
      </c>
    </row>
    <row r="51559" spans="1:1" x14ac:dyDescent="0.25">
      <c r="A51559" t="s">
        <v>15013</v>
      </c>
    </row>
    <row r="51560" spans="1:1" x14ac:dyDescent="0.25">
      <c r="A51560" t="s">
        <v>15012</v>
      </c>
    </row>
    <row r="51561" spans="1:1" x14ac:dyDescent="0.25">
      <c r="A51561" t="s">
        <v>15011</v>
      </c>
    </row>
    <row r="51562" spans="1:1" x14ac:dyDescent="0.25">
      <c r="A51562" t="s">
        <v>15010</v>
      </c>
    </row>
    <row r="51563" spans="1:1" x14ac:dyDescent="0.25">
      <c r="A51563" t="s">
        <v>15009</v>
      </c>
    </row>
    <row r="51564" spans="1:1" x14ac:dyDescent="0.25">
      <c r="A51564" t="s">
        <v>15008</v>
      </c>
    </row>
    <row r="51565" spans="1:1" x14ac:dyDescent="0.25">
      <c r="A51565" t="s">
        <v>15007</v>
      </c>
    </row>
    <row r="51566" spans="1:1" x14ac:dyDescent="0.25">
      <c r="A51566" t="s">
        <v>15006</v>
      </c>
    </row>
    <row r="51567" spans="1:1" x14ac:dyDescent="0.25">
      <c r="A51567" t="s">
        <v>15005</v>
      </c>
    </row>
    <row r="51568" spans="1:1" x14ac:dyDescent="0.25">
      <c r="A51568" t="s">
        <v>15004</v>
      </c>
    </row>
    <row r="51569" spans="1:1" x14ac:dyDescent="0.25">
      <c r="A51569" t="s">
        <v>15003</v>
      </c>
    </row>
    <row r="51570" spans="1:1" x14ac:dyDescent="0.25">
      <c r="A51570" t="s">
        <v>15015</v>
      </c>
    </row>
    <row r="51571" spans="1:1" x14ac:dyDescent="0.25">
      <c r="A51571" t="s">
        <v>15016</v>
      </c>
    </row>
    <row r="51572" spans="1:1" x14ac:dyDescent="0.25">
      <c r="A51572" t="s">
        <v>15017</v>
      </c>
    </row>
    <row r="51573" spans="1:1" x14ac:dyDescent="0.25">
      <c r="A51573" t="s">
        <v>15018</v>
      </c>
    </row>
    <row r="51574" spans="1:1" x14ac:dyDescent="0.25">
      <c r="A51574" t="s">
        <v>15040</v>
      </c>
    </row>
    <row r="51575" spans="1:1" x14ac:dyDescent="0.25">
      <c r="A51575" t="s">
        <v>15039</v>
      </c>
    </row>
    <row r="51576" spans="1:1" x14ac:dyDescent="0.25">
      <c r="A51576" t="s">
        <v>15038</v>
      </c>
    </row>
    <row r="51577" spans="1:1" x14ac:dyDescent="0.25">
      <c r="A51577" t="s">
        <v>15037</v>
      </c>
    </row>
    <row r="51578" spans="1:1" x14ac:dyDescent="0.25">
      <c r="A51578" t="s">
        <v>15036</v>
      </c>
    </row>
    <row r="51579" spans="1:1" x14ac:dyDescent="0.25">
      <c r="A51579" t="s">
        <v>15035</v>
      </c>
    </row>
    <row r="51580" spans="1:1" x14ac:dyDescent="0.25">
      <c r="A51580" t="s">
        <v>15034</v>
      </c>
    </row>
    <row r="51581" spans="1:1" x14ac:dyDescent="0.25">
      <c r="A51581" t="s">
        <v>15033</v>
      </c>
    </row>
    <row r="51582" spans="1:1" x14ac:dyDescent="0.25">
      <c r="A51582" t="s">
        <v>15032</v>
      </c>
    </row>
    <row r="51583" spans="1:1" x14ac:dyDescent="0.25">
      <c r="A51583" t="s">
        <v>15031</v>
      </c>
    </row>
    <row r="51584" spans="1:1" x14ac:dyDescent="0.25">
      <c r="A51584" t="s">
        <v>15030</v>
      </c>
    </row>
    <row r="51585" spans="1:1" x14ac:dyDescent="0.25">
      <c r="A51585" t="s">
        <v>15029</v>
      </c>
    </row>
    <row r="51586" spans="1:1" x14ac:dyDescent="0.25">
      <c r="A51586" t="s">
        <v>15028</v>
      </c>
    </row>
    <row r="51587" spans="1:1" x14ac:dyDescent="0.25">
      <c r="A51587" t="s">
        <v>15027</v>
      </c>
    </row>
    <row r="51588" spans="1:1" x14ac:dyDescent="0.25">
      <c r="A51588" t="s">
        <v>15026</v>
      </c>
    </row>
    <row r="51589" spans="1:1" x14ac:dyDescent="0.25">
      <c r="A51589" t="s">
        <v>15025</v>
      </c>
    </row>
    <row r="51590" spans="1:1" x14ac:dyDescent="0.25">
      <c r="A51590" t="s">
        <v>15024</v>
      </c>
    </row>
    <row r="51591" spans="1:1" x14ac:dyDescent="0.25">
      <c r="A51591" t="s">
        <v>15023</v>
      </c>
    </row>
    <row r="51592" spans="1:1" x14ac:dyDescent="0.25">
      <c r="A51592" t="s">
        <v>15022</v>
      </c>
    </row>
    <row r="51593" spans="1:1" x14ac:dyDescent="0.25">
      <c r="A51593" t="s">
        <v>15021</v>
      </c>
    </row>
    <row r="51594" spans="1:1" x14ac:dyDescent="0.25">
      <c r="A51594" t="s">
        <v>15020</v>
      </c>
    </row>
    <row r="51595" spans="1:1" x14ac:dyDescent="0.25">
      <c r="A51595" t="s">
        <v>15019</v>
      </c>
    </row>
    <row r="51596" spans="1:1" x14ac:dyDescent="0.25">
      <c r="A51596" t="s">
        <v>15001</v>
      </c>
    </row>
    <row r="51597" spans="1:1" x14ac:dyDescent="0.25">
      <c r="A51597" t="s">
        <v>14968</v>
      </c>
    </row>
    <row r="51598" spans="1:1" x14ac:dyDescent="0.25">
      <c r="A51598" t="s">
        <v>14967</v>
      </c>
    </row>
    <row r="51599" spans="1:1" x14ac:dyDescent="0.25">
      <c r="A51599" t="s">
        <v>14966</v>
      </c>
    </row>
    <row r="51600" spans="1:1" x14ac:dyDescent="0.25">
      <c r="A51600" t="s">
        <v>14870</v>
      </c>
    </row>
    <row r="51601" spans="1:1" x14ac:dyDescent="0.25">
      <c r="A51601" t="s">
        <v>14869</v>
      </c>
    </row>
    <row r="51602" spans="1:1" x14ac:dyDescent="0.25">
      <c r="A51602" t="s">
        <v>14868</v>
      </c>
    </row>
    <row r="51603" spans="1:1" x14ac:dyDescent="0.25">
      <c r="A51603" t="s">
        <v>14867</v>
      </c>
    </row>
    <row r="51604" spans="1:1" x14ac:dyDescent="0.25">
      <c r="A51604" t="s">
        <v>14866</v>
      </c>
    </row>
    <row r="51605" spans="1:1" x14ac:dyDescent="0.25">
      <c r="A51605" t="s">
        <v>14865</v>
      </c>
    </row>
    <row r="51606" spans="1:1" x14ac:dyDescent="0.25">
      <c r="A51606" t="s">
        <v>14864</v>
      </c>
    </row>
    <row r="51607" spans="1:1" x14ac:dyDescent="0.25">
      <c r="A51607" t="s">
        <v>14863</v>
      </c>
    </row>
    <row r="51608" spans="1:1" x14ac:dyDescent="0.25">
      <c r="A51608" t="s">
        <v>14862</v>
      </c>
    </row>
    <row r="51609" spans="1:1" x14ac:dyDescent="0.25">
      <c r="A51609" t="s">
        <v>14861</v>
      </c>
    </row>
    <row r="51610" spans="1:1" x14ac:dyDescent="0.25">
      <c r="A51610" t="s">
        <v>14860</v>
      </c>
    </row>
    <row r="51611" spans="1:1" x14ac:dyDescent="0.25">
      <c r="A51611" t="s">
        <v>14859</v>
      </c>
    </row>
    <row r="51612" spans="1:1" x14ac:dyDescent="0.25">
      <c r="A51612" t="s">
        <v>14857</v>
      </c>
    </row>
    <row r="51613" spans="1:1" x14ac:dyDescent="0.25">
      <c r="A51613" t="s">
        <v>14844</v>
      </c>
    </row>
    <row r="51614" spans="1:1" x14ac:dyDescent="0.25">
      <c r="A51614" t="s">
        <v>14856</v>
      </c>
    </row>
    <row r="51615" spans="1:1" x14ac:dyDescent="0.25">
      <c r="A51615" t="s">
        <v>14855</v>
      </c>
    </row>
    <row r="51616" spans="1:1" x14ac:dyDescent="0.25">
      <c r="A51616" t="s">
        <v>14854</v>
      </c>
    </row>
    <row r="51617" spans="1:1" x14ac:dyDescent="0.25">
      <c r="A51617" t="s">
        <v>14853</v>
      </c>
    </row>
    <row r="51618" spans="1:1" x14ac:dyDescent="0.25">
      <c r="A51618" t="s">
        <v>14852</v>
      </c>
    </row>
    <row r="51619" spans="1:1" x14ac:dyDescent="0.25">
      <c r="A51619" t="s">
        <v>14851</v>
      </c>
    </row>
    <row r="51620" spans="1:1" x14ac:dyDescent="0.25">
      <c r="A51620" t="s">
        <v>14850</v>
      </c>
    </row>
    <row r="51621" spans="1:1" x14ac:dyDescent="0.25">
      <c r="A51621" t="s">
        <v>14849</v>
      </c>
    </row>
    <row r="51622" spans="1:1" x14ac:dyDescent="0.25">
      <c r="A51622" t="s">
        <v>14848</v>
      </c>
    </row>
    <row r="51623" spans="1:1" x14ac:dyDescent="0.25">
      <c r="A51623" t="s">
        <v>14847</v>
      </c>
    </row>
    <row r="51624" spans="1:1" x14ac:dyDescent="0.25">
      <c r="A51624" t="s">
        <v>14846</v>
      </c>
    </row>
    <row r="51625" spans="1:1" x14ac:dyDescent="0.25">
      <c r="A51625" t="s">
        <v>14845</v>
      </c>
    </row>
    <row r="51626" spans="1:1" x14ac:dyDescent="0.25">
      <c r="A51626" t="s">
        <v>14871</v>
      </c>
    </row>
    <row r="51627" spans="1:1" x14ac:dyDescent="0.25">
      <c r="A51627" t="s">
        <v>14872</v>
      </c>
    </row>
    <row r="51628" spans="1:1" x14ac:dyDescent="0.25">
      <c r="A51628" t="s">
        <v>14873</v>
      </c>
    </row>
    <row r="51629" spans="1:1" x14ac:dyDescent="0.25">
      <c r="A51629" t="s">
        <v>14874</v>
      </c>
    </row>
    <row r="51630" spans="1:1" x14ac:dyDescent="0.25">
      <c r="A51630" t="s">
        <v>14897</v>
      </c>
    </row>
    <row r="51631" spans="1:1" x14ac:dyDescent="0.25">
      <c r="A51631" t="s">
        <v>14896</v>
      </c>
    </row>
    <row r="51632" spans="1:1" x14ac:dyDescent="0.25">
      <c r="A51632" t="s">
        <v>14895</v>
      </c>
    </row>
    <row r="51633" spans="1:1" x14ac:dyDescent="0.25">
      <c r="A51633" t="s">
        <v>14894</v>
      </c>
    </row>
    <row r="51634" spans="1:1" x14ac:dyDescent="0.25">
      <c r="A51634" t="s">
        <v>14893</v>
      </c>
    </row>
    <row r="51635" spans="1:1" x14ac:dyDescent="0.25">
      <c r="A51635" t="s">
        <v>14892</v>
      </c>
    </row>
    <row r="51636" spans="1:1" x14ac:dyDescent="0.25">
      <c r="A51636" t="s">
        <v>14891</v>
      </c>
    </row>
    <row r="51637" spans="1:1" x14ac:dyDescent="0.25">
      <c r="A51637" t="s">
        <v>14890</v>
      </c>
    </row>
    <row r="51638" spans="1:1" x14ac:dyDescent="0.25">
      <c r="A51638" t="s">
        <v>14889</v>
      </c>
    </row>
    <row r="51639" spans="1:1" x14ac:dyDescent="0.25">
      <c r="A51639" t="s">
        <v>14888</v>
      </c>
    </row>
    <row r="51640" spans="1:1" x14ac:dyDescent="0.25">
      <c r="A51640" t="s">
        <v>14887</v>
      </c>
    </row>
    <row r="51641" spans="1:1" x14ac:dyDescent="0.25">
      <c r="A51641" t="s">
        <v>14886</v>
      </c>
    </row>
    <row r="51642" spans="1:1" x14ac:dyDescent="0.25">
      <c r="A51642" t="s">
        <v>14885</v>
      </c>
    </row>
    <row r="51643" spans="1:1" x14ac:dyDescent="0.25">
      <c r="A51643" t="s">
        <v>14884</v>
      </c>
    </row>
    <row r="51644" spans="1:1" x14ac:dyDescent="0.25">
      <c r="A51644" t="s">
        <v>14883</v>
      </c>
    </row>
    <row r="51645" spans="1:1" x14ac:dyDescent="0.25">
      <c r="A51645" t="s">
        <v>14882</v>
      </c>
    </row>
    <row r="51646" spans="1:1" x14ac:dyDescent="0.25">
      <c r="A51646" t="s">
        <v>14881</v>
      </c>
    </row>
    <row r="51647" spans="1:1" x14ac:dyDescent="0.25">
      <c r="A51647" t="s">
        <v>14880</v>
      </c>
    </row>
    <row r="51648" spans="1:1" x14ac:dyDescent="0.25">
      <c r="A51648" t="s">
        <v>14879</v>
      </c>
    </row>
    <row r="51649" spans="1:1" x14ac:dyDescent="0.25">
      <c r="A51649" t="s">
        <v>14878</v>
      </c>
    </row>
    <row r="51650" spans="1:1" x14ac:dyDescent="0.25">
      <c r="A51650" t="s">
        <v>14877</v>
      </c>
    </row>
    <row r="51651" spans="1:1" x14ac:dyDescent="0.25">
      <c r="A51651" t="s">
        <v>14876</v>
      </c>
    </row>
    <row r="51652" spans="1:1" x14ac:dyDescent="0.25">
      <c r="A51652" t="s">
        <v>14875</v>
      </c>
    </row>
    <row r="51653" spans="1:1" x14ac:dyDescent="0.25">
      <c r="A51653" t="s">
        <v>14858</v>
      </c>
    </row>
    <row r="51654" spans="1:1" x14ac:dyDescent="0.25">
      <c r="A51654" t="s">
        <v>14842</v>
      </c>
    </row>
    <row r="51655" spans="1:1" x14ac:dyDescent="0.25">
      <c r="A51655" t="s">
        <v>14810</v>
      </c>
    </row>
    <row r="51656" spans="1:1" x14ac:dyDescent="0.25">
      <c r="A51656" t="s">
        <v>14841</v>
      </c>
    </row>
    <row r="51657" spans="1:1" x14ac:dyDescent="0.25">
      <c r="A51657" t="s">
        <v>14822</v>
      </c>
    </row>
    <row r="51658" spans="1:1" x14ac:dyDescent="0.25">
      <c r="A51658" t="s">
        <v>14821</v>
      </c>
    </row>
    <row r="51659" spans="1:1" x14ac:dyDescent="0.25">
      <c r="A51659" t="s">
        <v>14820</v>
      </c>
    </row>
    <row r="51660" spans="1:1" x14ac:dyDescent="0.25">
      <c r="A51660" t="s">
        <v>14819</v>
      </c>
    </row>
    <row r="51661" spans="1:1" x14ac:dyDescent="0.25">
      <c r="A51661" t="s">
        <v>14818</v>
      </c>
    </row>
    <row r="51662" spans="1:1" x14ac:dyDescent="0.25">
      <c r="A51662" t="s">
        <v>14817</v>
      </c>
    </row>
    <row r="51663" spans="1:1" x14ac:dyDescent="0.25">
      <c r="A51663" t="s">
        <v>14816</v>
      </c>
    </row>
    <row r="51664" spans="1:1" x14ac:dyDescent="0.25">
      <c r="A51664" t="s">
        <v>14815</v>
      </c>
    </row>
    <row r="51665" spans="1:1" x14ac:dyDescent="0.25">
      <c r="A51665" t="s">
        <v>14814</v>
      </c>
    </row>
    <row r="51666" spans="1:1" x14ac:dyDescent="0.25">
      <c r="A51666" t="s">
        <v>14813</v>
      </c>
    </row>
    <row r="51667" spans="1:1" x14ac:dyDescent="0.25">
      <c r="A51667" t="s">
        <v>14812</v>
      </c>
    </row>
    <row r="51668" spans="1:1" x14ac:dyDescent="0.25">
      <c r="A51668" t="s">
        <v>14811</v>
      </c>
    </row>
    <row r="51669" spans="1:1" x14ac:dyDescent="0.25">
      <c r="A51669" t="s">
        <v>14809</v>
      </c>
    </row>
    <row r="51670" spans="1:1" x14ac:dyDescent="0.25">
      <c r="A51670" t="s">
        <v>14808</v>
      </c>
    </row>
    <row r="51671" spans="1:1" x14ac:dyDescent="0.25">
      <c r="A51671" t="s">
        <v>14807</v>
      </c>
    </row>
    <row r="51672" spans="1:1" x14ac:dyDescent="0.25">
      <c r="A51672" t="s">
        <v>14806</v>
      </c>
    </row>
    <row r="51673" spans="1:1" x14ac:dyDescent="0.25">
      <c r="A51673" t="s">
        <v>14805</v>
      </c>
    </row>
    <row r="51674" spans="1:1" x14ac:dyDescent="0.25">
      <c r="A51674" t="s">
        <v>14804</v>
      </c>
    </row>
    <row r="51675" spans="1:1" x14ac:dyDescent="0.25">
      <c r="A51675" t="s">
        <v>14803</v>
      </c>
    </row>
    <row r="51676" spans="1:1" x14ac:dyDescent="0.25">
      <c r="A51676" t="s">
        <v>14802</v>
      </c>
    </row>
    <row r="51677" spans="1:1" x14ac:dyDescent="0.25">
      <c r="A51677" t="s">
        <v>14801</v>
      </c>
    </row>
    <row r="51678" spans="1:1" x14ac:dyDescent="0.25">
      <c r="A51678" t="s">
        <v>14800</v>
      </c>
    </row>
    <row r="51679" spans="1:1" x14ac:dyDescent="0.25">
      <c r="A51679" t="s">
        <v>14799</v>
      </c>
    </row>
    <row r="51680" spans="1:1" x14ac:dyDescent="0.25">
      <c r="A51680" t="s">
        <v>14823</v>
      </c>
    </row>
    <row r="51681" spans="1:1" x14ac:dyDescent="0.25">
      <c r="A51681" t="s">
        <v>14824</v>
      </c>
    </row>
    <row r="51682" spans="1:1" x14ac:dyDescent="0.25">
      <c r="A51682" t="s">
        <v>14825</v>
      </c>
    </row>
    <row r="51683" spans="1:1" x14ac:dyDescent="0.25">
      <c r="A51683" t="s">
        <v>14840</v>
      </c>
    </row>
    <row r="51684" spans="1:1" x14ac:dyDescent="0.25">
      <c r="A51684" t="s">
        <v>14839</v>
      </c>
    </row>
    <row r="51685" spans="1:1" x14ac:dyDescent="0.25">
      <c r="A51685" t="s">
        <v>14838</v>
      </c>
    </row>
    <row r="51686" spans="1:1" x14ac:dyDescent="0.25">
      <c r="A51686" t="s">
        <v>14837</v>
      </c>
    </row>
    <row r="51687" spans="1:1" x14ac:dyDescent="0.25">
      <c r="A51687" t="s">
        <v>14836</v>
      </c>
    </row>
    <row r="51688" spans="1:1" x14ac:dyDescent="0.25">
      <c r="A51688" t="s">
        <v>14835</v>
      </c>
    </row>
    <row r="51689" spans="1:1" x14ac:dyDescent="0.25">
      <c r="A51689" t="s">
        <v>14834</v>
      </c>
    </row>
    <row r="51690" spans="1:1" x14ac:dyDescent="0.25">
      <c r="A51690" t="s">
        <v>14833</v>
      </c>
    </row>
    <row r="51691" spans="1:1" x14ac:dyDescent="0.25">
      <c r="A51691" t="s">
        <v>14832</v>
      </c>
    </row>
    <row r="51692" spans="1:1" x14ac:dyDescent="0.25">
      <c r="A51692" t="s">
        <v>14831</v>
      </c>
    </row>
    <row r="51693" spans="1:1" x14ac:dyDescent="0.25">
      <c r="A51693" t="s">
        <v>14830</v>
      </c>
    </row>
    <row r="51694" spans="1:1" x14ac:dyDescent="0.25">
      <c r="A51694" t="s">
        <v>14829</v>
      </c>
    </row>
    <row r="51695" spans="1:1" x14ac:dyDescent="0.25">
      <c r="A51695" t="s">
        <v>14828</v>
      </c>
    </row>
    <row r="51696" spans="1:1" x14ac:dyDescent="0.25">
      <c r="A51696" t="s">
        <v>14827</v>
      </c>
    </row>
    <row r="51697" spans="1:1" x14ac:dyDescent="0.25">
      <c r="A51697" t="s">
        <v>14826</v>
      </c>
    </row>
    <row r="51698" spans="1:1" x14ac:dyDescent="0.25">
      <c r="A51698" t="s">
        <v>14898</v>
      </c>
    </row>
    <row r="51699" spans="1:1" x14ac:dyDescent="0.25">
      <c r="A51699" t="s">
        <v>14906</v>
      </c>
    </row>
    <row r="51700" spans="1:1" x14ac:dyDescent="0.25">
      <c r="A51700" t="s">
        <v>14954</v>
      </c>
    </row>
    <row r="51701" spans="1:1" x14ac:dyDescent="0.25">
      <c r="A51701" t="s">
        <v>14953</v>
      </c>
    </row>
    <row r="51702" spans="1:1" x14ac:dyDescent="0.25">
      <c r="A51702" t="s">
        <v>14952</v>
      </c>
    </row>
    <row r="51703" spans="1:1" x14ac:dyDescent="0.25">
      <c r="A51703" t="s">
        <v>14951</v>
      </c>
    </row>
    <row r="51704" spans="1:1" x14ac:dyDescent="0.25">
      <c r="A51704" t="s">
        <v>14950</v>
      </c>
    </row>
    <row r="51705" spans="1:1" x14ac:dyDescent="0.25">
      <c r="A51705" t="s">
        <v>14949</v>
      </c>
    </row>
    <row r="51706" spans="1:1" x14ac:dyDescent="0.25">
      <c r="A51706" t="s">
        <v>14948</v>
      </c>
    </row>
    <row r="51707" spans="1:1" x14ac:dyDescent="0.25">
      <c r="A51707" t="s">
        <v>14947</v>
      </c>
    </row>
    <row r="51708" spans="1:1" x14ac:dyDescent="0.25">
      <c r="A51708" t="s">
        <v>14946</v>
      </c>
    </row>
    <row r="51709" spans="1:1" x14ac:dyDescent="0.25">
      <c r="A51709" t="s">
        <v>14945</v>
      </c>
    </row>
    <row r="51710" spans="1:1" x14ac:dyDescent="0.25">
      <c r="A51710" t="s">
        <v>14944</v>
      </c>
    </row>
    <row r="51711" spans="1:1" x14ac:dyDescent="0.25">
      <c r="A51711" t="s">
        <v>14943</v>
      </c>
    </row>
    <row r="51712" spans="1:1" x14ac:dyDescent="0.25">
      <c r="A51712" t="s">
        <v>14942</v>
      </c>
    </row>
    <row r="51713" spans="1:1" x14ac:dyDescent="0.25">
      <c r="A51713" t="s">
        <v>14941</v>
      </c>
    </row>
    <row r="51714" spans="1:1" x14ac:dyDescent="0.25">
      <c r="A51714" t="s">
        <v>14940</v>
      </c>
    </row>
    <row r="51715" spans="1:1" x14ac:dyDescent="0.25">
      <c r="A51715" t="s">
        <v>14939</v>
      </c>
    </row>
    <row r="51716" spans="1:1" x14ac:dyDescent="0.25">
      <c r="A51716" t="s">
        <v>14938</v>
      </c>
    </row>
    <row r="51717" spans="1:1" x14ac:dyDescent="0.25">
      <c r="A51717" t="s">
        <v>14937</v>
      </c>
    </row>
    <row r="51718" spans="1:1" x14ac:dyDescent="0.25">
      <c r="A51718" t="s">
        <v>14936</v>
      </c>
    </row>
    <row r="51719" spans="1:1" x14ac:dyDescent="0.25">
      <c r="A51719" t="s">
        <v>14935</v>
      </c>
    </row>
    <row r="51720" spans="1:1" x14ac:dyDescent="0.25">
      <c r="A51720" t="s">
        <v>14934</v>
      </c>
    </row>
    <row r="51721" spans="1:1" x14ac:dyDescent="0.25">
      <c r="A51721" t="s">
        <v>14933</v>
      </c>
    </row>
    <row r="51722" spans="1:1" x14ac:dyDescent="0.25">
      <c r="A51722" t="s">
        <v>14932</v>
      </c>
    </row>
    <row r="51723" spans="1:1" x14ac:dyDescent="0.25">
      <c r="A51723" t="s">
        <v>14931</v>
      </c>
    </row>
    <row r="51724" spans="1:1" x14ac:dyDescent="0.25">
      <c r="A51724" t="s">
        <v>14955</v>
      </c>
    </row>
    <row r="51725" spans="1:1" x14ac:dyDescent="0.25">
      <c r="A51725" t="s">
        <v>14930</v>
      </c>
    </row>
    <row r="51726" spans="1:1" x14ac:dyDescent="0.25">
      <c r="A51726" t="s">
        <v>14956</v>
      </c>
    </row>
    <row r="51727" spans="1:1" x14ac:dyDescent="0.25">
      <c r="A51727" t="s">
        <v>14957</v>
      </c>
    </row>
    <row r="51728" spans="1:1" x14ac:dyDescent="0.25">
      <c r="A51728" t="s">
        <v>14965</v>
      </c>
    </row>
    <row r="51729" spans="1:1" x14ac:dyDescent="0.25">
      <c r="A51729" t="s">
        <v>14964</v>
      </c>
    </row>
    <row r="51730" spans="1:1" x14ac:dyDescent="0.25">
      <c r="A51730" t="s">
        <v>14963</v>
      </c>
    </row>
    <row r="51731" spans="1:1" x14ac:dyDescent="0.25">
      <c r="A51731" t="s">
        <v>14962</v>
      </c>
    </row>
    <row r="51732" spans="1:1" x14ac:dyDescent="0.25">
      <c r="A51732" t="s">
        <v>14961</v>
      </c>
    </row>
    <row r="51733" spans="1:1" x14ac:dyDescent="0.25">
      <c r="A51733" t="s">
        <v>14960</v>
      </c>
    </row>
    <row r="51734" spans="1:1" x14ac:dyDescent="0.25">
      <c r="A51734" t="s">
        <v>14959</v>
      </c>
    </row>
    <row r="51735" spans="1:1" x14ac:dyDescent="0.25">
      <c r="A51735" t="s">
        <v>14958</v>
      </c>
    </row>
    <row r="51736" spans="1:1" x14ac:dyDescent="0.25">
      <c r="A51736" t="s">
        <v>14905</v>
      </c>
    </row>
    <row r="51737" spans="1:1" x14ac:dyDescent="0.25">
      <c r="A51737" t="s">
        <v>14899</v>
      </c>
    </row>
    <row r="51738" spans="1:1" x14ac:dyDescent="0.25">
      <c r="A51738" t="s">
        <v>14904</v>
      </c>
    </row>
    <row r="51739" spans="1:1" x14ac:dyDescent="0.25">
      <c r="A51739" t="s">
        <v>14903</v>
      </c>
    </row>
    <row r="51740" spans="1:1" x14ac:dyDescent="0.25">
      <c r="A51740" t="s">
        <v>14902</v>
      </c>
    </row>
    <row r="51741" spans="1:1" x14ac:dyDescent="0.25">
      <c r="A51741" t="s">
        <v>14901</v>
      </c>
    </row>
    <row r="51742" spans="1:1" x14ac:dyDescent="0.25">
      <c r="A51742" t="s">
        <v>14900</v>
      </c>
    </row>
    <row r="51743" spans="1:1" x14ac:dyDescent="0.25">
      <c r="A51743" t="s">
        <v>14907</v>
      </c>
    </row>
    <row r="51744" spans="1:1" x14ac:dyDescent="0.25">
      <c r="A51744" t="s">
        <v>14908</v>
      </c>
    </row>
    <row r="51745" spans="1:1" x14ac:dyDescent="0.25">
      <c r="A51745" t="s">
        <v>14909</v>
      </c>
    </row>
    <row r="51746" spans="1:1" x14ac:dyDescent="0.25">
      <c r="A51746" t="s">
        <v>14910</v>
      </c>
    </row>
    <row r="51747" spans="1:1" x14ac:dyDescent="0.25">
      <c r="A51747" t="s">
        <v>14929</v>
      </c>
    </row>
    <row r="51748" spans="1:1" x14ac:dyDescent="0.25">
      <c r="A51748" t="s">
        <v>51456</v>
      </c>
    </row>
    <row r="51749" spans="1:1" x14ac:dyDescent="0.25">
      <c r="A51749" t="s">
        <v>51457</v>
      </c>
    </row>
    <row r="51750" spans="1:1" x14ac:dyDescent="0.25">
      <c r="A51750" t="s">
        <v>14928</v>
      </c>
    </row>
    <row r="51751" spans="1:1" x14ac:dyDescent="0.25">
      <c r="A51751" t="s">
        <v>14927</v>
      </c>
    </row>
    <row r="51752" spans="1:1" x14ac:dyDescent="0.25">
      <c r="A51752" t="s">
        <v>14926</v>
      </c>
    </row>
    <row r="51753" spans="1:1" x14ac:dyDescent="0.25">
      <c r="A51753" t="s">
        <v>14925</v>
      </c>
    </row>
    <row r="51754" spans="1:1" x14ac:dyDescent="0.25">
      <c r="A51754" t="s">
        <v>14924</v>
      </c>
    </row>
    <row r="51755" spans="1:1" x14ac:dyDescent="0.25">
      <c r="A51755" t="s">
        <v>14923</v>
      </c>
    </row>
    <row r="51756" spans="1:1" x14ac:dyDescent="0.25">
      <c r="A51756" t="s">
        <v>14922</v>
      </c>
    </row>
    <row r="51757" spans="1:1" x14ac:dyDescent="0.25">
      <c r="A51757" t="s">
        <v>14921</v>
      </c>
    </row>
    <row r="51758" spans="1:1" x14ac:dyDescent="0.25">
      <c r="A51758" t="s">
        <v>14920</v>
      </c>
    </row>
    <row r="51759" spans="1:1" x14ac:dyDescent="0.25">
      <c r="A51759" t="s">
        <v>14919</v>
      </c>
    </row>
    <row r="51760" spans="1:1" x14ac:dyDescent="0.25">
      <c r="A51760" t="s">
        <v>14918</v>
      </c>
    </row>
    <row r="51761" spans="1:1" x14ac:dyDescent="0.25">
      <c r="A51761" t="s">
        <v>14917</v>
      </c>
    </row>
    <row r="51762" spans="1:1" x14ac:dyDescent="0.25">
      <c r="A51762" t="s">
        <v>14916</v>
      </c>
    </row>
    <row r="51763" spans="1:1" x14ac:dyDescent="0.25">
      <c r="A51763" t="s">
        <v>14915</v>
      </c>
    </row>
    <row r="51764" spans="1:1" x14ac:dyDescent="0.25">
      <c r="A51764" t="s">
        <v>14914</v>
      </c>
    </row>
    <row r="51765" spans="1:1" x14ac:dyDescent="0.25">
      <c r="A51765" t="s">
        <v>14913</v>
      </c>
    </row>
    <row r="51766" spans="1:1" x14ac:dyDescent="0.25">
      <c r="A51766" t="s">
        <v>14912</v>
      </c>
    </row>
    <row r="51767" spans="1:1" x14ac:dyDescent="0.25">
      <c r="A51767" t="s">
        <v>14911</v>
      </c>
    </row>
    <row r="51768" spans="1:1" x14ac:dyDescent="0.25">
      <c r="A51768" t="s">
        <v>15089</v>
      </c>
    </row>
    <row r="51769" spans="1:1" x14ac:dyDescent="0.25">
      <c r="A51769" t="s">
        <v>14843</v>
      </c>
    </row>
    <row r="51770" spans="1:1" x14ac:dyDescent="0.25">
      <c r="A51770" t="s">
        <v>15090</v>
      </c>
    </row>
    <row r="51771" spans="1:1" x14ac:dyDescent="0.25">
      <c r="A51771" t="s">
        <v>15136</v>
      </c>
    </row>
    <row r="51772" spans="1:1" x14ac:dyDescent="0.25">
      <c r="A51772" t="s">
        <v>15321</v>
      </c>
    </row>
    <row r="51773" spans="1:1" x14ac:dyDescent="0.25">
      <c r="A51773" t="s">
        <v>15320</v>
      </c>
    </row>
    <row r="51774" spans="1:1" x14ac:dyDescent="0.25">
      <c r="A51774" t="s">
        <v>15319</v>
      </c>
    </row>
    <row r="51775" spans="1:1" x14ac:dyDescent="0.25">
      <c r="A51775" t="s">
        <v>15318</v>
      </c>
    </row>
    <row r="51776" spans="1:1" x14ac:dyDescent="0.25">
      <c r="A51776" t="s">
        <v>15317</v>
      </c>
    </row>
    <row r="51777" spans="1:1" x14ac:dyDescent="0.25">
      <c r="A51777" t="s">
        <v>15316</v>
      </c>
    </row>
    <row r="51778" spans="1:1" x14ac:dyDescent="0.25">
      <c r="A51778" t="s">
        <v>15315</v>
      </c>
    </row>
    <row r="51779" spans="1:1" x14ac:dyDescent="0.25">
      <c r="A51779" t="s">
        <v>15314</v>
      </c>
    </row>
    <row r="51780" spans="1:1" x14ac:dyDescent="0.25">
      <c r="A51780" t="s">
        <v>15313</v>
      </c>
    </row>
    <row r="51781" spans="1:1" x14ac:dyDescent="0.25">
      <c r="A51781" t="s">
        <v>15312</v>
      </c>
    </row>
    <row r="51782" spans="1:1" x14ac:dyDescent="0.25">
      <c r="A51782" t="s">
        <v>15311</v>
      </c>
    </row>
    <row r="51783" spans="1:1" x14ac:dyDescent="0.25">
      <c r="A51783" t="s">
        <v>15310</v>
      </c>
    </row>
    <row r="51784" spans="1:1" x14ac:dyDescent="0.25">
      <c r="A51784" t="s">
        <v>15309</v>
      </c>
    </row>
    <row r="51785" spans="1:1" x14ac:dyDescent="0.25">
      <c r="A51785" t="s">
        <v>15308</v>
      </c>
    </row>
    <row r="51786" spans="1:1" x14ac:dyDescent="0.25">
      <c r="A51786" t="s">
        <v>15307</v>
      </c>
    </row>
    <row r="51787" spans="1:1" x14ac:dyDescent="0.25">
      <c r="A51787" t="s">
        <v>15306</v>
      </c>
    </row>
    <row r="51788" spans="1:1" x14ac:dyDescent="0.25">
      <c r="A51788" t="s">
        <v>15305</v>
      </c>
    </row>
    <row r="51789" spans="1:1" x14ac:dyDescent="0.25">
      <c r="A51789" t="s">
        <v>15304</v>
      </c>
    </row>
    <row r="51790" spans="1:1" x14ac:dyDescent="0.25">
      <c r="A51790" t="s">
        <v>15303</v>
      </c>
    </row>
    <row r="51791" spans="1:1" x14ac:dyDescent="0.25">
      <c r="A51791" t="s">
        <v>15302</v>
      </c>
    </row>
    <row r="51792" spans="1:1" x14ac:dyDescent="0.25">
      <c r="A51792" t="s">
        <v>15301</v>
      </c>
    </row>
    <row r="51793" spans="1:1" x14ac:dyDescent="0.25">
      <c r="A51793" t="s">
        <v>15300</v>
      </c>
    </row>
    <row r="51794" spans="1:1" x14ac:dyDescent="0.25">
      <c r="A51794" t="s">
        <v>15299</v>
      </c>
    </row>
    <row r="51795" spans="1:1" x14ac:dyDescent="0.25">
      <c r="A51795" t="s">
        <v>15298</v>
      </c>
    </row>
    <row r="51796" spans="1:1" x14ac:dyDescent="0.25">
      <c r="A51796" t="s">
        <v>15322</v>
      </c>
    </row>
    <row r="51797" spans="1:1" x14ac:dyDescent="0.25">
      <c r="A51797" t="s">
        <v>15297</v>
      </c>
    </row>
    <row r="51798" spans="1:1" x14ac:dyDescent="0.25">
      <c r="A51798" t="s">
        <v>15323</v>
      </c>
    </row>
    <row r="51799" spans="1:1" x14ac:dyDescent="0.25">
      <c r="A51799" t="s">
        <v>15347</v>
      </c>
    </row>
    <row r="51800" spans="1:1" x14ac:dyDescent="0.25">
      <c r="A51800" t="s">
        <v>15346</v>
      </c>
    </row>
    <row r="51801" spans="1:1" x14ac:dyDescent="0.25">
      <c r="A51801" t="s">
        <v>15345</v>
      </c>
    </row>
    <row r="51802" spans="1:1" x14ac:dyDescent="0.25">
      <c r="A51802" t="s">
        <v>15344</v>
      </c>
    </row>
    <row r="51803" spans="1:1" x14ac:dyDescent="0.25">
      <c r="A51803" t="s">
        <v>15343</v>
      </c>
    </row>
    <row r="51804" spans="1:1" x14ac:dyDescent="0.25">
      <c r="A51804" t="s">
        <v>15342</v>
      </c>
    </row>
    <row r="51805" spans="1:1" x14ac:dyDescent="0.25">
      <c r="A51805" t="s">
        <v>15341</v>
      </c>
    </row>
    <row r="51806" spans="1:1" x14ac:dyDescent="0.25">
      <c r="A51806" t="s">
        <v>15340</v>
      </c>
    </row>
    <row r="51807" spans="1:1" x14ac:dyDescent="0.25">
      <c r="A51807" t="s">
        <v>15339</v>
      </c>
    </row>
    <row r="51808" spans="1:1" x14ac:dyDescent="0.25">
      <c r="A51808" t="s">
        <v>15338</v>
      </c>
    </row>
    <row r="51809" spans="1:1" x14ac:dyDescent="0.25">
      <c r="A51809" t="s">
        <v>15337</v>
      </c>
    </row>
    <row r="51810" spans="1:1" x14ac:dyDescent="0.25">
      <c r="A51810" t="s">
        <v>15336</v>
      </c>
    </row>
    <row r="51811" spans="1:1" x14ac:dyDescent="0.25">
      <c r="A51811" t="s">
        <v>15335</v>
      </c>
    </row>
    <row r="51812" spans="1:1" x14ac:dyDescent="0.25">
      <c r="A51812" t="s">
        <v>15334</v>
      </c>
    </row>
    <row r="51813" spans="1:1" x14ac:dyDescent="0.25">
      <c r="A51813" t="s">
        <v>15333</v>
      </c>
    </row>
    <row r="51814" spans="1:1" x14ac:dyDescent="0.25">
      <c r="A51814" t="s">
        <v>15332</v>
      </c>
    </row>
    <row r="51815" spans="1:1" x14ac:dyDescent="0.25">
      <c r="A51815" t="s">
        <v>15331</v>
      </c>
    </row>
    <row r="51816" spans="1:1" x14ac:dyDescent="0.25">
      <c r="A51816" t="s">
        <v>15330</v>
      </c>
    </row>
    <row r="51817" spans="1:1" x14ac:dyDescent="0.25">
      <c r="A51817" t="s">
        <v>15329</v>
      </c>
    </row>
    <row r="51818" spans="1:1" x14ac:dyDescent="0.25">
      <c r="A51818" t="s">
        <v>15328</v>
      </c>
    </row>
    <row r="51819" spans="1:1" x14ac:dyDescent="0.25">
      <c r="A51819" t="s">
        <v>15327</v>
      </c>
    </row>
    <row r="51820" spans="1:1" x14ac:dyDescent="0.25">
      <c r="A51820" t="s">
        <v>15326</v>
      </c>
    </row>
    <row r="51821" spans="1:1" x14ac:dyDescent="0.25">
      <c r="A51821" t="s">
        <v>15325</v>
      </c>
    </row>
    <row r="51822" spans="1:1" x14ac:dyDescent="0.25">
      <c r="A51822" t="s">
        <v>15324</v>
      </c>
    </row>
    <row r="51823" spans="1:1" x14ac:dyDescent="0.25">
      <c r="A51823" t="s">
        <v>15296</v>
      </c>
    </row>
    <row r="51824" spans="1:1" x14ac:dyDescent="0.25">
      <c r="A51824" t="s">
        <v>15295</v>
      </c>
    </row>
    <row r="51825" spans="1:1" x14ac:dyDescent="0.25">
      <c r="A51825" t="s">
        <v>15266</v>
      </c>
    </row>
    <row r="51826" spans="1:1" x14ac:dyDescent="0.25">
      <c r="A51826" t="s">
        <v>51458</v>
      </c>
    </row>
    <row r="51827" spans="1:1" x14ac:dyDescent="0.25">
      <c r="A51827" t="s">
        <v>51459</v>
      </c>
    </row>
    <row r="51828" spans="1:1" x14ac:dyDescent="0.25">
      <c r="A51828" t="s">
        <v>15265</v>
      </c>
    </row>
    <row r="51829" spans="1:1" x14ac:dyDescent="0.25">
      <c r="A51829" t="s">
        <v>15264</v>
      </c>
    </row>
    <row r="51830" spans="1:1" x14ac:dyDescent="0.25">
      <c r="A51830" t="s">
        <v>15263</v>
      </c>
    </row>
    <row r="51831" spans="1:1" x14ac:dyDescent="0.25">
      <c r="A51831" t="s">
        <v>15262</v>
      </c>
    </row>
    <row r="51832" spans="1:1" x14ac:dyDescent="0.25">
      <c r="A51832" t="s">
        <v>15261</v>
      </c>
    </row>
    <row r="51833" spans="1:1" x14ac:dyDescent="0.25">
      <c r="A51833" t="s">
        <v>15260</v>
      </c>
    </row>
    <row r="51834" spans="1:1" x14ac:dyDescent="0.25">
      <c r="A51834" t="s">
        <v>15259</v>
      </c>
    </row>
    <row r="51835" spans="1:1" x14ac:dyDescent="0.25">
      <c r="A51835" t="s">
        <v>15267</v>
      </c>
    </row>
    <row r="51836" spans="1:1" x14ac:dyDescent="0.25">
      <c r="A51836" t="s">
        <v>15268</v>
      </c>
    </row>
    <row r="51837" spans="1:1" x14ac:dyDescent="0.25">
      <c r="A51837" t="s">
        <v>15269</v>
      </c>
    </row>
    <row r="51838" spans="1:1" x14ac:dyDescent="0.25">
      <c r="A51838" t="s">
        <v>15270</v>
      </c>
    </row>
    <row r="51839" spans="1:1" x14ac:dyDescent="0.25">
      <c r="A51839" t="s">
        <v>15294</v>
      </c>
    </row>
    <row r="51840" spans="1:1" x14ac:dyDescent="0.25">
      <c r="A51840" t="s">
        <v>15293</v>
      </c>
    </row>
    <row r="51841" spans="1:1" x14ac:dyDescent="0.25">
      <c r="A51841" t="s">
        <v>15292</v>
      </c>
    </row>
    <row r="51842" spans="1:1" x14ac:dyDescent="0.25">
      <c r="A51842" t="s">
        <v>15291</v>
      </c>
    </row>
    <row r="51843" spans="1:1" x14ac:dyDescent="0.25">
      <c r="A51843" t="s">
        <v>15290</v>
      </c>
    </row>
    <row r="51844" spans="1:1" x14ac:dyDescent="0.25">
      <c r="A51844" t="s">
        <v>15289</v>
      </c>
    </row>
    <row r="51845" spans="1:1" x14ac:dyDescent="0.25">
      <c r="A51845" t="s">
        <v>15288</v>
      </c>
    </row>
    <row r="51846" spans="1:1" x14ac:dyDescent="0.25">
      <c r="A51846" t="s">
        <v>15287</v>
      </c>
    </row>
    <row r="51847" spans="1:1" x14ac:dyDescent="0.25">
      <c r="A51847" t="s">
        <v>15286</v>
      </c>
    </row>
    <row r="51848" spans="1:1" x14ac:dyDescent="0.25">
      <c r="A51848" t="s">
        <v>15285</v>
      </c>
    </row>
    <row r="51849" spans="1:1" x14ac:dyDescent="0.25">
      <c r="A51849" t="s">
        <v>15284</v>
      </c>
    </row>
    <row r="51850" spans="1:1" x14ac:dyDescent="0.25">
      <c r="A51850" t="s">
        <v>15283</v>
      </c>
    </row>
    <row r="51851" spans="1:1" x14ac:dyDescent="0.25">
      <c r="A51851" t="s">
        <v>15282</v>
      </c>
    </row>
    <row r="51852" spans="1:1" x14ac:dyDescent="0.25">
      <c r="A51852" t="s">
        <v>15281</v>
      </c>
    </row>
    <row r="51853" spans="1:1" x14ac:dyDescent="0.25">
      <c r="A51853" t="s">
        <v>15280</v>
      </c>
    </row>
    <row r="51854" spans="1:1" x14ac:dyDescent="0.25">
      <c r="A51854" t="s">
        <v>15279</v>
      </c>
    </row>
    <row r="51855" spans="1:1" x14ac:dyDescent="0.25">
      <c r="A51855" t="s">
        <v>15278</v>
      </c>
    </row>
    <row r="51856" spans="1:1" x14ac:dyDescent="0.25">
      <c r="A51856" t="s">
        <v>15277</v>
      </c>
    </row>
    <row r="51857" spans="1:1" x14ac:dyDescent="0.25">
      <c r="A51857" t="s">
        <v>15276</v>
      </c>
    </row>
    <row r="51858" spans="1:1" x14ac:dyDescent="0.25">
      <c r="A51858" t="s">
        <v>15275</v>
      </c>
    </row>
    <row r="51859" spans="1:1" x14ac:dyDescent="0.25">
      <c r="A51859" t="s">
        <v>15274</v>
      </c>
    </row>
    <row r="51860" spans="1:1" x14ac:dyDescent="0.25">
      <c r="A51860" t="s">
        <v>15273</v>
      </c>
    </row>
    <row r="51861" spans="1:1" x14ac:dyDescent="0.25">
      <c r="A51861" t="s">
        <v>15272</v>
      </c>
    </row>
    <row r="51862" spans="1:1" x14ac:dyDescent="0.25">
      <c r="A51862" t="s">
        <v>15271</v>
      </c>
    </row>
    <row r="51863" spans="1:1" x14ac:dyDescent="0.25">
      <c r="A51863" t="s">
        <v>15348</v>
      </c>
    </row>
    <row r="51864" spans="1:1" x14ac:dyDescent="0.25">
      <c r="A51864" t="s">
        <v>15349</v>
      </c>
    </row>
    <row r="51865" spans="1:1" x14ac:dyDescent="0.25">
      <c r="A51865" t="s">
        <v>15424</v>
      </c>
    </row>
    <row r="51866" spans="1:1" x14ac:dyDescent="0.25">
      <c r="A51866" t="s">
        <v>15423</v>
      </c>
    </row>
    <row r="51867" spans="1:1" x14ac:dyDescent="0.25">
      <c r="A51867" t="s">
        <v>15422</v>
      </c>
    </row>
    <row r="51868" spans="1:1" x14ac:dyDescent="0.25">
      <c r="A51868" t="s">
        <v>15421</v>
      </c>
    </row>
    <row r="51869" spans="1:1" x14ac:dyDescent="0.25">
      <c r="A51869" t="s">
        <v>15420</v>
      </c>
    </row>
    <row r="51870" spans="1:1" x14ac:dyDescent="0.25">
      <c r="A51870" t="s">
        <v>15419</v>
      </c>
    </row>
    <row r="51871" spans="1:1" x14ac:dyDescent="0.25">
      <c r="A51871" t="s">
        <v>15418</v>
      </c>
    </row>
    <row r="51872" spans="1:1" x14ac:dyDescent="0.25">
      <c r="A51872" t="s">
        <v>15417</v>
      </c>
    </row>
    <row r="51873" spans="1:1" x14ac:dyDescent="0.25">
      <c r="A51873" t="s">
        <v>15416</v>
      </c>
    </row>
    <row r="51874" spans="1:1" x14ac:dyDescent="0.25">
      <c r="A51874" t="s">
        <v>15415</v>
      </c>
    </row>
    <row r="51875" spans="1:1" x14ac:dyDescent="0.25">
      <c r="A51875" t="s">
        <v>15414</v>
      </c>
    </row>
    <row r="51876" spans="1:1" x14ac:dyDescent="0.25">
      <c r="A51876" t="s">
        <v>15413</v>
      </c>
    </row>
    <row r="51877" spans="1:1" x14ac:dyDescent="0.25">
      <c r="A51877" t="s">
        <v>15412</v>
      </c>
    </row>
    <row r="51878" spans="1:1" x14ac:dyDescent="0.25">
      <c r="A51878" t="s">
        <v>15411</v>
      </c>
    </row>
    <row r="51879" spans="1:1" x14ac:dyDescent="0.25">
      <c r="A51879" t="s">
        <v>15410</v>
      </c>
    </row>
    <row r="51880" spans="1:1" x14ac:dyDescent="0.25">
      <c r="A51880" t="s">
        <v>15409</v>
      </c>
    </row>
    <row r="51881" spans="1:1" x14ac:dyDescent="0.25">
      <c r="A51881" t="s">
        <v>15408</v>
      </c>
    </row>
    <row r="51882" spans="1:1" x14ac:dyDescent="0.25">
      <c r="A51882" t="s">
        <v>15407</v>
      </c>
    </row>
    <row r="51883" spans="1:1" x14ac:dyDescent="0.25">
      <c r="A51883" t="s">
        <v>15406</v>
      </c>
    </row>
    <row r="51884" spans="1:1" x14ac:dyDescent="0.25">
      <c r="A51884" t="s">
        <v>15425</v>
      </c>
    </row>
    <row r="51885" spans="1:1" x14ac:dyDescent="0.25">
      <c r="A51885" t="s">
        <v>15405</v>
      </c>
    </row>
    <row r="51886" spans="1:1" x14ac:dyDescent="0.25">
      <c r="A51886" t="s">
        <v>15426</v>
      </c>
    </row>
    <row r="51887" spans="1:1" x14ac:dyDescent="0.25">
      <c r="A51887" t="s">
        <v>15428</v>
      </c>
    </row>
    <row r="51888" spans="1:1" x14ac:dyDescent="0.25">
      <c r="A51888" t="s">
        <v>15450</v>
      </c>
    </row>
    <row r="51889" spans="1:1" x14ac:dyDescent="0.25">
      <c r="A51889" t="s">
        <v>15449</v>
      </c>
    </row>
    <row r="51890" spans="1:1" x14ac:dyDescent="0.25">
      <c r="A51890" t="s">
        <v>15448</v>
      </c>
    </row>
    <row r="51891" spans="1:1" x14ac:dyDescent="0.25">
      <c r="A51891" t="s">
        <v>15447</v>
      </c>
    </row>
    <row r="51892" spans="1:1" x14ac:dyDescent="0.25">
      <c r="A51892" t="s">
        <v>15446</v>
      </c>
    </row>
    <row r="51893" spans="1:1" x14ac:dyDescent="0.25">
      <c r="A51893" t="s">
        <v>15445</v>
      </c>
    </row>
    <row r="51894" spans="1:1" x14ac:dyDescent="0.25">
      <c r="A51894" t="s">
        <v>15444</v>
      </c>
    </row>
    <row r="51895" spans="1:1" x14ac:dyDescent="0.25">
      <c r="A51895" t="s">
        <v>15443</v>
      </c>
    </row>
    <row r="51896" spans="1:1" x14ac:dyDescent="0.25">
      <c r="A51896" t="s">
        <v>15442</v>
      </c>
    </row>
    <row r="51897" spans="1:1" x14ac:dyDescent="0.25">
      <c r="A51897" t="s">
        <v>15441</v>
      </c>
    </row>
    <row r="51898" spans="1:1" x14ac:dyDescent="0.25">
      <c r="A51898" t="s">
        <v>15440</v>
      </c>
    </row>
    <row r="51899" spans="1:1" x14ac:dyDescent="0.25">
      <c r="A51899" t="s">
        <v>15439</v>
      </c>
    </row>
    <row r="51900" spans="1:1" x14ac:dyDescent="0.25">
      <c r="A51900" t="s">
        <v>15438</v>
      </c>
    </row>
    <row r="51901" spans="1:1" x14ac:dyDescent="0.25">
      <c r="A51901" t="s">
        <v>15437</v>
      </c>
    </row>
    <row r="51902" spans="1:1" x14ac:dyDescent="0.25">
      <c r="A51902" t="s">
        <v>15436</v>
      </c>
    </row>
    <row r="51903" spans="1:1" x14ac:dyDescent="0.25">
      <c r="A51903" t="s">
        <v>15435</v>
      </c>
    </row>
    <row r="51904" spans="1:1" x14ac:dyDescent="0.25">
      <c r="A51904" t="s">
        <v>15434</v>
      </c>
    </row>
    <row r="51905" spans="1:1" x14ac:dyDescent="0.25">
      <c r="A51905" t="s">
        <v>15433</v>
      </c>
    </row>
    <row r="51906" spans="1:1" x14ac:dyDescent="0.25">
      <c r="A51906" t="s">
        <v>15432</v>
      </c>
    </row>
    <row r="51907" spans="1:1" x14ac:dyDescent="0.25">
      <c r="A51907" t="s">
        <v>15431</v>
      </c>
    </row>
    <row r="51908" spans="1:1" x14ac:dyDescent="0.25">
      <c r="A51908" t="s">
        <v>15430</v>
      </c>
    </row>
    <row r="51909" spans="1:1" x14ac:dyDescent="0.25">
      <c r="A51909" t="s">
        <v>15429</v>
      </c>
    </row>
    <row r="51910" spans="1:1" x14ac:dyDescent="0.25">
      <c r="A51910" t="s">
        <v>15427</v>
      </c>
    </row>
    <row r="51911" spans="1:1" x14ac:dyDescent="0.25">
      <c r="A51911" t="s">
        <v>15404</v>
      </c>
    </row>
    <row r="51912" spans="1:1" x14ac:dyDescent="0.25">
      <c r="A51912" t="s">
        <v>15403</v>
      </c>
    </row>
    <row r="51913" spans="1:1" x14ac:dyDescent="0.25">
      <c r="A51913" t="s">
        <v>15374</v>
      </c>
    </row>
    <row r="51914" spans="1:1" x14ac:dyDescent="0.25">
      <c r="A51914" t="s">
        <v>15373</v>
      </c>
    </row>
    <row r="51915" spans="1:1" x14ac:dyDescent="0.25">
      <c r="A51915" t="s">
        <v>15372</v>
      </c>
    </row>
    <row r="51916" spans="1:1" x14ac:dyDescent="0.25">
      <c r="A51916" t="s">
        <v>15371</v>
      </c>
    </row>
    <row r="51917" spans="1:1" x14ac:dyDescent="0.25">
      <c r="A51917" t="s">
        <v>15370</v>
      </c>
    </row>
    <row r="51918" spans="1:1" x14ac:dyDescent="0.25">
      <c r="A51918" t="s">
        <v>15369</v>
      </c>
    </row>
    <row r="51919" spans="1:1" x14ac:dyDescent="0.25">
      <c r="A51919" t="s">
        <v>15368</v>
      </c>
    </row>
    <row r="51920" spans="1:1" x14ac:dyDescent="0.25">
      <c r="A51920" t="s">
        <v>15367</v>
      </c>
    </row>
    <row r="51921" spans="1:1" x14ac:dyDescent="0.25">
      <c r="A51921" t="s">
        <v>15366</v>
      </c>
    </row>
    <row r="51922" spans="1:1" x14ac:dyDescent="0.25">
      <c r="A51922" t="s">
        <v>15365</v>
      </c>
    </row>
    <row r="51923" spans="1:1" x14ac:dyDescent="0.25">
      <c r="A51923" t="s">
        <v>15364</v>
      </c>
    </row>
    <row r="51924" spans="1:1" x14ac:dyDescent="0.25">
      <c r="A51924" t="s">
        <v>15363</v>
      </c>
    </row>
    <row r="51925" spans="1:1" x14ac:dyDescent="0.25">
      <c r="A51925" t="s">
        <v>15351</v>
      </c>
    </row>
    <row r="51926" spans="1:1" x14ac:dyDescent="0.25">
      <c r="A51926" t="s">
        <v>15362</v>
      </c>
    </row>
    <row r="51927" spans="1:1" x14ac:dyDescent="0.25">
      <c r="A51927" t="s">
        <v>15361</v>
      </c>
    </row>
    <row r="51928" spans="1:1" x14ac:dyDescent="0.25">
      <c r="A51928" t="s">
        <v>15360</v>
      </c>
    </row>
    <row r="51929" spans="1:1" x14ac:dyDescent="0.25">
      <c r="A51929" t="s">
        <v>15359</v>
      </c>
    </row>
    <row r="51930" spans="1:1" x14ac:dyDescent="0.25">
      <c r="A51930" t="s">
        <v>15358</v>
      </c>
    </row>
    <row r="51931" spans="1:1" x14ac:dyDescent="0.25">
      <c r="A51931" t="s">
        <v>15357</v>
      </c>
    </row>
    <row r="51932" spans="1:1" x14ac:dyDescent="0.25">
      <c r="A51932" t="s">
        <v>15356</v>
      </c>
    </row>
    <row r="51933" spans="1:1" x14ac:dyDescent="0.25">
      <c r="A51933" t="s">
        <v>15355</v>
      </c>
    </row>
    <row r="51934" spans="1:1" x14ac:dyDescent="0.25">
      <c r="A51934" t="s">
        <v>15354</v>
      </c>
    </row>
    <row r="51935" spans="1:1" x14ac:dyDescent="0.25">
      <c r="A51935" t="s">
        <v>15353</v>
      </c>
    </row>
    <row r="51936" spans="1:1" x14ac:dyDescent="0.25">
      <c r="A51936" t="s">
        <v>15352</v>
      </c>
    </row>
    <row r="51937" spans="1:1" x14ac:dyDescent="0.25">
      <c r="A51937" t="s">
        <v>15375</v>
      </c>
    </row>
    <row r="51938" spans="1:1" x14ac:dyDescent="0.25">
      <c r="A51938" t="s">
        <v>15376</v>
      </c>
    </row>
    <row r="51939" spans="1:1" x14ac:dyDescent="0.25">
      <c r="A51939" t="s">
        <v>15377</v>
      </c>
    </row>
    <row r="51940" spans="1:1" x14ac:dyDescent="0.25">
      <c r="A51940" t="s">
        <v>15378</v>
      </c>
    </row>
    <row r="51941" spans="1:1" x14ac:dyDescent="0.25">
      <c r="A51941" t="s">
        <v>15402</v>
      </c>
    </row>
    <row r="51942" spans="1:1" x14ac:dyDescent="0.25">
      <c r="A51942" t="s">
        <v>15401</v>
      </c>
    </row>
    <row r="51943" spans="1:1" x14ac:dyDescent="0.25">
      <c r="A51943" t="s">
        <v>15400</v>
      </c>
    </row>
    <row r="51944" spans="1:1" x14ac:dyDescent="0.25">
      <c r="A51944" t="s">
        <v>15399</v>
      </c>
    </row>
    <row r="51945" spans="1:1" x14ac:dyDescent="0.25">
      <c r="A51945" t="s">
        <v>15398</v>
      </c>
    </row>
    <row r="51946" spans="1:1" x14ac:dyDescent="0.25">
      <c r="A51946" t="s">
        <v>15397</v>
      </c>
    </row>
    <row r="51947" spans="1:1" x14ac:dyDescent="0.25">
      <c r="A51947" t="s">
        <v>15396</v>
      </c>
    </row>
    <row r="51948" spans="1:1" x14ac:dyDescent="0.25">
      <c r="A51948" t="s">
        <v>15395</v>
      </c>
    </row>
    <row r="51949" spans="1:1" x14ac:dyDescent="0.25">
      <c r="A51949" t="s">
        <v>15394</v>
      </c>
    </row>
    <row r="51950" spans="1:1" x14ac:dyDescent="0.25">
      <c r="A51950" t="s">
        <v>15393</v>
      </c>
    </row>
    <row r="51951" spans="1:1" x14ac:dyDescent="0.25">
      <c r="A51951" t="s">
        <v>15392</v>
      </c>
    </row>
    <row r="51952" spans="1:1" x14ac:dyDescent="0.25">
      <c r="A51952" t="s">
        <v>15391</v>
      </c>
    </row>
    <row r="51953" spans="1:1" x14ac:dyDescent="0.25">
      <c r="A51953" t="s">
        <v>15390</v>
      </c>
    </row>
    <row r="51954" spans="1:1" x14ac:dyDescent="0.25">
      <c r="A51954" t="s">
        <v>15389</v>
      </c>
    </row>
    <row r="51955" spans="1:1" x14ac:dyDescent="0.25">
      <c r="A51955" t="s">
        <v>15388</v>
      </c>
    </row>
    <row r="51956" spans="1:1" x14ac:dyDescent="0.25">
      <c r="A51956" t="s">
        <v>15387</v>
      </c>
    </row>
    <row r="51957" spans="1:1" x14ac:dyDescent="0.25">
      <c r="A51957" t="s">
        <v>15386</v>
      </c>
    </row>
    <row r="51958" spans="1:1" x14ac:dyDescent="0.25">
      <c r="A51958" t="s">
        <v>15385</v>
      </c>
    </row>
    <row r="51959" spans="1:1" x14ac:dyDescent="0.25">
      <c r="A51959" t="s">
        <v>15384</v>
      </c>
    </row>
    <row r="51960" spans="1:1" x14ac:dyDescent="0.25">
      <c r="A51960" t="s">
        <v>15383</v>
      </c>
    </row>
    <row r="51961" spans="1:1" x14ac:dyDescent="0.25">
      <c r="A51961" t="s">
        <v>15382</v>
      </c>
    </row>
    <row r="51962" spans="1:1" x14ac:dyDescent="0.25">
      <c r="A51962" t="s">
        <v>15381</v>
      </c>
    </row>
    <row r="51963" spans="1:1" x14ac:dyDescent="0.25">
      <c r="A51963" t="s">
        <v>15380</v>
      </c>
    </row>
    <row r="51964" spans="1:1" x14ac:dyDescent="0.25">
      <c r="A51964" t="s">
        <v>15379</v>
      </c>
    </row>
    <row r="51965" spans="1:1" x14ac:dyDescent="0.25">
      <c r="A51965" t="s">
        <v>15350</v>
      </c>
    </row>
    <row r="51966" spans="1:1" x14ac:dyDescent="0.25">
      <c r="A51966" t="s">
        <v>15258</v>
      </c>
    </row>
    <row r="51967" spans="1:1" x14ac:dyDescent="0.25">
      <c r="A51967" t="s">
        <v>15257</v>
      </c>
    </row>
    <row r="51968" spans="1:1" x14ac:dyDescent="0.25">
      <c r="A51968" t="s">
        <v>15256</v>
      </c>
    </row>
    <row r="51969" spans="1:1" x14ac:dyDescent="0.25">
      <c r="A51969" t="s">
        <v>15159</v>
      </c>
    </row>
    <row r="51970" spans="1:1" x14ac:dyDescent="0.25">
      <c r="A51970" t="s">
        <v>15158</v>
      </c>
    </row>
    <row r="51971" spans="1:1" x14ac:dyDescent="0.25">
      <c r="A51971" t="s">
        <v>15157</v>
      </c>
    </row>
    <row r="51972" spans="1:1" x14ac:dyDescent="0.25">
      <c r="A51972" t="s">
        <v>15156</v>
      </c>
    </row>
    <row r="51973" spans="1:1" x14ac:dyDescent="0.25">
      <c r="A51973" t="s">
        <v>15155</v>
      </c>
    </row>
    <row r="51974" spans="1:1" x14ac:dyDescent="0.25">
      <c r="A51974" t="s">
        <v>15154</v>
      </c>
    </row>
    <row r="51975" spans="1:1" x14ac:dyDescent="0.25">
      <c r="A51975" t="s">
        <v>15153</v>
      </c>
    </row>
    <row r="51976" spans="1:1" x14ac:dyDescent="0.25">
      <c r="A51976" t="s">
        <v>15152</v>
      </c>
    </row>
    <row r="51977" spans="1:1" x14ac:dyDescent="0.25">
      <c r="A51977" t="s">
        <v>15151</v>
      </c>
    </row>
    <row r="51978" spans="1:1" x14ac:dyDescent="0.25">
      <c r="A51978" t="s">
        <v>15150</v>
      </c>
    </row>
    <row r="51979" spans="1:1" x14ac:dyDescent="0.25">
      <c r="A51979" t="s">
        <v>15149</v>
      </c>
    </row>
    <row r="51980" spans="1:1" x14ac:dyDescent="0.25">
      <c r="A51980" t="s">
        <v>15148</v>
      </c>
    </row>
    <row r="51981" spans="1:1" x14ac:dyDescent="0.25">
      <c r="A51981" t="s">
        <v>15137</v>
      </c>
    </row>
    <row r="51982" spans="1:1" x14ac:dyDescent="0.25">
      <c r="A51982" t="s">
        <v>15147</v>
      </c>
    </row>
    <row r="51983" spans="1:1" x14ac:dyDescent="0.25">
      <c r="A51983" t="s">
        <v>15146</v>
      </c>
    </row>
    <row r="51984" spans="1:1" x14ac:dyDescent="0.25">
      <c r="A51984" t="s">
        <v>15145</v>
      </c>
    </row>
    <row r="51985" spans="1:1" x14ac:dyDescent="0.25">
      <c r="A51985" t="s">
        <v>15144</v>
      </c>
    </row>
    <row r="51986" spans="1:1" x14ac:dyDescent="0.25">
      <c r="A51986" t="s">
        <v>15143</v>
      </c>
    </row>
    <row r="51987" spans="1:1" x14ac:dyDescent="0.25">
      <c r="A51987" t="s">
        <v>15142</v>
      </c>
    </row>
    <row r="51988" spans="1:1" x14ac:dyDescent="0.25">
      <c r="A51988" t="s">
        <v>15141</v>
      </c>
    </row>
    <row r="51989" spans="1:1" x14ac:dyDescent="0.25">
      <c r="A51989" t="s">
        <v>15140</v>
      </c>
    </row>
    <row r="51990" spans="1:1" x14ac:dyDescent="0.25">
      <c r="A51990" t="s">
        <v>15139</v>
      </c>
    </row>
    <row r="51991" spans="1:1" x14ac:dyDescent="0.25">
      <c r="A51991" t="s">
        <v>15138</v>
      </c>
    </row>
    <row r="51992" spans="1:1" x14ac:dyDescent="0.25">
      <c r="A51992" t="s">
        <v>15160</v>
      </c>
    </row>
    <row r="51993" spans="1:1" x14ac:dyDescent="0.25">
      <c r="A51993" t="s">
        <v>15161</v>
      </c>
    </row>
    <row r="51994" spans="1:1" x14ac:dyDescent="0.25">
      <c r="A51994" t="s">
        <v>15162</v>
      </c>
    </row>
    <row r="51995" spans="1:1" x14ac:dyDescent="0.25">
      <c r="A51995" t="s">
        <v>15163</v>
      </c>
    </row>
    <row r="51996" spans="1:1" x14ac:dyDescent="0.25">
      <c r="A51996" t="s">
        <v>15166</v>
      </c>
    </row>
    <row r="51997" spans="1:1" x14ac:dyDescent="0.25">
      <c r="A51997" t="s">
        <v>15165</v>
      </c>
    </row>
    <row r="51998" spans="1:1" x14ac:dyDescent="0.25">
      <c r="A51998" t="s">
        <v>15164</v>
      </c>
    </row>
    <row r="51999" spans="1:1" x14ac:dyDescent="0.25">
      <c r="A51999" t="s">
        <v>15104</v>
      </c>
    </row>
    <row r="52000" spans="1:1" x14ac:dyDescent="0.25">
      <c r="A52000" t="s">
        <v>15107</v>
      </c>
    </row>
    <row r="52001" spans="1:1" x14ac:dyDescent="0.25">
      <c r="A52001" t="s">
        <v>15106</v>
      </c>
    </row>
    <row r="52002" spans="1:1" x14ac:dyDescent="0.25">
      <c r="A52002" t="s">
        <v>15105</v>
      </c>
    </row>
    <row r="52003" spans="1:1" x14ac:dyDescent="0.25">
      <c r="A52003" t="s">
        <v>15103</v>
      </c>
    </row>
    <row r="52004" spans="1:1" x14ac:dyDescent="0.25">
      <c r="A52004" t="s">
        <v>15092</v>
      </c>
    </row>
    <row r="52005" spans="1:1" x14ac:dyDescent="0.25">
      <c r="A52005" t="s">
        <v>15102</v>
      </c>
    </row>
    <row r="52006" spans="1:1" x14ac:dyDescent="0.25">
      <c r="A52006" t="s">
        <v>15101</v>
      </c>
    </row>
    <row r="52007" spans="1:1" x14ac:dyDescent="0.25">
      <c r="A52007" t="s">
        <v>15100</v>
      </c>
    </row>
    <row r="52008" spans="1:1" x14ac:dyDescent="0.25">
      <c r="A52008" t="s">
        <v>15099</v>
      </c>
    </row>
    <row r="52009" spans="1:1" x14ac:dyDescent="0.25">
      <c r="A52009" t="s">
        <v>15098</v>
      </c>
    </row>
    <row r="52010" spans="1:1" x14ac:dyDescent="0.25">
      <c r="A52010" t="s">
        <v>15097</v>
      </c>
    </row>
    <row r="52011" spans="1:1" x14ac:dyDescent="0.25">
      <c r="A52011" t="s">
        <v>15096</v>
      </c>
    </row>
    <row r="52012" spans="1:1" x14ac:dyDescent="0.25">
      <c r="A52012" t="s">
        <v>15095</v>
      </c>
    </row>
    <row r="52013" spans="1:1" x14ac:dyDescent="0.25">
      <c r="A52013" t="s">
        <v>15094</v>
      </c>
    </row>
    <row r="52014" spans="1:1" x14ac:dyDescent="0.25">
      <c r="A52014" t="s">
        <v>15093</v>
      </c>
    </row>
    <row r="52015" spans="1:1" x14ac:dyDescent="0.25">
      <c r="A52015" t="s">
        <v>15108</v>
      </c>
    </row>
    <row r="52016" spans="1:1" x14ac:dyDescent="0.25">
      <c r="A52016" t="s">
        <v>15109</v>
      </c>
    </row>
    <row r="52017" spans="1:1" x14ac:dyDescent="0.25">
      <c r="A52017" t="s">
        <v>15110</v>
      </c>
    </row>
    <row r="52018" spans="1:1" x14ac:dyDescent="0.25">
      <c r="A52018" t="s">
        <v>15111</v>
      </c>
    </row>
    <row r="52019" spans="1:1" x14ac:dyDescent="0.25">
      <c r="A52019" t="s">
        <v>15135</v>
      </c>
    </row>
    <row r="52020" spans="1:1" x14ac:dyDescent="0.25">
      <c r="A52020" t="s">
        <v>15134</v>
      </c>
    </row>
    <row r="52021" spans="1:1" x14ac:dyDescent="0.25">
      <c r="A52021" t="s">
        <v>15133</v>
      </c>
    </row>
    <row r="52022" spans="1:1" x14ac:dyDescent="0.25">
      <c r="A52022" t="s">
        <v>15132</v>
      </c>
    </row>
    <row r="52023" spans="1:1" x14ac:dyDescent="0.25">
      <c r="A52023" t="s">
        <v>15131</v>
      </c>
    </row>
    <row r="52024" spans="1:1" x14ac:dyDescent="0.25">
      <c r="A52024" t="s">
        <v>15130</v>
      </c>
    </row>
    <row r="52025" spans="1:1" x14ac:dyDescent="0.25">
      <c r="A52025" t="s">
        <v>15129</v>
      </c>
    </row>
    <row r="52026" spans="1:1" x14ac:dyDescent="0.25">
      <c r="A52026" t="s">
        <v>15128</v>
      </c>
    </row>
    <row r="52027" spans="1:1" x14ac:dyDescent="0.25">
      <c r="A52027" t="s">
        <v>15127</v>
      </c>
    </row>
    <row r="52028" spans="1:1" x14ac:dyDescent="0.25">
      <c r="A52028" t="s">
        <v>15126</v>
      </c>
    </row>
    <row r="52029" spans="1:1" x14ac:dyDescent="0.25">
      <c r="A52029" t="s">
        <v>15125</v>
      </c>
    </row>
    <row r="52030" spans="1:1" x14ac:dyDescent="0.25">
      <c r="A52030" t="s">
        <v>15124</v>
      </c>
    </row>
    <row r="52031" spans="1:1" x14ac:dyDescent="0.25">
      <c r="A52031" t="s">
        <v>15123</v>
      </c>
    </row>
    <row r="52032" spans="1:1" x14ac:dyDescent="0.25">
      <c r="A52032" t="s">
        <v>15122</v>
      </c>
    </row>
    <row r="52033" spans="1:2" x14ac:dyDescent="0.25">
      <c r="A52033" t="s">
        <v>15121</v>
      </c>
    </row>
    <row r="52034" spans="1:2" x14ac:dyDescent="0.25">
      <c r="A52034" t="s">
        <v>15120</v>
      </c>
    </row>
    <row r="52035" spans="1:2" x14ac:dyDescent="0.25">
      <c r="A52035" t="s">
        <v>15119</v>
      </c>
    </row>
    <row r="52036" spans="1:2" x14ac:dyDescent="0.25">
      <c r="A52036" t="s">
        <v>15118</v>
      </c>
    </row>
    <row r="52037" spans="1:2" x14ac:dyDescent="0.25">
      <c r="A52037" t="s">
        <v>15117</v>
      </c>
    </row>
    <row r="52038" spans="1:2" x14ac:dyDescent="0.25">
      <c r="A52038" t="s">
        <v>15116</v>
      </c>
    </row>
    <row r="52039" spans="1:2" x14ac:dyDescent="0.25">
      <c r="A52039" t="s">
        <v>15115</v>
      </c>
    </row>
    <row r="52040" spans="1:2" x14ac:dyDescent="0.25">
      <c r="A52040" t="s">
        <v>15114</v>
      </c>
    </row>
    <row r="52041" spans="1:2" x14ac:dyDescent="0.25">
      <c r="A52041" t="s">
        <v>15113</v>
      </c>
    </row>
    <row r="52042" spans="1:2" x14ac:dyDescent="0.25">
      <c r="A52042" t="s">
        <v>15112</v>
      </c>
      <c r="B52042" t="s">
        <v>45599</v>
      </c>
    </row>
    <row r="52043" spans="1:2" x14ac:dyDescent="0.25">
      <c r="A52043" t="s">
        <v>15167</v>
      </c>
      <c r="B52043" t="s">
        <v>45599</v>
      </c>
    </row>
    <row r="52044" spans="1:2" x14ac:dyDescent="0.25">
      <c r="A52044" t="s">
        <v>15168</v>
      </c>
      <c r="B52044" t="s">
        <v>45599</v>
      </c>
    </row>
    <row r="52045" spans="1:2" x14ac:dyDescent="0.25">
      <c r="A52045" t="s">
        <v>15169</v>
      </c>
      <c r="B52045" t="s">
        <v>45599</v>
      </c>
    </row>
    <row r="52046" spans="1:2" x14ac:dyDescent="0.25">
      <c r="A52046" t="s">
        <v>15183</v>
      </c>
    </row>
    <row r="52047" spans="1:2" x14ac:dyDescent="0.25">
      <c r="A52047" t="s">
        <v>15238</v>
      </c>
      <c r="B52047" t="s">
        <v>45599</v>
      </c>
    </row>
    <row r="52048" spans="1:2" x14ac:dyDescent="0.25">
      <c r="A52048" t="s">
        <v>15237</v>
      </c>
    </row>
    <row r="52049" spans="1:2" x14ac:dyDescent="0.25">
      <c r="A52049" t="s">
        <v>15236</v>
      </c>
      <c r="B52049" t="s">
        <v>45599</v>
      </c>
    </row>
    <row r="52050" spans="1:2" x14ac:dyDescent="0.25">
      <c r="A52050" t="s">
        <v>15235</v>
      </c>
      <c r="B52050" t="s">
        <v>45599</v>
      </c>
    </row>
    <row r="52051" spans="1:2" x14ac:dyDescent="0.25">
      <c r="A52051" t="s">
        <v>15234</v>
      </c>
    </row>
    <row r="52052" spans="1:2" x14ac:dyDescent="0.25">
      <c r="A52052" t="s">
        <v>15233</v>
      </c>
    </row>
    <row r="52053" spans="1:2" x14ac:dyDescent="0.25">
      <c r="A52053" t="s">
        <v>15232</v>
      </c>
      <c r="B52053" t="s">
        <v>45599</v>
      </c>
    </row>
    <row r="52054" spans="1:2" x14ac:dyDescent="0.25">
      <c r="A52054" t="s">
        <v>15231</v>
      </c>
      <c r="B52054" t="s">
        <v>45599</v>
      </c>
    </row>
    <row r="52055" spans="1:2" x14ac:dyDescent="0.25">
      <c r="A52055" t="s">
        <v>15230</v>
      </c>
      <c r="B52055" t="s">
        <v>45599</v>
      </c>
    </row>
    <row r="52056" spans="1:2" x14ac:dyDescent="0.25">
      <c r="A52056" t="s">
        <v>15229</v>
      </c>
      <c r="B52056" t="s">
        <v>45599</v>
      </c>
    </row>
    <row r="52057" spans="1:2" x14ac:dyDescent="0.25">
      <c r="A52057" t="s">
        <v>15228</v>
      </c>
      <c r="B52057" t="s">
        <v>45599</v>
      </c>
    </row>
    <row r="52058" spans="1:2" x14ac:dyDescent="0.25">
      <c r="A52058" t="s">
        <v>15227</v>
      </c>
      <c r="B52058" t="s">
        <v>45599</v>
      </c>
    </row>
    <row r="52059" spans="1:2" x14ac:dyDescent="0.25">
      <c r="A52059" t="s">
        <v>15226</v>
      </c>
      <c r="B52059" t="s">
        <v>45599</v>
      </c>
    </row>
    <row r="52060" spans="1:2" x14ac:dyDescent="0.25">
      <c r="A52060" t="s">
        <v>15225</v>
      </c>
      <c r="B52060" t="s">
        <v>45599</v>
      </c>
    </row>
    <row r="52061" spans="1:2" x14ac:dyDescent="0.25">
      <c r="A52061" t="s">
        <v>15224</v>
      </c>
      <c r="B52061" t="s">
        <v>45599</v>
      </c>
    </row>
    <row r="52062" spans="1:2" x14ac:dyDescent="0.25">
      <c r="A52062" t="s">
        <v>15223</v>
      </c>
      <c r="B52062" t="s">
        <v>45599</v>
      </c>
    </row>
    <row r="52063" spans="1:2" x14ac:dyDescent="0.25">
      <c r="A52063" t="s">
        <v>15222</v>
      </c>
      <c r="B52063" t="s">
        <v>45599</v>
      </c>
    </row>
    <row r="52064" spans="1:2" x14ac:dyDescent="0.25">
      <c r="A52064" t="s">
        <v>15221</v>
      </c>
      <c r="B52064" t="s">
        <v>45599</v>
      </c>
    </row>
    <row r="52065" spans="1:2" x14ac:dyDescent="0.25">
      <c r="A52065" t="s">
        <v>15220</v>
      </c>
      <c r="B52065" t="s">
        <v>45599</v>
      </c>
    </row>
    <row r="52066" spans="1:2" x14ac:dyDescent="0.25">
      <c r="A52066" t="s">
        <v>15219</v>
      </c>
      <c r="B52066" t="s">
        <v>45599</v>
      </c>
    </row>
    <row r="52067" spans="1:2" x14ac:dyDescent="0.25">
      <c r="A52067" t="s">
        <v>15218</v>
      </c>
      <c r="B52067" t="s">
        <v>45599</v>
      </c>
    </row>
    <row r="52068" spans="1:2" x14ac:dyDescent="0.25">
      <c r="A52068" t="s">
        <v>15217</v>
      </c>
      <c r="B52068" t="s">
        <v>45599</v>
      </c>
    </row>
    <row r="52069" spans="1:2" x14ac:dyDescent="0.25">
      <c r="A52069" t="s">
        <v>15216</v>
      </c>
      <c r="B52069" t="s">
        <v>45599</v>
      </c>
    </row>
    <row r="52070" spans="1:2" x14ac:dyDescent="0.25">
      <c r="A52070" t="s">
        <v>15239</v>
      </c>
      <c r="B52070" t="s">
        <v>45599</v>
      </c>
    </row>
    <row r="52071" spans="1:2" x14ac:dyDescent="0.25">
      <c r="A52071" t="s">
        <v>15255</v>
      </c>
    </row>
    <row r="52072" spans="1:2" x14ac:dyDescent="0.25">
      <c r="A52072" t="s">
        <v>15254</v>
      </c>
    </row>
    <row r="52073" spans="1:2" x14ac:dyDescent="0.25">
      <c r="A52073" t="s">
        <v>15253</v>
      </c>
    </row>
    <row r="52074" spans="1:2" x14ac:dyDescent="0.25">
      <c r="A52074" t="s">
        <v>15252</v>
      </c>
    </row>
    <row r="52075" spans="1:2" x14ac:dyDescent="0.25">
      <c r="A52075" t="s">
        <v>15251</v>
      </c>
    </row>
    <row r="52076" spans="1:2" x14ac:dyDescent="0.25">
      <c r="A52076" t="s">
        <v>15250</v>
      </c>
    </row>
    <row r="52077" spans="1:2" x14ac:dyDescent="0.25">
      <c r="A52077" t="s">
        <v>15249</v>
      </c>
    </row>
    <row r="52078" spans="1:2" x14ac:dyDescent="0.25">
      <c r="A52078" t="s">
        <v>15248</v>
      </c>
      <c r="B52078" t="s">
        <v>45599</v>
      </c>
    </row>
    <row r="52079" spans="1:2" x14ac:dyDescent="0.25">
      <c r="A52079" t="s">
        <v>15247</v>
      </c>
    </row>
    <row r="52080" spans="1:2" x14ac:dyDescent="0.25">
      <c r="A52080" t="s">
        <v>15246</v>
      </c>
    </row>
    <row r="52081" spans="1:2" x14ac:dyDescent="0.25">
      <c r="A52081" t="s">
        <v>15245</v>
      </c>
    </row>
    <row r="52082" spans="1:2" x14ac:dyDescent="0.25">
      <c r="A52082" t="s">
        <v>15244</v>
      </c>
    </row>
    <row r="52083" spans="1:2" x14ac:dyDescent="0.25">
      <c r="A52083" t="s">
        <v>15243</v>
      </c>
    </row>
    <row r="52084" spans="1:2" x14ac:dyDescent="0.25">
      <c r="A52084" t="s">
        <v>15242</v>
      </c>
    </row>
    <row r="52085" spans="1:2" x14ac:dyDescent="0.25">
      <c r="A52085" t="s">
        <v>15241</v>
      </c>
    </row>
    <row r="52086" spans="1:2" x14ac:dyDescent="0.25">
      <c r="A52086" t="s">
        <v>15240</v>
      </c>
      <c r="B52086" t="s">
        <v>45599</v>
      </c>
    </row>
    <row r="52087" spans="1:2" x14ac:dyDescent="0.25">
      <c r="A52087" t="s">
        <v>15189</v>
      </c>
      <c r="B52087" t="s">
        <v>45599</v>
      </c>
    </row>
    <row r="52088" spans="1:2" x14ac:dyDescent="0.25">
      <c r="A52088" t="s">
        <v>15188</v>
      </c>
      <c r="B52088" t="s">
        <v>45599</v>
      </c>
    </row>
    <row r="52089" spans="1:2" x14ac:dyDescent="0.25">
      <c r="A52089" t="s">
        <v>15187</v>
      </c>
      <c r="B52089" t="s">
        <v>45599</v>
      </c>
    </row>
    <row r="52090" spans="1:2" x14ac:dyDescent="0.25">
      <c r="A52090" t="s">
        <v>15186</v>
      </c>
      <c r="B52090" t="s">
        <v>45599</v>
      </c>
    </row>
    <row r="52091" spans="1:2" x14ac:dyDescent="0.25">
      <c r="A52091" t="s">
        <v>15185</v>
      </c>
      <c r="B52091" t="s">
        <v>45599</v>
      </c>
    </row>
    <row r="52092" spans="1:2" x14ac:dyDescent="0.25">
      <c r="A52092" t="s">
        <v>15184</v>
      </c>
      <c r="B52092" t="s">
        <v>45599</v>
      </c>
    </row>
    <row r="52093" spans="1:2" x14ac:dyDescent="0.25">
      <c r="A52093" t="s">
        <v>15182</v>
      </c>
      <c r="B52093" t="s">
        <v>45599</v>
      </c>
    </row>
    <row r="52094" spans="1:2" x14ac:dyDescent="0.25">
      <c r="A52094" t="s">
        <v>15170</v>
      </c>
      <c r="B52094" t="s">
        <v>45599</v>
      </c>
    </row>
    <row r="52095" spans="1:2" x14ac:dyDescent="0.25">
      <c r="A52095" t="s">
        <v>15181</v>
      </c>
      <c r="B52095" t="s">
        <v>45599</v>
      </c>
    </row>
    <row r="52096" spans="1:2" x14ac:dyDescent="0.25">
      <c r="A52096" t="s">
        <v>15180</v>
      </c>
      <c r="B52096" t="s">
        <v>45599</v>
      </c>
    </row>
    <row r="52097" spans="1:2" x14ac:dyDescent="0.25">
      <c r="A52097" t="s">
        <v>15179</v>
      </c>
      <c r="B52097" t="s">
        <v>45599</v>
      </c>
    </row>
    <row r="52098" spans="1:2" x14ac:dyDescent="0.25">
      <c r="A52098" t="s">
        <v>15178</v>
      </c>
      <c r="B52098" t="s">
        <v>45599</v>
      </c>
    </row>
    <row r="52099" spans="1:2" x14ac:dyDescent="0.25">
      <c r="A52099" t="s">
        <v>15177</v>
      </c>
      <c r="B52099" t="s">
        <v>45599</v>
      </c>
    </row>
    <row r="52100" spans="1:2" x14ac:dyDescent="0.25">
      <c r="A52100" t="s">
        <v>15176</v>
      </c>
      <c r="B52100" t="s">
        <v>45599</v>
      </c>
    </row>
    <row r="52101" spans="1:2" x14ac:dyDescent="0.25">
      <c r="A52101" t="s">
        <v>15175</v>
      </c>
    </row>
    <row r="52102" spans="1:2" x14ac:dyDescent="0.25">
      <c r="A52102" t="s">
        <v>15174</v>
      </c>
    </row>
    <row r="52103" spans="1:2" x14ac:dyDescent="0.25">
      <c r="A52103" t="s">
        <v>15173</v>
      </c>
      <c r="B52103" t="s">
        <v>45599</v>
      </c>
    </row>
    <row r="52104" spans="1:2" x14ac:dyDescent="0.25">
      <c r="A52104" t="s">
        <v>15172</v>
      </c>
      <c r="B52104" t="s">
        <v>45599</v>
      </c>
    </row>
    <row r="52105" spans="1:2" x14ac:dyDescent="0.25">
      <c r="A52105" t="s">
        <v>15171</v>
      </c>
      <c r="B52105" t="s">
        <v>45599</v>
      </c>
    </row>
    <row r="52106" spans="1:2" x14ac:dyDescent="0.25">
      <c r="A52106" t="s">
        <v>15190</v>
      </c>
      <c r="B52106" t="s">
        <v>45599</v>
      </c>
    </row>
    <row r="52107" spans="1:2" x14ac:dyDescent="0.25">
      <c r="A52107" t="s">
        <v>15191</v>
      </c>
      <c r="B52107" t="s">
        <v>45599</v>
      </c>
    </row>
    <row r="52108" spans="1:2" x14ac:dyDescent="0.25">
      <c r="A52108" t="s">
        <v>15192</v>
      </c>
      <c r="B52108" t="s">
        <v>45599</v>
      </c>
    </row>
    <row r="52109" spans="1:2" x14ac:dyDescent="0.25">
      <c r="A52109" t="s">
        <v>15215</v>
      </c>
      <c r="B52109" t="s">
        <v>45599</v>
      </c>
    </row>
    <row r="52110" spans="1:2" x14ac:dyDescent="0.25">
      <c r="A52110" t="s">
        <v>15214</v>
      </c>
      <c r="B52110" t="s">
        <v>45599</v>
      </c>
    </row>
    <row r="52111" spans="1:2" x14ac:dyDescent="0.25">
      <c r="A52111" t="s">
        <v>15213</v>
      </c>
      <c r="B52111" t="s">
        <v>45599</v>
      </c>
    </row>
    <row r="52112" spans="1:2" x14ac:dyDescent="0.25">
      <c r="A52112" t="s">
        <v>15212</v>
      </c>
      <c r="B52112" t="s">
        <v>45599</v>
      </c>
    </row>
    <row r="52113" spans="1:2" x14ac:dyDescent="0.25">
      <c r="A52113" t="s">
        <v>15211</v>
      </c>
      <c r="B52113" t="s">
        <v>45599</v>
      </c>
    </row>
    <row r="52114" spans="1:2" x14ac:dyDescent="0.25">
      <c r="A52114" t="s">
        <v>15210</v>
      </c>
      <c r="B52114" t="s">
        <v>45599</v>
      </c>
    </row>
    <row r="52115" spans="1:2" x14ac:dyDescent="0.25">
      <c r="A52115" t="s">
        <v>15209</v>
      </c>
      <c r="B52115" t="s">
        <v>45599</v>
      </c>
    </row>
    <row r="52116" spans="1:2" x14ac:dyDescent="0.25">
      <c r="A52116" t="s">
        <v>15208</v>
      </c>
      <c r="B52116" t="s">
        <v>45599</v>
      </c>
    </row>
    <row r="52117" spans="1:2" x14ac:dyDescent="0.25">
      <c r="A52117" t="s">
        <v>15207</v>
      </c>
      <c r="B52117" t="s">
        <v>45599</v>
      </c>
    </row>
    <row r="52118" spans="1:2" x14ac:dyDescent="0.25">
      <c r="A52118" t="s">
        <v>15206</v>
      </c>
      <c r="B52118" t="s">
        <v>45599</v>
      </c>
    </row>
    <row r="52119" spans="1:2" x14ac:dyDescent="0.25">
      <c r="A52119" t="s">
        <v>15205</v>
      </c>
      <c r="B52119" t="s">
        <v>45599</v>
      </c>
    </row>
    <row r="52120" spans="1:2" x14ac:dyDescent="0.25">
      <c r="A52120" t="s">
        <v>15204</v>
      </c>
      <c r="B52120" t="s">
        <v>45599</v>
      </c>
    </row>
    <row r="52121" spans="1:2" x14ac:dyDescent="0.25">
      <c r="A52121" t="s">
        <v>15203</v>
      </c>
      <c r="B52121" t="s">
        <v>45599</v>
      </c>
    </row>
    <row r="52122" spans="1:2" x14ac:dyDescent="0.25">
      <c r="A52122" t="s">
        <v>15202</v>
      </c>
      <c r="B52122" t="s">
        <v>45599</v>
      </c>
    </row>
    <row r="52123" spans="1:2" x14ac:dyDescent="0.25">
      <c r="A52123" t="s">
        <v>15201</v>
      </c>
    </row>
    <row r="52124" spans="1:2" x14ac:dyDescent="0.25">
      <c r="A52124" t="s">
        <v>15200</v>
      </c>
    </row>
    <row r="52125" spans="1:2" x14ac:dyDescent="0.25">
      <c r="A52125" t="s">
        <v>15199</v>
      </c>
    </row>
    <row r="52126" spans="1:2" x14ac:dyDescent="0.25">
      <c r="A52126" t="s">
        <v>15198</v>
      </c>
    </row>
    <row r="52127" spans="1:2" x14ac:dyDescent="0.25">
      <c r="A52127" t="s">
        <v>15197</v>
      </c>
      <c r="B52127" t="s">
        <v>45599</v>
      </c>
    </row>
    <row r="52128" spans="1:2" x14ac:dyDescent="0.25">
      <c r="A52128" t="s">
        <v>15196</v>
      </c>
    </row>
    <row r="52129" spans="1:2" x14ac:dyDescent="0.25">
      <c r="A52129" t="s">
        <v>15195</v>
      </c>
    </row>
    <row r="52130" spans="1:2" x14ac:dyDescent="0.25">
      <c r="A52130" t="s">
        <v>15194</v>
      </c>
    </row>
    <row r="52131" spans="1:2" x14ac:dyDescent="0.25">
      <c r="A52131" t="s">
        <v>15193</v>
      </c>
    </row>
    <row r="52132" spans="1:2" x14ac:dyDescent="0.25">
      <c r="A52132" t="s">
        <v>15091</v>
      </c>
    </row>
    <row r="52133" spans="1:2" x14ac:dyDescent="0.25">
      <c r="A52133" t="s">
        <v>14797</v>
      </c>
    </row>
    <row r="52134" spans="1:2" x14ac:dyDescent="0.25">
      <c r="A52134" t="s">
        <v>14796</v>
      </c>
    </row>
    <row r="52135" spans="1:2" x14ac:dyDescent="0.25">
      <c r="A52135" t="s">
        <v>14346</v>
      </c>
      <c r="B52135" t="s">
        <v>45599</v>
      </c>
    </row>
    <row r="52136" spans="1:2" x14ac:dyDescent="0.25">
      <c r="A52136" t="s">
        <v>14345</v>
      </c>
    </row>
    <row r="52137" spans="1:2" x14ac:dyDescent="0.25">
      <c r="A52137" t="s">
        <v>14344</v>
      </c>
    </row>
    <row r="52138" spans="1:2" x14ac:dyDescent="0.25">
      <c r="A52138" t="s">
        <v>14343</v>
      </c>
    </row>
    <row r="52139" spans="1:2" x14ac:dyDescent="0.25">
      <c r="A52139" t="s">
        <v>14342</v>
      </c>
    </row>
    <row r="52140" spans="1:2" x14ac:dyDescent="0.25">
      <c r="A52140" t="s">
        <v>14341</v>
      </c>
      <c r="B52140" t="s">
        <v>45599</v>
      </c>
    </row>
    <row r="52141" spans="1:2" x14ac:dyDescent="0.25">
      <c r="A52141" t="s">
        <v>14340</v>
      </c>
      <c r="B52141" t="s">
        <v>45599</v>
      </c>
    </row>
    <row r="52142" spans="1:2" x14ac:dyDescent="0.25">
      <c r="A52142" t="s">
        <v>14339</v>
      </c>
    </row>
    <row r="52143" spans="1:2" x14ac:dyDescent="0.25">
      <c r="A52143" t="s">
        <v>14338</v>
      </c>
    </row>
    <row r="52144" spans="1:2" x14ac:dyDescent="0.25">
      <c r="A52144" t="s">
        <v>14337</v>
      </c>
    </row>
    <row r="52145" spans="1:2" x14ac:dyDescent="0.25">
      <c r="A52145" t="s">
        <v>14336</v>
      </c>
    </row>
    <row r="52146" spans="1:2" x14ac:dyDescent="0.25">
      <c r="A52146" t="s">
        <v>14335</v>
      </c>
      <c r="B52146" t="s">
        <v>45599</v>
      </c>
    </row>
    <row r="52147" spans="1:2" x14ac:dyDescent="0.25">
      <c r="A52147" t="s">
        <v>14334</v>
      </c>
      <c r="B52147" t="s">
        <v>45599</v>
      </c>
    </row>
    <row r="52148" spans="1:2" x14ac:dyDescent="0.25">
      <c r="A52148" t="s">
        <v>14333</v>
      </c>
      <c r="B52148" t="s">
        <v>45599</v>
      </c>
    </row>
    <row r="52149" spans="1:2" x14ac:dyDescent="0.25">
      <c r="A52149" t="s">
        <v>14332</v>
      </c>
      <c r="B52149" t="s">
        <v>45599</v>
      </c>
    </row>
    <row r="52150" spans="1:2" x14ac:dyDescent="0.25">
      <c r="A52150" t="s">
        <v>14331</v>
      </c>
      <c r="B52150" t="s">
        <v>45599</v>
      </c>
    </row>
    <row r="52151" spans="1:2" x14ac:dyDescent="0.25">
      <c r="A52151" t="s">
        <v>14330</v>
      </c>
      <c r="B52151" t="s">
        <v>45599</v>
      </c>
    </row>
    <row r="52152" spans="1:2" x14ac:dyDescent="0.25">
      <c r="A52152" t="s">
        <v>14329</v>
      </c>
      <c r="B52152" t="s">
        <v>45599</v>
      </c>
    </row>
    <row r="52153" spans="1:2" x14ac:dyDescent="0.25">
      <c r="A52153" t="s">
        <v>14328</v>
      </c>
      <c r="B52153" t="s">
        <v>45599</v>
      </c>
    </row>
    <row r="52154" spans="1:2" x14ac:dyDescent="0.25">
      <c r="A52154" t="s">
        <v>14327</v>
      </c>
      <c r="B52154" t="s">
        <v>45599</v>
      </c>
    </row>
    <row r="52155" spans="1:2" x14ac:dyDescent="0.25">
      <c r="A52155" t="s">
        <v>14326</v>
      </c>
      <c r="B52155" t="s">
        <v>45599</v>
      </c>
    </row>
    <row r="52156" spans="1:2" x14ac:dyDescent="0.25">
      <c r="A52156" t="s">
        <v>14325</v>
      </c>
      <c r="B52156" t="s">
        <v>45599</v>
      </c>
    </row>
    <row r="52157" spans="1:2" x14ac:dyDescent="0.25">
      <c r="A52157" t="s">
        <v>14324</v>
      </c>
      <c r="B52157" t="s">
        <v>45599</v>
      </c>
    </row>
    <row r="52158" spans="1:2" x14ac:dyDescent="0.25">
      <c r="A52158" t="s">
        <v>14323</v>
      </c>
      <c r="B52158" t="s">
        <v>45599</v>
      </c>
    </row>
    <row r="52159" spans="1:2" x14ac:dyDescent="0.25">
      <c r="A52159" t="s">
        <v>14347</v>
      </c>
      <c r="B52159" t="s">
        <v>45599</v>
      </c>
    </row>
    <row r="52160" spans="1:2" x14ac:dyDescent="0.25">
      <c r="A52160" t="s">
        <v>14322</v>
      </c>
      <c r="B52160" t="s">
        <v>45599</v>
      </c>
    </row>
    <row r="52161" spans="1:2" x14ac:dyDescent="0.25">
      <c r="A52161" t="s">
        <v>14348</v>
      </c>
      <c r="B52161" t="s">
        <v>45599</v>
      </c>
    </row>
    <row r="52162" spans="1:2" x14ac:dyDescent="0.25">
      <c r="A52162" t="s">
        <v>14350</v>
      </c>
      <c r="B52162" t="s">
        <v>45599</v>
      </c>
    </row>
    <row r="52163" spans="1:2" x14ac:dyDescent="0.25">
      <c r="A52163" t="s">
        <v>14371</v>
      </c>
      <c r="B52163" t="s">
        <v>45599</v>
      </c>
    </row>
    <row r="52164" spans="1:2" x14ac:dyDescent="0.25">
      <c r="A52164" t="s">
        <v>14370</v>
      </c>
      <c r="B52164" t="s">
        <v>45599</v>
      </c>
    </row>
    <row r="52165" spans="1:2" x14ac:dyDescent="0.25">
      <c r="A52165" t="s">
        <v>14369</v>
      </c>
      <c r="B52165" t="s">
        <v>45599</v>
      </c>
    </row>
    <row r="52166" spans="1:2" x14ac:dyDescent="0.25">
      <c r="A52166" t="s">
        <v>14368</v>
      </c>
      <c r="B52166" t="s">
        <v>45599</v>
      </c>
    </row>
    <row r="52167" spans="1:2" x14ac:dyDescent="0.25">
      <c r="A52167" t="s">
        <v>14367</v>
      </c>
      <c r="B52167" t="s">
        <v>45599</v>
      </c>
    </row>
    <row r="52168" spans="1:2" x14ac:dyDescent="0.25">
      <c r="A52168" t="s">
        <v>14366</v>
      </c>
    </row>
    <row r="52169" spans="1:2" x14ac:dyDescent="0.25">
      <c r="A52169" t="s">
        <v>14365</v>
      </c>
    </row>
    <row r="52170" spans="1:2" x14ac:dyDescent="0.25">
      <c r="A52170" t="s">
        <v>14364</v>
      </c>
    </row>
    <row r="52171" spans="1:2" x14ac:dyDescent="0.25">
      <c r="A52171" t="s">
        <v>14363</v>
      </c>
    </row>
    <row r="52172" spans="1:2" x14ac:dyDescent="0.25">
      <c r="A52172" t="s">
        <v>14362</v>
      </c>
      <c r="B52172" t="s">
        <v>45599</v>
      </c>
    </row>
    <row r="52173" spans="1:2" x14ac:dyDescent="0.25">
      <c r="A52173" t="s">
        <v>14361</v>
      </c>
    </row>
    <row r="52174" spans="1:2" x14ac:dyDescent="0.25">
      <c r="A52174" t="s">
        <v>14360</v>
      </c>
    </row>
    <row r="52175" spans="1:2" x14ac:dyDescent="0.25">
      <c r="A52175" t="s">
        <v>14359</v>
      </c>
    </row>
    <row r="52176" spans="1:2" x14ac:dyDescent="0.25">
      <c r="A52176" t="s">
        <v>14358</v>
      </c>
    </row>
    <row r="52177" spans="1:2" x14ac:dyDescent="0.25">
      <c r="A52177" t="s">
        <v>14357</v>
      </c>
    </row>
    <row r="52178" spans="1:2" x14ac:dyDescent="0.25">
      <c r="A52178" t="s">
        <v>14356</v>
      </c>
      <c r="B52178" t="s">
        <v>45599</v>
      </c>
    </row>
    <row r="52179" spans="1:2" x14ac:dyDescent="0.25">
      <c r="A52179" t="s">
        <v>14355</v>
      </c>
    </row>
    <row r="52180" spans="1:2" x14ac:dyDescent="0.25">
      <c r="A52180" t="s">
        <v>14354</v>
      </c>
    </row>
    <row r="52181" spans="1:2" x14ac:dyDescent="0.25">
      <c r="A52181" t="s">
        <v>14353</v>
      </c>
      <c r="B52181" t="s">
        <v>45599</v>
      </c>
    </row>
    <row r="52182" spans="1:2" x14ac:dyDescent="0.25">
      <c r="A52182" t="s">
        <v>14352</v>
      </c>
    </row>
    <row r="52183" spans="1:2" x14ac:dyDescent="0.25">
      <c r="A52183" t="s">
        <v>14351</v>
      </c>
    </row>
    <row r="52184" spans="1:2" x14ac:dyDescent="0.25">
      <c r="A52184" t="s">
        <v>14349</v>
      </c>
    </row>
    <row r="52185" spans="1:2" x14ac:dyDescent="0.25">
      <c r="A52185" t="s">
        <v>14321</v>
      </c>
    </row>
    <row r="52186" spans="1:2" x14ac:dyDescent="0.25">
      <c r="A52186" t="s">
        <v>14320</v>
      </c>
    </row>
    <row r="52187" spans="1:2" x14ac:dyDescent="0.25">
      <c r="A52187" t="s">
        <v>14319</v>
      </c>
    </row>
    <row r="52188" spans="1:2" x14ac:dyDescent="0.25">
      <c r="A52188" t="s">
        <v>14305</v>
      </c>
    </row>
    <row r="52189" spans="1:2" x14ac:dyDescent="0.25">
      <c r="A52189" t="s">
        <v>14304</v>
      </c>
    </row>
    <row r="52190" spans="1:2" x14ac:dyDescent="0.25">
      <c r="A52190" t="s">
        <v>14303</v>
      </c>
    </row>
    <row r="52191" spans="1:2" x14ac:dyDescent="0.25">
      <c r="A52191" t="s">
        <v>14302</v>
      </c>
    </row>
    <row r="52192" spans="1:2" x14ac:dyDescent="0.25">
      <c r="A52192" t="s">
        <v>14301</v>
      </c>
    </row>
    <row r="52193" spans="1:2" x14ac:dyDescent="0.25">
      <c r="A52193" t="s">
        <v>14300</v>
      </c>
    </row>
    <row r="52194" spans="1:2" x14ac:dyDescent="0.25">
      <c r="A52194" t="s">
        <v>14299</v>
      </c>
    </row>
    <row r="52195" spans="1:2" x14ac:dyDescent="0.25">
      <c r="A52195" t="s">
        <v>14298</v>
      </c>
    </row>
    <row r="52196" spans="1:2" x14ac:dyDescent="0.25">
      <c r="A52196" t="s">
        <v>14297</v>
      </c>
    </row>
    <row r="52197" spans="1:2" x14ac:dyDescent="0.25">
      <c r="A52197" t="s">
        <v>14296</v>
      </c>
    </row>
    <row r="52198" spans="1:2" x14ac:dyDescent="0.25">
      <c r="A52198" t="s">
        <v>14295</v>
      </c>
    </row>
    <row r="52199" spans="1:2" x14ac:dyDescent="0.25">
      <c r="A52199" t="s">
        <v>14294</v>
      </c>
    </row>
    <row r="52200" spans="1:2" x14ac:dyDescent="0.25">
      <c r="A52200" t="s">
        <v>14283</v>
      </c>
    </row>
    <row r="52201" spans="1:2" x14ac:dyDescent="0.25">
      <c r="A52201" t="s">
        <v>14293</v>
      </c>
    </row>
    <row r="52202" spans="1:2" x14ac:dyDescent="0.25">
      <c r="A52202" t="s">
        <v>14292</v>
      </c>
    </row>
    <row r="52203" spans="1:2" x14ac:dyDescent="0.25">
      <c r="A52203" t="s">
        <v>14291</v>
      </c>
    </row>
    <row r="52204" spans="1:2" x14ac:dyDescent="0.25">
      <c r="A52204" t="s">
        <v>14290</v>
      </c>
    </row>
    <row r="52205" spans="1:2" x14ac:dyDescent="0.25">
      <c r="A52205" t="s">
        <v>14289</v>
      </c>
    </row>
    <row r="52206" spans="1:2" x14ac:dyDescent="0.25">
      <c r="A52206" t="s">
        <v>14288</v>
      </c>
    </row>
    <row r="52207" spans="1:2" x14ac:dyDescent="0.25">
      <c r="A52207" t="s">
        <v>14287</v>
      </c>
    </row>
    <row r="52208" spans="1:2" x14ac:dyDescent="0.25">
      <c r="A52208" t="s">
        <v>14286</v>
      </c>
      <c r="B52208" t="s">
        <v>45599</v>
      </c>
    </row>
    <row r="52209" spans="1:2" x14ac:dyDescent="0.25">
      <c r="A52209" t="s">
        <v>14285</v>
      </c>
    </row>
    <row r="52210" spans="1:2" x14ac:dyDescent="0.25">
      <c r="A52210" t="s">
        <v>14284</v>
      </c>
    </row>
    <row r="52211" spans="1:2" x14ac:dyDescent="0.25">
      <c r="A52211" t="s">
        <v>14306</v>
      </c>
    </row>
    <row r="52212" spans="1:2" x14ac:dyDescent="0.25">
      <c r="A52212" t="s">
        <v>14307</v>
      </c>
    </row>
    <row r="52213" spans="1:2" x14ac:dyDescent="0.25">
      <c r="A52213" t="s">
        <v>14308</v>
      </c>
    </row>
    <row r="52214" spans="1:2" x14ac:dyDescent="0.25">
      <c r="A52214" t="s">
        <v>14309</v>
      </c>
    </row>
    <row r="52215" spans="1:2" x14ac:dyDescent="0.25">
      <c r="A52215" t="s">
        <v>14318</v>
      </c>
    </row>
    <row r="52216" spans="1:2" x14ac:dyDescent="0.25">
      <c r="A52216" t="s">
        <v>14317</v>
      </c>
    </row>
    <row r="52217" spans="1:2" x14ac:dyDescent="0.25">
      <c r="A52217" t="s">
        <v>14316</v>
      </c>
    </row>
    <row r="52218" spans="1:2" x14ac:dyDescent="0.25">
      <c r="A52218" t="s">
        <v>14315</v>
      </c>
      <c r="B52218" t="s">
        <v>45599</v>
      </c>
    </row>
    <row r="52219" spans="1:2" x14ac:dyDescent="0.25">
      <c r="A52219" t="s">
        <v>14314</v>
      </c>
    </row>
    <row r="52220" spans="1:2" x14ac:dyDescent="0.25">
      <c r="A52220" t="s">
        <v>14313</v>
      </c>
      <c r="B52220" t="s">
        <v>45599</v>
      </c>
    </row>
    <row r="52221" spans="1:2" x14ac:dyDescent="0.25">
      <c r="A52221" t="s">
        <v>14312</v>
      </c>
    </row>
    <row r="52222" spans="1:2" x14ac:dyDescent="0.25">
      <c r="A52222" t="s">
        <v>14311</v>
      </c>
    </row>
    <row r="52223" spans="1:2" x14ac:dyDescent="0.25">
      <c r="A52223" t="s">
        <v>14310</v>
      </c>
    </row>
    <row r="52224" spans="1:2" x14ac:dyDescent="0.25">
      <c r="A52224" t="s">
        <v>14372</v>
      </c>
    </row>
    <row r="52225" spans="1:1" x14ac:dyDescent="0.25">
      <c r="A52225" t="s">
        <v>14373</v>
      </c>
    </row>
    <row r="52226" spans="1:1" x14ac:dyDescent="0.25">
      <c r="A52226" t="s">
        <v>14380</v>
      </c>
    </row>
    <row r="52227" spans="1:1" x14ac:dyDescent="0.25">
      <c r="A52227" t="s">
        <v>14407</v>
      </c>
    </row>
    <row r="52228" spans="1:1" x14ac:dyDescent="0.25">
      <c r="A52228" t="s">
        <v>14406</v>
      </c>
    </row>
    <row r="52229" spans="1:1" x14ac:dyDescent="0.25">
      <c r="A52229" t="s">
        <v>14405</v>
      </c>
    </row>
    <row r="52230" spans="1:1" x14ac:dyDescent="0.25">
      <c r="A52230" t="s">
        <v>14404</v>
      </c>
    </row>
    <row r="52231" spans="1:1" x14ac:dyDescent="0.25">
      <c r="A52231" t="s">
        <v>14403</v>
      </c>
    </row>
    <row r="52232" spans="1:1" x14ac:dyDescent="0.25">
      <c r="A52232" t="s">
        <v>14402</v>
      </c>
    </row>
    <row r="52233" spans="1:1" x14ac:dyDescent="0.25">
      <c r="A52233" t="s">
        <v>14401</v>
      </c>
    </row>
    <row r="52234" spans="1:1" x14ac:dyDescent="0.25">
      <c r="A52234" t="s">
        <v>14400</v>
      </c>
    </row>
    <row r="52235" spans="1:1" x14ac:dyDescent="0.25">
      <c r="A52235" t="s">
        <v>14399</v>
      </c>
    </row>
    <row r="52236" spans="1:1" x14ac:dyDescent="0.25">
      <c r="A52236" t="s">
        <v>14408</v>
      </c>
    </row>
    <row r="52237" spans="1:1" x14ac:dyDescent="0.25">
      <c r="A52237" t="s">
        <v>14410</v>
      </c>
    </row>
    <row r="52238" spans="1:1" x14ac:dyDescent="0.25">
      <c r="A52238" t="s">
        <v>14423</v>
      </c>
    </row>
    <row r="52239" spans="1:1" x14ac:dyDescent="0.25">
      <c r="A52239" t="s">
        <v>14422</v>
      </c>
    </row>
    <row r="52240" spans="1:1" x14ac:dyDescent="0.25">
      <c r="A52240" t="s">
        <v>14421</v>
      </c>
    </row>
    <row r="52241" spans="1:1" x14ac:dyDescent="0.25">
      <c r="A52241" t="s">
        <v>7142</v>
      </c>
    </row>
    <row r="52242" spans="1:1" x14ac:dyDescent="0.25">
      <c r="A52242" t="s">
        <v>14420</v>
      </c>
    </row>
    <row r="52243" spans="1:1" x14ac:dyDescent="0.25">
      <c r="A52243" t="s">
        <v>14419</v>
      </c>
    </row>
    <row r="52244" spans="1:1" x14ac:dyDescent="0.25">
      <c r="A52244" t="s">
        <v>14418</v>
      </c>
    </row>
    <row r="52245" spans="1:1" x14ac:dyDescent="0.25">
      <c r="A52245" t="s">
        <v>14417</v>
      </c>
    </row>
    <row r="52246" spans="1:1" x14ac:dyDescent="0.25">
      <c r="A52246" t="s">
        <v>14416</v>
      </c>
    </row>
    <row r="52247" spans="1:1" x14ac:dyDescent="0.25">
      <c r="A52247" t="s">
        <v>14415</v>
      </c>
    </row>
    <row r="52248" spans="1:1" x14ac:dyDescent="0.25">
      <c r="A52248" t="s">
        <v>14414</v>
      </c>
    </row>
    <row r="52249" spans="1:1" x14ac:dyDescent="0.25">
      <c r="A52249" t="s">
        <v>14413</v>
      </c>
    </row>
    <row r="52250" spans="1:1" x14ac:dyDescent="0.25">
      <c r="A52250" t="s">
        <v>14412</v>
      </c>
    </row>
    <row r="52251" spans="1:1" x14ac:dyDescent="0.25">
      <c r="A52251" t="s">
        <v>14411</v>
      </c>
    </row>
    <row r="52252" spans="1:1" x14ac:dyDescent="0.25">
      <c r="A52252" t="s">
        <v>14409</v>
      </c>
    </row>
    <row r="52253" spans="1:1" x14ac:dyDescent="0.25">
      <c r="A52253" t="s">
        <v>14398</v>
      </c>
    </row>
    <row r="52254" spans="1:1" x14ac:dyDescent="0.25">
      <c r="A52254" t="s">
        <v>14397</v>
      </c>
    </row>
    <row r="52255" spans="1:1" x14ac:dyDescent="0.25">
      <c r="A52255" t="s">
        <v>14396</v>
      </c>
    </row>
    <row r="52256" spans="1:1" x14ac:dyDescent="0.25">
      <c r="A52256" t="s">
        <v>14390</v>
      </c>
    </row>
    <row r="52257" spans="1:1" x14ac:dyDescent="0.25">
      <c r="A52257" t="s">
        <v>14389</v>
      </c>
    </row>
    <row r="52258" spans="1:1" x14ac:dyDescent="0.25">
      <c r="A52258" t="s">
        <v>14388</v>
      </c>
    </row>
    <row r="52259" spans="1:1" x14ac:dyDescent="0.25">
      <c r="A52259" t="s">
        <v>14387</v>
      </c>
    </row>
    <row r="52260" spans="1:1" x14ac:dyDescent="0.25">
      <c r="A52260" t="s">
        <v>14386</v>
      </c>
    </row>
    <row r="52261" spans="1:1" x14ac:dyDescent="0.25">
      <c r="A52261" t="s">
        <v>14385</v>
      </c>
    </row>
    <row r="52262" spans="1:1" x14ac:dyDescent="0.25">
      <c r="A52262" t="s">
        <v>14384</v>
      </c>
    </row>
    <row r="52263" spans="1:1" x14ac:dyDescent="0.25">
      <c r="A52263" t="s">
        <v>14383</v>
      </c>
    </row>
    <row r="52264" spans="1:1" x14ac:dyDescent="0.25">
      <c r="A52264" t="s">
        <v>14382</v>
      </c>
    </row>
    <row r="52265" spans="1:1" x14ac:dyDescent="0.25">
      <c r="A52265" t="s">
        <v>14381</v>
      </c>
    </row>
    <row r="52266" spans="1:1" x14ac:dyDescent="0.25">
      <c r="A52266" t="s">
        <v>14374</v>
      </c>
    </row>
    <row r="52267" spans="1:1" x14ac:dyDescent="0.25">
      <c r="A52267" t="s">
        <v>14379</v>
      </c>
    </row>
    <row r="52268" spans="1:1" x14ac:dyDescent="0.25">
      <c r="A52268" t="s">
        <v>14378</v>
      </c>
    </row>
    <row r="52269" spans="1:1" x14ac:dyDescent="0.25">
      <c r="A52269" t="s">
        <v>14377</v>
      </c>
    </row>
    <row r="52270" spans="1:1" x14ac:dyDescent="0.25">
      <c r="A52270" t="s">
        <v>14376</v>
      </c>
    </row>
    <row r="52271" spans="1:1" x14ac:dyDescent="0.25">
      <c r="A52271" t="s">
        <v>14375</v>
      </c>
    </row>
    <row r="52272" spans="1:1" x14ac:dyDescent="0.25">
      <c r="A52272" t="s">
        <v>14395</v>
      </c>
    </row>
    <row r="52273" spans="1:1" x14ac:dyDescent="0.25">
      <c r="A52273" t="s">
        <v>14394</v>
      </c>
    </row>
    <row r="52274" spans="1:1" x14ac:dyDescent="0.25">
      <c r="A52274" t="s">
        <v>14393</v>
      </c>
    </row>
    <row r="52275" spans="1:1" x14ac:dyDescent="0.25">
      <c r="A52275" t="s">
        <v>14392</v>
      </c>
    </row>
    <row r="52276" spans="1:1" x14ac:dyDescent="0.25">
      <c r="A52276" t="s">
        <v>14391</v>
      </c>
    </row>
    <row r="52277" spans="1:1" x14ac:dyDescent="0.25">
      <c r="A52277" t="s">
        <v>14282</v>
      </c>
    </row>
    <row r="52278" spans="1:1" x14ac:dyDescent="0.25">
      <c r="A52278" t="s">
        <v>14281</v>
      </c>
    </row>
    <row r="52279" spans="1:1" x14ac:dyDescent="0.25">
      <c r="A52279" t="s">
        <v>14179</v>
      </c>
    </row>
    <row r="52280" spans="1:1" x14ac:dyDescent="0.25">
      <c r="A52280" t="s">
        <v>14178</v>
      </c>
    </row>
    <row r="52281" spans="1:1" x14ac:dyDescent="0.25">
      <c r="A52281" t="s">
        <v>14177</v>
      </c>
    </row>
    <row r="52282" spans="1:1" x14ac:dyDescent="0.25">
      <c r="A52282" t="s">
        <v>14176</v>
      </c>
    </row>
    <row r="52283" spans="1:1" x14ac:dyDescent="0.25">
      <c r="A52283" t="s">
        <v>14175</v>
      </c>
    </row>
    <row r="52284" spans="1:1" x14ac:dyDescent="0.25">
      <c r="A52284" t="s">
        <v>14174</v>
      </c>
    </row>
    <row r="52285" spans="1:1" x14ac:dyDescent="0.25">
      <c r="A52285" t="s">
        <v>14173</v>
      </c>
    </row>
    <row r="52286" spans="1:1" x14ac:dyDescent="0.25">
      <c r="A52286" t="s">
        <v>14172</v>
      </c>
    </row>
    <row r="52287" spans="1:1" x14ac:dyDescent="0.25">
      <c r="A52287" t="s">
        <v>14163</v>
      </c>
    </row>
    <row r="52288" spans="1:1" x14ac:dyDescent="0.25">
      <c r="A52288" t="s">
        <v>14171</v>
      </c>
    </row>
    <row r="52289" spans="1:1" x14ac:dyDescent="0.25">
      <c r="A52289" t="s">
        <v>14170</v>
      </c>
    </row>
    <row r="52290" spans="1:1" x14ac:dyDescent="0.25">
      <c r="A52290" t="s">
        <v>14169</v>
      </c>
    </row>
    <row r="52291" spans="1:1" x14ac:dyDescent="0.25">
      <c r="A52291" t="s">
        <v>14168</v>
      </c>
    </row>
    <row r="52292" spans="1:1" x14ac:dyDescent="0.25">
      <c r="A52292" t="s">
        <v>14167</v>
      </c>
    </row>
    <row r="52293" spans="1:1" x14ac:dyDescent="0.25">
      <c r="A52293" t="s">
        <v>14166</v>
      </c>
    </row>
    <row r="52294" spans="1:1" x14ac:dyDescent="0.25">
      <c r="A52294" t="s">
        <v>14165</v>
      </c>
    </row>
    <row r="52295" spans="1:1" x14ac:dyDescent="0.25">
      <c r="A52295" t="s">
        <v>14164</v>
      </c>
    </row>
    <row r="52296" spans="1:1" x14ac:dyDescent="0.25">
      <c r="A52296" t="s">
        <v>14180</v>
      </c>
    </row>
    <row r="52297" spans="1:1" x14ac:dyDescent="0.25">
      <c r="A52297" t="s">
        <v>14181</v>
      </c>
    </row>
    <row r="52298" spans="1:1" x14ac:dyDescent="0.25">
      <c r="A52298" t="s">
        <v>14182</v>
      </c>
    </row>
    <row r="52299" spans="1:1" x14ac:dyDescent="0.25">
      <c r="A52299" t="s">
        <v>14183</v>
      </c>
    </row>
    <row r="52300" spans="1:1" x14ac:dyDescent="0.25">
      <c r="A52300" t="s">
        <v>14197</v>
      </c>
    </row>
    <row r="52301" spans="1:1" x14ac:dyDescent="0.25">
      <c r="A52301" t="s">
        <v>14196</v>
      </c>
    </row>
    <row r="52302" spans="1:1" x14ac:dyDescent="0.25">
      <c r="A52302" t="s">
        <v>14195</v>
      </c>
    </row>
    <row r="52303" spans="1:1" x14ac:dyDescent="0.25">
      <c r="A52303" t="s">
        <v>14194</v>
      </c>
    </row>
    <row r="52304" spans="1:1" x14ac:dyDescent="0.25">
      <c r="A52304" t="s">
        <v>14193</v>
      </c>
    </row>
    <row r="52305" spans="1:1" x14ac:dyDescent="0.25">
      <c r="A52305" t="s">
        <v>14192</v>
      </c>
    </row>
    <row r="52306" spans="1:1" x14ac:dyDescent="0.25">
      <c r="A52306" t="s">
        <v>14191</v>
      </c>
    </row>
    <row r="52307" spans="1:1" x14ac:dyDescent="0.25">
      <c r="A52307" t="s">
        <v>14190</v>
      </c>
    </row>
    <row r="52308" spans="1:1" x14ac:dyDescent="0.25">
      <c r="A52308" t="s">
        <v>14189</v>
      </c>
    </row>
    <row r="52309" spans="1:1" x14ac:dyDescent="0.25">
      <c r="A52309" t="s">
        <v>14188</v>
      </c>
    </row>
    <row r="52310" spans="1:1" x14ac:dyDescent="0.25">
      <c r="A52310" t="s">
        <v>14187</v>
      </c>
    </row>
    <row r="52311" spans="1:1" x14ac:dyDescent="0.25">
      <c r="A52311" t="s">
        <v>14186</v>
      </c>
    </row>
    <row r="52312" spans="1:1" x14ac:dyDescent="0.25">
      <c r="A52312" t="s">
        <v>14185</v>
      </c>
    </row>
    <row r="52313" spans="1:1" x14ac:dyDescent="0.25">
      <c r="A52313" t="s">
        <v>14184</v>
      </c>
    </row>
    <row r="52314" spans="1:1" x14ac:dyDescent="0.25">
      <c r="A52314" t="s">
        <v>14129</v>
      </c>
    </row>
    <row r="52315" spans="1:1" x14ac:dyDescent="0.25">
      <c r="A52315" t="s">
        <v>14161</v>
      </c>
    </row>
    <row r="52316" spans="1:1" x14ac:dyDescent="0.25">
      <c r="A52316" t="s">
        <v>14139</v>
      </c>
    </row>
    <row r="52317" spans="1:1" x14ac:dyDescent="0.25">
      <c r="A52317" t="s">
        <v>14138</v>
      </c>
    </row>
    <row r="52318" spans="1:1" x14ac:dyDescent="0.25">
      <c r="A52318" t="s">
        <v>14137</v>
      </c>
    </row>
    <row r="52319" spans="1:1" x14ac:dyDescent="0.25">
      <c r="A52319" t="s">
        <v>14136</v>
      </c>
    </row>
    <row r="52320" spans="1:1" x14ac:dyDescent="0.25">
      <c r="A52320" t="s">
        <v>14135</v>
      </c>
    </row>
    <row r="52321" spans="1:1" x14ac:dyDescent="0.25">
      <c r="A52321" t="s">
        <v>14134</v>
      </c>
    </row>
    <row r="52322" spans="1:1" x14ac:dyDescent="0.25">
      <c r="A52322" t="s">
        <v>14133</v>
      </c>
    </row>
    <row r="52323" spans="1:1" x14ac:dyDescent="0.25">
      <c r="A52323" t="s">
        <v>14132</v>
      </c>
    </row>
    <row r="52324" spans="1:1" x14ac:dyDescent="0.25">
      <c r="A52324" t="s">
        <v>14131</v>
      </c>
    </row>
    <row r="52325" spans="1:1" x14ac:dyDescent="0.25">
      <c r="A52325" t="s">
        <v>14130</v>
      </c>
    </row>
    <row r="52326" spans="1:1" x14ac:dyDescent="0.25">
      <c r="A52326" t="s">
        <v>14128</v>
      </c>
    </row>
    <row r="52327" spans="1:1" x14ac:dyDescent="0.25">
      <c r="A52327" t="s">
        <v>14127</v>
      </c>
    </row>
    <row r="52328" spans="1:1" x14ac:dyDescent="0.25">
      <c r="A52328" t="s">
        <v>14126</v>
      </c>
    </row>
    <row r="52329" spans="1:1" x14ac:dyDescent="0.25">
      <c r="A52329" t="s">
        <v>14125</v>
      </c>
    </row>
    <row r="52330" spans="1:1" x14ac:dyDescent="0.25">
      <c r="A52330" t="s">
        <v>14124</v>
      </c>
    </row>
    <row r="52331" spans="1:1" x14ac:dyDescent="0.25">
      <c r="A52331" t="s">
        <v>14123</v>
      </c>
    </row>
    <row r="52332" spans="1:1" x14ac:dyDescent="0.25">
      <c r="A52332" t="s">
        <v>14122</v>
      </c>
    </row>
    <row r="52333" spans="1:1" x14ac:dyDescent="0.25">
      <c r="A52333" t="s">
        <v>14140</v>
      </c>
    </row>
    <row r="52334" spans="1:1" x14ac:dyDescent="0.25">
      <c r="A52334" t="s">
        <v>14141</v>
      </c>
    </row>
    <row r="52335" spans="1:1" x14ac:dyDescent="0.25">
      <c r="A52335" t="s">
        <v>14142</v>
      </c>
    </row>
    <row r="52336" spans="1:1" x14ac:dyDescent="0.25">
      <c r="A52336" t="s">
        <v>14143</v>
      </c>
    </row>
    <row r="52337" spans="1:1" x14ac:dyDescent="0.25">
      <c r="A52337" t="s">
        <v>14160</v>
      </c>
    </row>
    <row r="52338" spans="1:1" x14ac:dyDescent="0.25">
      <c r="A52338" t="s">
        <v>14159</v>
      </c>
    </row>
    <row r="52339" spans="1:1" x14ac:dyDescent="0.25">
      <c r="A52339" t="s">
        <v>14158</v>
      </c>
    </row>
    <row r="52340" spans="1:1" x14ac:dyDescent="0.25">
      <c r="A52340" t="s">
        <v>14157</v>
      </c>
    </row>
    <row r="52341" spans="1:1" x14ac:dyDescent="0.25">
      <c r="A52341" t="s">
        <v>14156</v>
      </c>
    </row>
    <row r="52342" spans="1:1" x14ac:dyDescent="0.25">
      <c r="A52342" t="s">
        <v>14155</v>
      </c>
    </row>
    <row r="52343" spans="1:1" x14ac:dyDescent="0.25">
      <c r="A52343" t="s">
        <v>14154</v>
      </c>
    </row>
    <row r="52344" spans="1:1" x14ac:dyDescent="0.25">
      <c r="A52344" t="s">
        <v>14153</v>
      </c>
    </row>
    <row r="52345" spans="1:1" x14ac:dyDescent="0.25">
      <c r="A52345" t="s">
        <v>14152</v>
      </c>
    </row>
    <row r="52346" spans="1:1" x14ac:dyDescent="0.25">
      <c r="A52346" t="s">
        <v>14151</v>
      </c>
    </row>
    <row r="52347" spans="1:1" x14ac:dyDescent="0.25">
      <c r="A52347" t="s">
        <v>14150</v>
      </c>
    </row>
    <row r="52348" spans="1:1" x14ac:dyDescent="0.25">
      <c r="A52348" t="s">
        <v>14149</v>
      </c>
    </row>
    <row r="52349" spans="1:1" x14ac:dyDescent="0.25">
      <c r="A52349" t="s">
        <v>14148</v>
      </c>
    </row>
    <row r="52350" spans="1:1" x14ac:dyDescent="0.25">
      <c r="A52350" t="s">
        <v>14147</v>
      </c>
    </row>
    <row r="52351" spans="1:1" x14ac:dyDescent="0.25">
      <c r="A52351" t="s">
        <v>14146</v>
      </c>
    </row>
    <row r="52352" spans="1:1" x14ac:dyDescent="0.25">
      <c r="A52352" t="s">
        <v>14145</v>
      </c>
    </row>
    <row r="52353" spans="1:1" x14ac:dyDescent="0.25">
      <c r="A52353" t="s">
        <v>14144</v>
      </c>
    </row>
    <row r="52354" spans="1:1" x14ac:dyDescent="0.25">
      <c r="A52354" t="s">
        <v>14198</v>
      </c>
    </row>
    <row r="52355" spans="1:1" x14ac:dyDescent="0.25">
      <c r="A52355" t="s">
        <v>14199</v>
      </c>
    </row>
    <row r="52356" spans="1:1" x14ac:dyDescent="0.25">
      <c r="A52356" t="s">
        <v>14210</v>
      </c>
    </row>
    <row r="52357" spans="1:1" x14ac:dyDescent="0.25">
      <c r="A52357" t="s">
        <v>14263</v>
      </c>
    </row>
    <row r="52358" spans="1:1" x14ac:dyDescent="0.25">
      <c r="A52358" t="s">
        <v>14262</v>
      </c>
    </row>
    <row r="52359" spans="1:1" x14ac:dyDescent="0.25">
      <c r="A52359" t="s">
        <v>14261</v>
      </c>
    </row>
    <row r="52360" spans="1:1" x14ac:dyDescent="0.25">
      <c r="A52360" t="s">
        <v>14260</v>
      </c>
    </row>
    <row r="52361" spans="1:1" x14ac:dyDescent="0.25">
      <c r="A52361" t="s">
        <v>14259</v>
      </c>
    </row>
    <row r="52362" spans="1:1" x14ac:dyDescent="0.25">
      <c r="A52362" t="s">
        <v>14258</v>
      </c>
    </row>
    <row r="52363" spans="1:1" x14ac:dyDescent="0.25">
      <c r="A52363" t="s">
        <v>14257</v>
      </c>
    </row>
    <row r="52364" spans="1:1" x14ac:dyDescent="0.25">
      <c r="A52364" t="s">
        <v>14256</v>
      </c>
    </row>
    <row r="52365" spans="1:1" x14ac:dyDescent="0.25">
      <c r="A52365" t="s">
        <v>14255</v>
      </c>
    </row>
    <row r="52366" spans="1:1" x14ac:dyDescent="0.25">
      <c r="A52366" t="s">
        <v>14254</v>
      </c>
    </row>
    <row r="52367" spans="1:1" x14ac:dyDescent="0.25">
      <c r="A52367" t="s">
        <v>14253</v>
      </c>
    </row>
    <row r="52368" spans="1:1" x14ac:dyDescent="0.25">
      <c r="A52368" t="s">
        <v>14252</v>
      </c>
    </row>
    <row r="52369" spans="1:1" x14ac:dyDescent="0.25">
      <c r="A52369" t="s">
        <v>14251</v>
      </c>
    </row>
    <row r="52370" spans="1:1" x14ac:dyDescent="0.25">
      <c r="A52370" t="s">
        <v>14250</v>
      </c>
    </row>
    <row r="52371" spans="1:1" x14ac:dyDescent="0.25">
      <c r="A52371" t="s">
        <v>14249</v>
      </c>
    </row>
    <row r="52372" spans="1:1" x14ac:dyDescent="0.25">
      <c r="A52372" t="s">
        <v>14248</v>
      </c>
    </row>
    <row r="52373" spans="1:1" x14ac:dyDescent="0.25">
      <c r="A52373" t="s">
        <v>14247</v>
      </c>
    </row>
    <row r="52374" spans="1:1" x14ac:dyDescent="0.25">
      <c r="A52374" t="s">
        <v>14246</v>
      </c>
    </row>
    <row r="52375" spans="1:1" x14ac:dyDescent="0.25">
      <c r="A52375" t="s">
        <v>14245</v>
      </c>
    </row>
    <row r="52376" spans="1:1" x14ac:dyDescent="0.25">
      <c r="A52376" t="s">
        <v>14244</v>
      </c>
    </row>
    <row r="52377" spans="1:1" x14ac:dyDescent="0.25">
      <c r="A52377" t="s">
        <v>14264</v>
      </c>
    </row>
    <row r="52378" spans="1:1" x14ac:dyDescent="0.25">
      <c r="A52378" t="s">
        <v>14266</v>
      </c>
    </row>
    <row r="52379" spans="1:1" x14ac:dyDescent="0.25">
      <c r="A52379" t="s">
        <v>14280</v>
      </c>
    </row>
    <row r="52380" spans="1:1" x14ac:dyDescent="0.25">
      <c r="A52380" t="s">
        <v>14279</v>
      </c>
    </row>
    <row r="52381" spans="1:1" x14ac:dyDescent="0.25">
      <c r="A52381" t="s">
        <v>14278</v>
      </c>
    </row>
    <row r="52382" spans="1:1" x14ac:dyDescent="0.25">
      <c r="A52382" t="s">
        <v>14277</v>
      </c>
    </row>
    <row r="52383" spans="1:1" x14ac:dyDescent="0.25">
      <c r="A52383" t="s">
        <v>14276</v>
      </c>
    </row>
    <row r="52384" spans="1:1" x14ac:dyDescent="0.25">
      <c r="A52384" t="s">
        <v>14275</v>
      </c>
    </row>
    <row r="52385" spans="1:1" x14ac:dyDescent="0.25">
      <c r="A52385" t="s">
        <v>14274</v>
      </c>
    </row>
    <row r="52386" spans="1:1" x14ac:dyDescent="0.25">
      <c r="A52386" t="s">
        <v>14273</v>
      </c>
    </row>
    <row r="52387" spans="1:1" x14ac:dyDescent="0.25">
      <c r="A52387" t="s">
        <v>14272</v>
      </c>
    </row>
    <row r="52388" spans="1:1" x14ac:dyDescent="0.25">
      <c r="A52388" t="s">
        <v>14271</v>
      </c>
    </row>
    <row r="52389" spans="1:1" x14ac:dyDescent="0.25">
      <c r="A52389" t="s">
        <v>14270</v>
      </c>
    </row>
    <row r="52390" spans="1:1" x14ac:dyDescent="0.25">
      <c r="A52390" t="s">
        <v>14269</v>
      </c>
    </row>
    <row r="52391" spans="1:1" x14ac:dyDescent="0.25">
      <c r="A52391" t="s">
        <v>14268</v>
      </c>
    </row>
    <row r="52392" spans="1:1" x14ac:dyDescent="0.25">
      <c r="A52392" t="s">
        <v>14267</v>
      </c>
    </row>
    <row r="52393" spans="1:1" x14ac:dyDescent="0.25">
      <c r="A52393" t="s">
        <v>14265</v>
      </c>
    </row>
    <row r="52394" spans="1:1" x14ac:dyDescent="0.25">
      <c r="A52394" t="s">
        <v>14243</v>
      </c>
    </row>
    <row r="52395" spans="1:1" x14ac:dyDescent="0.25">
      <c r="A52395" t="s">
        <v>14242</v>
      </c>
    </row>
    <row r="52396" spans="1:1" x14ac:dyDescent="0.25">
      <c r="A52396" t="s">
        <v>14216</v>
      </c>
    </row>
    <row r="52397" spans="1:1" x14ac:dyDescent="0.25">
      <c r="A52397" t="s">
        <v>14215</v>
      </c>
    </row>
    <row r="52398" spans="1:1" x14ac:dyDescent="0.25">
      <c r="A52398" t="s">
        <v>14214</v>
      </c>
    </row>
    <row r="52399" spans="1:1" x14ac:dyDescent="0.25">
      <c r="A52399" t="s">
        <v>14213</v>
      </c>
    </row>
    <row r="52400" spans="1:1" x14ac:dyDescent="0.25">
      <c r="A52400" t="s">
        <v>14212</v>
      </c>
    </row>
    <row r="52401" spans="1:1" x14ac:dyDescent="0.25">
      <c r="A52401" t="s">
        <v>14211</v>
      </c>
    </row>
    <row r="52402" spans="1:1" x14ac:dyDescent="0.25">
      <c r="A52402" t="s">
        <v>14209</v>
      </c>
    </row>
    <row r="52403" spans="1:1" x14ac:dyDescent="0.25">
      <c r="A52403" t="s">
        <v>14208</v>
      </c>
    </row>
    <row r="52404" spans="1:1" x14ac:dyDescent="0.25">
      <c r="A52404" t="s">
        <v>14207</v>
      </c>
    </row>
    <row r="52405" spans="1:1" x14ac:dyDescent="0.25">
      <c r="A52405" t="s">
        <v>14206</v>
      </c>
    </row>
    <row r="52406" spans="1:1" x14ac:dyDescent="0.25">
      <c r="A52406" t="s">
        <v>14205</v>
      </c>
    </row>
    <row r="52407" spans="1:1" x14ac:dyDescent="0.25">
      <c r="A52407" t="s">
        <v>14204</v>
      </c>
    </row>
    <row r="52408" spans="1:1" x14ac:dyDescent="0.25">
      <c r="A52408" t="s">
        <v>14203</v>
      </c>
    </row>
    <row r="52409" spans="1:1" x14ac:dyDescent="0.25">
      <c r="A52409" t="s">
        <v>14202</v>
      </c>
    </row>
    <row r="52410" spans="1:1" x14ac:dyDescent="0.25">
      <c r="A52410" t="s">
        <v>14201</v>
      </c>
    </row>
    <row r="52411" spans="1:1" x14ac:dyDescent="0.25">
      <c r="A52411" t="s">
        <v>14200</v>
      </c>
    </row>
    <row r="52412" spans="1:1" x14ac:dyDescent="0.25">
      <c r="A52412" t="s">
        <v>14217</v>
      </c>
    </row>
    <row r="52413" spans="1:1" x14ac:dyDescent="0.25">
      <c r="A52413" t="s">
        <v>14218</v>
      </c>
    </row>
    <row r="52414" spans="1:1" x14ac:dyDescent="0.25">
      <c r="A52414" t="s">
        <v>14241</v>
      </c>
    </row>
    <row r="52415" spans="1:1" x14ac:dyDescent="0.25">
      <c r="A52415" t="s">
        <v>14240</v>
      </c>
    </row>
    <row r="52416" spans="1:1" x14ac:dyDescent="0.25">
      <c r="A52416" t="s">
        <v>14239</v>
      </c>
    </row>
    <row r="52417" spans="1:1" x14ac:dyDescent="0.25">
      <c r="A52417" t="s">
        <v>14238</v>
      </c>
    </row>
    <row r="52418" spans="1:1" x14ac:dyDescent="0.25">
      <c r="A52418" t="s">
        <v>14237</v>
      </c>
    </row>
    <row r="52419" spans="1:1" x14ac:dyDescent="0.25">
      <c r="A52419" t="s">
        <v>14236</v>
      </c>
    </row>
    <row r="52420" spans="1:1" x14ac:dyDescent="0.25">
      <c r="A52420" t="s">
        <v>14235</v>
      </c>
    </row>
    <row r="52421" spans="1:1" x14ac:dyDescent="0.25">
      <c r="A52421" t="s">
        <v>14234</v>
      </c>
    </row>
    <row r="52422" spans="1:1" x14ac:dyDescent="0.25">
      <c r="A52422" t="s">
        <v>14233</v>
      </c>
    </row>
    <row r="52423" spans="1:1" x14ac:dyDescent="0.25">
      <c r="A52423" t="s">
        <v>14232</v>
      </c>
    </row>
    <row r="52424" spans="1:1" x14ac:dyDescent="0.25">
      <c r="A52424" t="s">
        <v>14231</v>
      </c>
    </row>
    <row r="52425" spans="1:1" x14ac:dyDescent="0.25">
      <c r="A52425" t="s">
        <v>14230</v>
      </c>
    </row>
    <row r="52426" spans="1:1" x14ac:dyDescent="0.25">
      <c r="A52426" t="s">
        <v>14229</v>
      </c>
    </row>
    <row r="52427" spans="1:1" x14ac:dyDescent="0.25">
      <c r="A52427" t="s">
        <v>14228</v>
      </c>
    </row>
    <row r="52428" spans="1:1" x14ac:dyDescent="0.25">
      <c r="A52428" t="s">
        <v>14227</v>
      </c>
    </row>
    <row r="52429" spans="1:1" x14ac:dyDescent="0.25">
      <c r="A52429" t="s">
        <v>14226</v>
      </c>
    </row>
    <row r="52430" spans="1:1" x14ac:dyDescent="0.25">
      <c r="A52430" t="s">
        <v>14225</v>
      </c>
    </row>
    <row r="52431" spans="1:1" x14ac:dyDescent="0.25">
      <c r="A52431" t="s">
        <v>14224</v>
      </c>
    </row>
    <row r="52432" spans="1:1" x14ac:dyDescent="0.25">
      <c r="A52432" t="s">
        <v>14223</v>
      </c>
    </row>
    <row r="52433" spans="1:1" x14ac:dyDescent="0.25">
      <c r="A52433" t="s">
        <v>14222</v>
      </c>
    </row>
    <row r="52434" spans="1:1" x14ac:dyDescent="0.25">
      <c r="A52434" t="s">
        <v>14221</v>
      </c>
    </row>
    <row r="52435" spans="1:1" x14ac:dyDescent="0.25">
      <c r="A52435" t="s">
        <v>14220</v>
      </c>
    </row>
    <row r="52436" spans="1:1" x14ac:dyDescent="0.25">
      <c r="A52436" t="s">
        <v>14219</v>
      </c>
    </row>
    <row r="52437" spans="1:1" x14ac:dyDescent="0.25">
      <c r="A52437" t="s">
        <v>14424</v>
      </c>
    </row>
    <row r="52438" spans="1:1" x14ac:dyDescent="0.25">
      <c r="A52438" t="s">
        <v>14162</v>
      </c>
    </row>
    <row r="52439" spans="1:1" x14ac:dyDescent="0.25">
      <c r="A52439" t="s">
        <v>14425</v>
      </c>
    </row>
    <row r="52440" spans="1:1" x14ac:dyDescent="0.25">
      <c r="A52440" t="s">
        <v>14464</v>
      </c>
    </row>
    <row r="52441" spans="1:1" x14ac:dyDescent="0.25">
      <c r="A52441" t="s">
        <v>14691</v>
      </c>
    </row>
    <row r="52442" spans="1:1" x14ac:dyDescent="0.25">
      <c r="A52442" t="s">
        <v>14690</v>
      </c>
    </row>
    <row r="52443" spans="1:1" x14ac:dyDescent="0.25">
      <c r="A52443" t="s">
        <v>14689</v>
      </c>
    </row>
    <row r="52444" spans="1:1" x14ac:dyDescent="0.25">
      <c r="A52444" t="s">
        <v>14688</v>
      </c>
    </row>
    <row r="52445" spans="1:1" x14ac:dyDescent="0.25">
      <c r="A52445" t="s">
        <v>14687</v>
      </c>
    </row>
    <row r="52446" spans="1:1" x14ac:dyDescent="0.25">
      <c r="A52446" t="s">
        <v>14686</v>
      </c>
    </row>
    <row r="52447" spans="1:1" x14ac:dyDescent="0.25">
      <c r="A52447" t="s">
        <v>14685</v>
      </c>
    </row>
    <row r="52448" spans="1:1" x14ac:dyDescent="0.25">
      <c r="A52448" t="s">
        <v>14684</v>
      </c>
    </row>
    <row r="52449" spans="1:1" x14ac:dyDescent="0.25">
      <c r="A52449" t="s">
        <v>14683</v>
      </c>
    </row>
    <row r="52450" spans="1:1" x14ac:dyDescent="0.25">
      <c r="A52450" t="s">
        <v>14682</v>
      </c>
    </row>
    <row r="52451" spans="1:1" x14ac:dyDescent="0.25">
      <c r="A52451" t="s">
        <v>14681</v>
      </c>
    </row>
    <row r="52452" spans="1:1" x14ac:dyDescent="0.25">
      <c r="A52452" t="s">
        <v>14680</v>
      </c>
    </row>
    <row r="52453" spans="1:1" x14ac:dyDescent="0.25">
      <c r="A52453" t="s">
        <v>14679</v>
      </c>
    </row>
    <row r="52454" spans="1:1" x14ac:dyDescent="0.25">
      <c r="A52454" t="s">
        <v>14678</v>
      </c>
    </row>
    <row r="52455" spans="1:1" x14ac:dyDescent="0.25">
      <c r="A52455" t="s">
        <v>14677</v>
      </c>
    </row>
    <row r="52456" spans="1:1" x14ac:dyDescent="0.25">
      <c r="A52456" t="s">
        <v>14676</v>
      </c>
    </row>
    <row r="52457" spans="1:1" x14ac:dyDescent="0.25">
      <c r="A52457" t="s">
        <v>14675</v>
      </c>
    </row>
    <row r="52458" spans="1:1" x14ac:dyDescent="0.25">
      <c r="A52458" t="s">
        <v>14674</v>
      </c>
    </row>
    <row r="52459" spans="1:1" x14ac:dyDescent="0.25">
      <c r="A52459" t="s">
        <v>14673</v>
      </c>
    </row>
    <row r="52460" spans="1:1" x14ac:dyDescent="0.25">
      <c r="A52460" t="s">
        <v>14672</v>
      </c>
    </row>
    <row r="52461" spans="1:1" x14ac:dyDescent="0.25">
      <c r="A52461" t="s">
        <v>14671</v>
      </c>
    </row>
    <row r="52462" spans="1:1" x14ac:dyDescent="0.25">
      <c r="A52462" t="s">
        <v>14692</v>
      </c>
    </row>
    <row r="52463" spans="1:1" x14ac:dyDescent="0.25">
      <c r="A52463" t="s">
        <v>14670</v>
      </c>
    </row>
    <row r="52464" spans="1:1" x14ac:dyDescent="0.25">
      <c r="A52464" t="s">
        <v>14693</v>
      </c>
    </row>
    <row r="52465" spans="1:1" x14ac:dyDescent="0.25">
      <c r="A52465" t="s">
        <v>14695</v>
      </c>
    </row>
    <row r="52466" spans="1:1" x14ac:dyDescent="0.25">
      <c r="A52466" t="s">
        <v>14705</v>
      </c>
    </row>
    <row r="52467" spans="1:1" x14ac:dyDescent="0.25">
      <c r="A52467" t="s">
        <v>14704</v>
      </c>
    </row>
    <row r="52468" spans="1:1" x14ac:dyDescent="0.25">
      <c r="A52468" t="s">
        <v>14703</v>
      </c>
    </row>
    <row r="52469" spans="1:1" x14ac:dyDescent="0.25">
      <c r="A52469" t="s">
        <v>14702</v>
      </c>
    </row>
    <row r="52470" spans="1:1" x14ac:dyDescent="0.25">
      <c r="A52470" t="s">
        <v>14701</v>
      </c>
    </row>
    <row r="52471" spans="1:1" x14ac:dyDescent="0.25">
      <c r="A52471" t="s">
        <v>14700</v>
      </c>
    </row>
    <row r="52472" spans="1:1" x14ac:dyDescent="0.25">
      <c r="A52472" t="s">
        <v>14699</v>
      </c>
    </row>
    <row r="52473" spans="1:1" x14ac:dyDescent="0.25">
      <c r="A52473" t="s">
        <v>14698</v>
      </c>
    </row>
    <row r="52474" spans="1:1" x14ac:dyDescent="0.25">
      <c r="A52474" t="s">
        <v>14697</v>
      </c>
    </row>
    <row r="52475" spans="1:1" x14ac:dyDescent="0.25">
      <c r="A52475" t="s">
        <v>14696</v>
      </c>
    </row>
    <row r="52476" spans="1:1" x14ac:dyDescent="0.25">
      <c r="A52476" t="s">
        <v>14694</v>
      </c>
    </row>
    <row r="52477" spans="1:1" x14ac:dyDescent="0.25">
      <c r="A52477" t="s">
        <v>14669</v>
      </c>
    </row>
    <row r="52478" spans="1:1" x14ac:dyDescent="0.25">
      <c r="A52478" t="s">
        <v>14668</v>
      </c>
    </row>
    <row r="52479" spans="1:1" x14ac:dyDescent="0.25">
      <c r="A52479" t="s">
        <v>14667</v>
      </c>
    </row>
    <row r="52480" spans="1:1" x14ac:dyDescent="0.25">
      <c r="A52480" t="s">
        <v>14638</v>
      </c>
    </row>
    <row r="52481" spans="1:1" x14ac:dyDescent="0.25">
      <c r="A52481" t="s">
        <v>14637</v>
      </c>
    </row>
    <row r="52482" spans="1:1" x14ac:dyDescent="0.25">
      <c r="A52482" t="s">
        <v>14636</v>
      </c>
    </row>
    <row r="52483" spans="1:1" x14ac:dyDescent="0.25">
      <c r="A52483" t="s">
        <v>14635</v>
      </c>
    </row>
    <row r="52484" spans="1:1" x14ac:dyDescent="0.25">
      <c r="A52484" t="s">
        <v>14634</v>
      </c>
    </row>
    <row r="52485" spans="1:1" x14ac:dyDescent="0.25">
      <c r="A52485" t="s">
        <v>14633</v>
      </c>
    </row>
    <row r="52486" spans="1:1" x14ac:dyDescent="0.25">
      <c r="A52486" t="s">
        <v>14632</v>
      </c>
    </row>
    <row r="52487" spans="1:1" x14ac:dyDescent="0.25">
      <c r="A52487" t="s">
        <v>14631</v>
      </c>
    </row>
    <row r="52488" spans="1:1" x14ac:dyDescent="0.25">
      <c r="A52488" t="s">
        <v>14630</v>
      </c>
    </row>
    <row r="52489" spans="1:1" x14ac:dyDescent="0.25">
      <c r="A52489" t="s">
        <v>14629</v>
      </c>
    </row>
    <row r="52490" spans="1:1" x14ac:dyDescent="0.25">
      <c r="A52490" t="s">
        <v>14628</v>
      </c>
    </row>
    <row r="52491" spans="1:1" x14ac:dyDescent="0.25">
      <c r="A52491" t="s">
        <v>14627</v>
      </c>
    </row>
    <row r="52492" spans="1:1" x14ac:dyDescent="0.25">
      <c r="A52492" t="s">
        <v>14614</v>
      </c>
    </row>
    <row r="52493" spans="1:1" x14ac:dyDescent="0.25">
      <c r="A52493" t="s">
        <v>14626</v>
      </c>
    </row>
    <row r="52494" spans="1:1" x14ac:dyDescent="0.25">
      <c r="A52494" t="s">
        <v>14625</v>
      </c>
    </row>
    <row r="52495" spans="1:1" x14ac:dyDescent="0.25">
      <c r="A52495" t="s">
        <v>14624</v>
      </c>
    </row>
    <row r="52496" spans="1:1" x14ac:dyDescent="0.25">
      <c r="A52496" t="s">
        <v>14623</v>
      </c>
    </row>
    <row r="52497" spans="1:1" x14ac:dyDescent="0.25">
      <c r="A52497" t="s">
        <v>14622</v>
      </c>
    </row>
    <row r="52498" spans="1:1" x14ac:dyDescent="0.25">
      <c r="A52498" t="s">
        <v>14621</v>
      </c>
    </row>
    <row r="52499" spans="1:1" x14ac:dyDescent="0.25">
      <c r="A52499" t="s">
        <v>14620</v>
      </c>
    </row>
    <row r="52500" spans="1:1" x14ac:dyDescent="0.25">
      <c r="A52500" t="s">
        <v>14619</v>
      </c>
    </row>
    <row r="52501" spans="1:1" x14ac:dyDescent="0.25">
      <c r="A52501" t="s">
        <v>14618</v>
      </c>
    </row>
    <row r="52502" spans="1:1" x14ac:dyDescent="0.25">
      <c r="A52502" t="s">
        <v>14617</v>
      </c>
    </row>
    <row r="52503" spans="1:1" x14ac:dyDescent="0.25">
      <c r="A52503" t="s">
        <v>14616</v>
      </c>
    </row>
    <row r="52504" spans="1:1" x14ac:dyDescent="0.25">
      <c r="A52504" t="s">
        <v>14615</v>
      </c>
    </row>
    <row r="52505" spans="1:1" x14ac:dyDescent="0.25">
      <c r="A52505" t="s">
        <v>14639</v>
      </c>
    </row>
    <row r="52506" spans="1:1" x14ac:dyDescent="0.25">
      <c r="A52506" t="s">
        <v>14640</v>
      </c>
    </row>
    <row r="52507" spans="1:1" x14ac:dyDescent="0.25">
      <c r="A52507" t="s">
        <v>14641</v>
      </c>
    </row>
    <row r="52508" spans="1:1" x14ac:dyDescent="0.25">
      <c r="A52508" t="s">
        <v>14642</v>
      </c>
    </row>
    <row r="52509" spans="1:1" x14ac:dyDescent="0.25">
      <c r="A52509" t="s">
        <v>14666</v>
      </c>
    </row>
    <row r="52510" spans="1:1" x14ac:dyDescent="0.25">
      <c r="A52510" t="s">
        <v>14665</v>
      </c>
    </row>
    <row r="52511" spans="1:1" x14ac:dyDescent="0.25">
      <c r="A52511" t="s">
        <v>14664</v>
      </c>
    </row>
    <row r="52512" spans="1:1" x14ac:dyDescent="0.25">
      <c r="A52512" t="s">
        <v>14663</v>
      </c>
    </row>
    <row r="52513" spans="1:1" x14ac:dyDescent="0.25">
      <c r="A52513" t="s">
        <v>14662</v>
      </c>
    </row>
    <row r="52514" spans="1:1" x14ac:dyDescent="0.25">
      <c r="A52514" t="s">
        <v>14661</v>
      </c>
    </row>
    <row r="52515" spans="1:1" x14ac:dyDescent="0.25">
      <c r="A52515" t="s">
        <v>14660</v>
      </c>
    </row>
    <row r="52516" spans="1:1" x14ac:dyDescent="0.25">
      <c r="A52516" t="s">
        <v>14659</v>
      </c>
    </row>
    <row r="52517" spans="1:1" x14ac:dyDescent="0.25">
      <c r="A52517" t="s">
        <v>14658</v>
      </c>
    </row>
    <row r="52518" spans="1:1" x14ac:dyDescent="0.25">
      <c r="A52518" t="s">
        <v>14657</v>
      </c>
    </row>
    <row r="52519" spans="1:1" x14ac:dyDescent="0.25">
      <c r="A52519" t="s">
        <v>14656</v>
      </c>
    </row>
    <row r="52520" spans="1:1" x14ac:dyDescent="0.25">
      <c r="A52520" t="s">
        <v>14655</v>
      </c>
    </row>
    <row r="52521" spans="1:1" x14ac:dyDescent="0.25">
      <c r="A52521" t="s">
        <v>14654</v>
      </c>
    </row>
    <row r="52522" spans="1:1" x14ac:dyDescent="0.25">
      <c r="A52522" t="s">
        <v>14653</v>
      </c>
    </row>
    <row r="52523" spans="1:1" x14ac:dyDescent="0.25">
      <c r="A52523" t="s">
        <v>14652</v>
      </c>
    </row>
    <row r="52524" spans="1:1" x14ac:dyDescent="0.25">
      <c r="A52524" t="s">
        <v>14651</v>
      </c>
    </row>
    <row r="52525" spans="1:1" x14ac:dyDescent="0.25">
      <c r="A52525" t="s">
        <v>14650</v>
      </c>
    </row>
    <row r="52526" spans="1:1" x14ac:dyDescent="0.25">
      <c r="A52526" t="s">
        <v>14649</v>
      </c>
    </row>
    <row r="52527" spans="1:1" x14ac:dyDescent="0.25">
      <c r="A52527" t="s">
        <v>14648</v>
      </c>
    </row>
    <row r="52528" spans="1:1" x14ac:dyDescent="0.25">
      <c r="A52528" t="s">
        <v>14647</v>
      </c>
    </row>
    <row r="52529" spans="1:1" x14ac:dyDescent="0.25">
      <c r="A52529" t="s">
        <v>14646</v>
      </c>
    </row>
    <row r="52530" spans="1:1" x14ac:dyDescent="0.25">
      <c r="A52530" t="s">
        <v>14645</v>
      </c>
    </row>
    <row r="52531" spans="1:1" x14ac:dyDescent="0.25">
      <c r="A52531" t="s">
        <v>14644</v>
      </c>
    </row>
    <row r="52532" spans="1:1" x14ac:dyDescent="0.25">
      <c r="A52532" t="s">
        <v>14643</v>
      </c>
    </row>
    <row r="52533" spans="1:1" x14ac:dyDescent="0.25">
      <c r="A52533" t="s">
        <v>14706</v>
      </c>
    </row>
    <row r="52534" spans="1:1" x14ac:dyDescent="0.25">
      <c r="A52534" t="s">
        <v>14707</v>
      </c>
    </row>
    <row r="52535" spans="1:1" x14ac:dyDescent="0.25">
      <c r="A52535" t="s">
        <v>14718</v>
      </c>
    </row>
    <row r="52536" spans="1:1" x14ac:dyDescent="0.25">
      <c r="A52536" t="s">
        <v>14767</v>
      </c>
    </row>
    <row r="52537" spans="1:1" x14ac:dyDescent="0.25">
      <c r="A52537" t="s">
        <v>14766</v>
      </c>
    </row>
    <row r="52538" spans="1:1" x14ac:dyDescent="0.25">
      <c r="A52538" t="s">
        <v>14765</v>
      </c>
    </row>
    <row r="52539" spans="1:1" x14ac:dyDescent="0.25">
      <c r="A52539" t="s">
        <v>14764</v>
      </c>
    </row>
    <row r="52540" spans="1:1" x14ac:dyDescent="0.25">
      <c r="A52540" t="s">
        <v>14763</v>
      </c>
    </row>
    <row r="52541" spans="1:1" x14ac:dyDescent="0.25">
      <c r="A52541" t="s">
        <v>14762</v>
      </c>
    </row>
    <row r="52542" spans="1:1" x14ac:dyDescent="0.25">
      <c r="A52542" t="s">
        <v>14761</v>
      </c>
    </row>
    <row r="52543" spans="1:1" x14ac:dyDescent="0.25">
      <c r="A52543" t="s">
        <v>14760</v>
      </c>
    </row>
    <row r="52544" spans="1:1" x14ac:dyDescent="0.25">
      <c r="A52544" t="s">
        <v>14759</v>
      </c>
    </row>
    <row r="52545" spans="1:1" x14ac:dyDescent="0.25">
      <c r="A52545" t="s">
        <v>14758</v>
      </c>
    </row>
    <row r="52546" spans="1:1" x14ac:dyDescent="0.25">
      <c r="A52546" t="s">
        <v>14757</v>
      </c>
    </row>
    <row r="52547" spans="1:1" x14ac:dyDescent="0.25">
      <c r="A52547" t="s">
        <v>14756</v>
      </c>
    </row>
    <row r="52548" spans="1:1" x14ac:dyDescent="0.25">
      <c r="A52548" t="s">
        <v>14755</v>
      </c>
    </row>
    <row r="52549" spans="1:1" x14ac:dyDescent="0.25">
      <c r="A52549" t="s">
        <v>14754</v>
      </c>
    </row>
    <row r="52550" spans="1:1" x14ac:dyDescent="0.25">
      <c r="A52550" t="s">
        <v>14753</v>
      </c>
    </row>
    <row r="52551" spans="1:1" x14ac:dyDescent="0.25">
      <c r="A52551" t="s">
        <v>14752</v>
      </c>
    </row>
    <row r="52552" spans="1:1" x14ac:dyDescent="0.25">
      <c r="A52552" t="s">
        <v>14751</v>
      </c>
    </row>
    <row r="52553" spans="1:1" x14ac:dyDescent="0.25">
      <c r="A52553" t="s">
        <v>14750</v>
      </c>
    </row>
    <row r="52554" spans="1:1" x14ac:dyDescent="0.25">
      <c r="A52554" t="s">
        <v>14749</v>
      </c>
    </row>
    <row r="52555" spans="1:1" x14ac:dyDescent="0.25">
      <c r="A52555" t="s">
        <v>14748</v>
      </c>
    </row>
    <row r="52556" spans="1:1" x14ac:dyDescent="0.25">
      <c r="A52556" t="s">
        <v>14747</v>
      </c>
    </row>
    <row r="52557" spans="1:1" x14ac:dyDescent="0.25">
      <c r="A52557" t="s">
        <v>14746</v>
      </c>
    </row>
    <row r="52558" spans="1:1" x14ac:dyDescent="0.25">
      <c r="A52558" t="s">
        <v>14768</v>
      </c>
    </row>
    <row r="52559" spans="1:1" x14ac:dyDescent="0.25">
      <c r="A52559" t="s">
        <v>14745</v>
      </c>
    </row>
    <row r="52560" spans="1:1" x14ac:dyDescent="0.25">
      <c r="A52560" t="s">
        <v>14769</v>
      </c>
    </row>
    <row r="52561" spans="1:1" x14ac:dyDescent="0.25">
      <c r="A52561" t="s">
        <v>14771</v>
      </c>
    </row>
    <row r="52562" spans="1:1" x14ac:dyDescent="0.25">
      <c r="A52562" t="s">
        <v>14795</v>
      </c>
    </row>
    <row r="52563" spans="1:1" x14ac:dyDescent="0.25">
      <c r="A52563" t="s">
        <v>14794</v>
      </c>
    </row>
    <row r="52564" spans="1:1" x14ac:dyDescent="0.25">
      <c r="A52564" t="s">
        <v>14793</v>
      </c>
    </row>
    <row r="52565" spans="1:1" x14ac:dyDescent="0.25">
      <c r="A52565" t="s">
        <v>14792</v>
      </c>
    </row>
    <row r="52566" spans="1:1" x14ac:dyDescent="0.25">
      <c r="A52566" t="s">
        <v>14791</v>
      </c>
    </row>
    <row r="52567" spans="1:1" x14ac:dyDescent="0.25">
      <c r="A52567" t="s">
        <v>14790</v>
      </c>
    </row>
    <row r="52568" spans="1:1" x14ac:dyDescent="0.25">
      <c r="A52568" t="s">
        <v>14789</v>
      </c>
    </row>
    <row r="52569" spans="1:1" x14ac:dyDescent="0.25">
      <c r="A52569" t="s">
        <v>14788</v>
      </c>
    </row>
    <row r="52570" spans="1:1" x14ac:dyDescent="0.25">
      <c r="A52570" t="s">
        <v>14787</v>
      </c>
    </row>
    <row r="52571" spans="1:1" x14ac:dyDescent="0.25">
      <c r="A52571" t="s">
        <v>14786</v>
      </c>
    </row>
    <row r="52572" spans="1:1" x14ac:dyDescent="0.25">
      <c r="A52572" t="s">
        <v>14785</v>
      </c>
    </row>
    <row r="52573" spans="1:1" x14ac:dyDescent="0.25">
      <c r="A52573" t="s">
        <v>14784</v>
      </c>
    </row>
    <row r="52574" spans="1:1" x14ac:dyDescent="0.25">
      <c r="A52574" t="s">
        <v>14783</v>
      </c>
    </row>
    <row r="52575" spans="1:1" x14ac:dyDescent="0.25">
      <c r="A52575" t="s">
        <v>14782</v>
      </c>
    </row>
    <row r="52576" spans="1:1" x14ac:dyDescent="0.25">
      <c r="A52576" t="s">
        <v>14781</v>
      </c>
    </row>
    <row r="52577" spans="1:1" x14ac:dyDescent="0.25">
      <c r="A52577" t="s">
        <v>14780</v>
      </c>
    </row>
    <row r="52578" spans="1:1" x14ac:dyDescent="0.25">
      <c r="A52578" t="s">
        <v>14779</v>
      </c>
    </row>
    <row r="52579" spans="1:1" x14ac:dyDescent="0.25">
      <c r="A52579" t="s">
        <v>14778</v>
      </c>
    </row>
    <row r="52580" spans="1:1" x14ac:dyDescent="0.25">
      <c r="A52580" t="s">
        <v>14777</v>
      </c>
    </row>
    <row r="52581" spans="1:1" x14ac:dyDescent="0.25">
      <c r="A52581" t="s">
        <v>14776</v>
      </c>
    </row>
    <row r="52582" spans="1:1" x14ac:dyDescent="0.25">
      <c r="A52582" t="s">
        <v>14775</v>
      </c>
    </row>
    <row r="52583" spans="1:1" x14ac:dyDescent="0.25">
      <c r="A52583" t="s">
        <v>14774</v>
      </c>
    </row>
    <row r="52584" spans="1:1" x14ac:dyDescent="0.25">
      <c r="A52584" t="s">
        <v>14773</v>
      </c>
    </row>
    <row r="52585" spans="1:1" x14ac:dyDescent="0.25">
      <c r="A52585" t="s">
        <v>14772</v>
      </c>
    </row>
    <row r="52586" spans="1:1" x14ac:dyDescent="0.25">
      <c r="A52586" t="s">
        <v>14770</v>
      </c>
    </row>
    <row r="52587" spans="1:1" x14ac:dyDescent="0.25">
      <c r="A52587" t="s">
        <v>14744</v>
      </c>
    </row>
    <row r="52588" spans="1:1" x14ac:dyDescent="0.25">
      <c r="A52588" t="s">
        <v>14743</v>
      </c>
    </row>
    <row r="52589" spans="1:1" x14ac:dyDescent="0.25">
      <c r="A52589" t="s">
        <v>14722</v>
      </c>
    </row>
    <row r="52590" spans="1:1" x14ac:dyDescent="0.25">
      <c r="A52590" t="s">
        <v>14721</v>
      </c>
    </row>
    <row r="52591" spans="1:1" x14ac:dyDescent="0.25">
      <c r="A52591" t="s">
        <v>14720</v>
      </c>
    </row>
    <row r="52592" spans="1:1" x14ac:dyDescent="0.25">
      <c r="A52592" t="s">
        <v>14719</v>
      </c>
    </row>
    <row r="52593" spans="1:1" x14ac:dyDescent="0.25">
      <c r="A52593" t="s">
        <v>14709</v>
      </c>
    </row>
    <row r="52594" spans="1:1" x14ac:dyDescent="0.25">
      <c r="A52594" t="s">
        <v>14717</v>
      </c>
    </row>
    <row r="52595" spans="1:1" x14ac:dyDescent="0.25">
      <c r="A52595" t="s">
        <v>14716</v>
      </c>
    </row>
    <row r="52596" spans="1:1" x14ac:dyDescent="0.25">
      <c r="A52596" t="s">
        <v>14715</v>
      </c>
    </row>
    <row r="52597" spans="1:1" x14ac:dyDescent="0.25">
      <c r="A52597" t="s">
        <v>14714</v>
      </c>
    </row>
    <row r="52598" spans="1:1" x14ac:dyDescent="0.25">
      <c r="A52598" t="s">
        <v>14713</v>
      </c>
    </row>
    <row r="52599" spans="1:1" x14ac:dyDescent="0.25">
      <c r="A52599" t="s">
        <v>14712</v>
      </c>
    </row>
    <row r="52600" spans="1:1" x14ac:dyDescent="0.25">
      <c r="A52600" t="s">
        <v>14711</v>
      </c>
    </row>
    <row r="52601" spans="1:1" x14ac:dyDescent="0.25">
      <c r="A52601" t="s">
        <v>14710</v>
      </c>
    </row>
    <row r="52602" spans="1:1" x14ac:dyDescent="0.25">
      <c r="A52602" t="s">
        <v>14723</v>
      </c>
    </row>
    <row r="52603" spans="1:1" x14ac:dyDescent="0.25">
      <c r="A52603" t="s">
        <v>14724</v>
      </c>
    </row>
    <row r="52604" spans="1:1" x14ac:dyDescent="0.25">
      <c r="A52604" t="s">
        <v>14742</v>
      </c>
    </row>
    <row r="52605" spans="1:1" x14ac:dyDescent="0.25">
      <c r="A52605" t="s">
        <v>14741</v>
      </c>
    </row>
    <row r="52606" spans="1:1" x14ac:dyDescent="0.25">
      <c r="A52606" t="s">
        <v>14740</v>
      </c>
    </row>
    <row r="52607" spans="1:1" x14ac:dyDescent="0.25">
      <c r="A52607" t="s">
        <v>14739</v>
      </c>
    </row>
    <row r="52608" spans="1:1" x14ac:dyDescent="0.25">
      <c r="A52608" t="s">
        <v>14738</v>
      </c>
    </row>
    <row r="52609" spans="1:1" x14ac:dyDescent="0.25">
      <c r="A52609" t="s">
        <v>14737</v>
      </c>
    </row>
    <row r="52610" spans="1:1" x14ac:dyDescent="0.25">
      <c r="A52610" t="s">
        <v>14736</v>
      </c>
    </row>
    <row r="52611" spans="1:1" x14ac:dyDescent="0.25">
      <c r="A52611" t="s">
        <v>14735</v>
      </c>
    </row>
    <row r="52612" spans="1:1" x14ac:dyDescent="0.25">
      <c r="A52612" t="s">
        <v>14734</v>
      </c>
    </row>
    <row r="52613" spans="1:1" x14ac:dyDescent="0.25">
      <c r="A52613" t="s">
        <v>14733</v>
      </c>
    </row>
    <row r="52614" spans="1:1" x14ac:dyDescent="0.25">
      <c r="A52614" t="s">
        <v>14732</v>
      </c>
    </row>
    <row r="52615" spans="1:1" x14ac:dyDescent="0.25">
      <c r="A52615" t="s">
        <v>14731</v>
      </c>
    </row>
    <row r="52616" spans="1:1" x14ac:dyDescent="0.25">
      <c r="A52616" t="s">
        <v>14730</v>
      </c>
    </row>
    <row r="52617" spans="1:1" x14ac:dyDescent="0.25">
      <c r="A52617" t="s">
        <v>14729</v>
      </c>
    </row>
    <row r="52618" spans="1:1" x14ac:dyDescent="0.25">
      <c r="A52618" t="s">
        <v>14728</v>
      </c>
    </row>
    <row r="52619" spans="1:1" x14ac:dyDescent="0.25">
      <c r="A52619" t="s">
        <v>14727</v>
      </c>
    </row>
    <row r="52620" spans="1:1" x14ac:dyDescent="0.25">
      <c r="A52620" t="s">
        <v>14726</v>
      </c>
    </row>
    <row r="52621" spans="1:1" x14ac:dyDescent="0.25">
      <c r="A52621" t="s">
        <v>14725</v>
      </c>
    </row>
    <row r="52622" spans="1:1" x14ac:dyDescent="0.25">
      <c r="A52622" t="s">
        <v>14708</v>
      </c>
    </row>
    <row r="52623" spans="1:1" x14ac:dyDescent="0.25">
      <c r="A52623" t="s">
        <v>14613</v>
      </c>
    </row>
    <row r="52624" spans="1:1" x14ac:dyDescent="0.25">
      <c r="A52624" t="s">
        <v>14483</v>
      </c>
    </row>
    <row r="52625" spans="1:1" x14ac:dyDescent="0.25">
      <c r="A52625" t="s">
        <v>14482</v>
      </c>
    </row>
    <row r="52626" spans="1:1" x14ac:dyDescent="0.25">
      <c r="A52626" t="s">
        <v>14481</v>
      </c>
    </row>
    <row r="52627" spans="1:1" x14ac:dyDescent="0.25">
      <c r="A52627" t="s">
        <v>14480</v>
      </c>
    </row>
    <row r="52628" spans="1:1" x14ac:dyDescent="0.25">
      <c r="A52628" t="s">
        <v>14479</v>
      </c>
    </row>
    <row r="52629" spans="1:1" x14ac:dyDescent="0.25">
      <c r="A52629" t="s">
        <v>14478</v>
      </c>
    </row>
    <row r="52630" spans="1:1" x14ac:dyDescent="0.25">
      <c r="A52630" t="s">
        <v>14477</v>
      </c>
    </row>
    <row r="52631" spans="1:1" x14ac:dyDescent="0.25">
      <c r="A52631" t="s">
        <v>14476</v>
      </c>
    </row>
    <row r="52632" spans="1:1" x14ac:dyDescent="0.25">
      <c r="A52632" t="s">
        <v>14475</v>
      </c>
    </row>
    <row r="52633" spans="1:1" x14ac:dyDescent="0.25">
      <c r="A52633" t="s">
        <v>14474</v>
      </c>
    </row>
    <row r="52634" spans="1:1" x14ac:dyDescent="0.25">
      <c r="A52634" t="s">
        <v>14465</v>
      </c>
    </row>
    <row r="52635" spans="1:1" x14ac:dyDescent="0.25">
      <c r="A52635" t="s">
        <v>14473</v>
      </c>
    </row>
    <row r="52636" spans="1:1" x14ac:dyDescent="0.25">
      <c r="A52636" t="s">
        <v>14472</v>
      </c>
    </row>
    <row r="52637" spans="1:1" x14ac:dyDescent="0.25">
      <c r="A52637" t="s">
        <v>14471</v>
      </c>
    </row>
    <row r="52638" spans="1:1" x14ac:dyDescent="0.25">
      <c r="A52638" t="s">
        <v>14470</v>
      </c>
    </row>
    <row r="52639" spans="1:1" x14ac:dyDescent="0.25">
      <c r="A52639" t="s">
        <v>14469</v>
      </c>
    </row>
    <row r="52640" spans="1:1" x14ac:dyDescent="0.25">
      <c r="A52640" t="s">
        <v>14468</v>
      </c>
    </row>
    <row r="52641" spans="1:1" x14ac:dyDescent="0.25">
      <c r="A52641" t="s">
        <v>14467</v>
      </c>
    </row>
    <row r="52642" spans="1:1" x14ac:dyDescent="0.25">
      <c r="A52642" t="s">
        <v>14466</v>
      </c>
    </row>
    <row r="52643" spans="1:1" x14ac:dyDescent="0.25">
      <c r="A52643" t="s">
        <v>14484</v>
      </c>
    </row>
    <row r="52644" spans="1:1" x14ac:dyDescent="0.25">
      <c r="A52644" t="s">
        <v>14485</v>
      </c>
    </row>
    <row r="52645" spans="1:1" x14ac:dyDescent="0.25">
      <c r="A52645" t="s">
        <v>14507</v>
      </c>
    </row>
    <row r="52646" spans="1:1" x14ac:dyDescent="0.25">
      <c r="A52646" t="s">
        <v>14506</v>
      </c>
    </row>
    <row r="52647" spans="1:1" x14ac:dyDescent="0.25">
      <c r="A52647" t="s">
        <v>14505</v>
      </c>
    </row>
    <row r="52648" spans="1:1" x14ac:dyDescent="0.25">
      <c r="A52648" t="s">
        <v>14504</v>
      </c>
    </row>
    <row r="52649" spans="1:1" x14ac:dyDescent="0.25">
      <c r="A52649" t="s">
        <v>14503</v>
      </c>
    </row>
    <row r="52650" spans="1:1" x14ac:dyDescent="0.25">
      <c r="A52650" t="s">
        <v>14502</v>
      </c>
    </row>
    <row r="52651" spans="1:1" x14ac:dyDescent="0.25">
      <c r="A52651" t="s">
        <v>14501</v>
      </c>
    </row>
    <row r="52652" spans="1:1" x14ac:dyDescent="0.25">
      <c r="A52652" t="s">
        <v>14500</v>
      </c>
    </row>
    <row r="52653" spans="1:1" x14ac:dyDescent="0.25">
      <c r="A52653" t="s">
        <v>14499</v>
      </c>
    </row>
    <row r="52654" spans="1:1" x14ac:dyDescent="0.25">
      <c r="A52654" t="s">
        <v>14498</v>
      </c>
    </row>
    <row r="52655" spans="1:1" x14ac:dyDescent="0.25">
      <c r="A52655" t="s">
        <v>14497</v>
      </c>
    </row>
    <row r="52656" spans="1:1" x14ac:dyDescent="0.25">
      <c r="A52656" t="s">
        <v>14496</v>
      </c>
    </row>
    <row r="52657" spans="1:1" x14ac:dyDescent="0.25">
      <c r="A52657" t="s">
        <v>14495</v>
      </c>
    </row>
    <row r="52658" spans="1:1" x14ac:dyDescent="0.25">
      <c r="A52658" t="s">
        <v>14494</v>
      </c>
    </row>
    <row r="52659" spans="1:1" x14ac:dyDescent="0.25">
      <c r="A52659" t="s">
        <v>14493</v>
      </c>
    </row>
    <row r="52660" spans="1:1" x14ac:dyDescent="0.25">
      <c r="A52660" t="s">
        <v>14492</v>
      </c>
    </row>
    <row r="52661" spans="1:1" x14ac:dyDescent="0.25">
      <c r="A52661" t="s">
        <v>14491</v>
      </c>
    </row>
    <row r="52662" spans="1:1" x14ac:dyDescent="0.25">
      <c r="A52662" t="s">
        <v>14490</v>
      </c>
    </row>
    <row r="52663" spans="1:1" x14ac:dyDescent="0.25">
      <c r="A52663" t="s">
        <v>14489</v>
      </c>
    </row>
    <row r="52664" spans="1:1" x14ac:dyDescent="0.25">
      <c r="A52664" t="s">
        <v>14488</v>
      </c>
    </row>
    <row r="52665" spans="1:1" x14ac:dyDescent="0.25">
      <c r="A52665" t="s">
        <v>14487</v>
      </c>
    </row>
    <row r="52666" spans="1:1" x14ac:dyDescent="0.25">
      <c r="A52666" t="s">
        <v>14486</v>
      </c>
    </row>
    <row r="52667" spans="1:1" x14ac:dyDescent="0.25">
      <c r="A52667" t="s">
        <v>14463</v>
      </c>
    </row>
    <row r="52668" spans="1:1" x14ac:dyDescent="0.25">
      <c r="A52668" t="s">
        <v>14440</v>
      </c>
    </row>
    <row r="52669" spans="1:1" x14ac:dyDescent="0.25">
      <c r="A52669" t="s">
        <v>14462</v>
      </c>
    </row>
    <row r="52670" spans="1:1" x14ac:dyDescent="0.25">
      <c r="A52670" t="s">
        <v>14450</v>
      </c>
    </row>
    <row r="52671" spans="1:1" x14ac:dyDescent="0.25">
      <c r="A52671" t="s">
        <v>14449</v>
      </c>
    </row>
    <row r="52672" spans="1:1" x14ac:dyDescent="0.25">
      <c r="A52672" t="s">
        <v>14448</v>
      </c>
    </row>
    <row r="52673" spans="1:1" x14ac:dyDescent="0.25">
      <c r="A52673" t="s">
        <v>14447</v>
      </c>
    </row>
    <row r="52674" spans="1:1" x14ac:dyDescent="0.25">
      <c r="A52674" t="s">
        <v>14446</v>
      </c>
    </row>
    <row r="52675" spans="1:1" x14ac:dyDescent="0.25">
      <c r="A52675" t="s">
        <v>14445</v>
      </c>
    </row>
    <row r="52676" spans="1:1" x14ac:dyDescent="0.25">
      <c r="A52676" t="s">
        <v>14444</v>
      </c>
    </row>
    <row r="52677" spans="1:1" x14ac:dyDescent="0.25">
      <c r="A52677" t="s">
        <v>14443</v>
      </c>
    </row>
    <row r="52678" spans="1:1" x14ac:dyDescent="0.25">
      <c r="A52678" t="s">
        <v>14442</v>
      </c>
    </row>
    <row r="52679" spans="1:1" x14ac:dyDescent="0.25">
      <c r="A52679" t="s">
        <v>14441</v>
      </c>
    </row>
    <row r="52680" spans="1:1" x14ac:dyDescent="0.25">
      <c r="A52680" t="s">
        <v>14439</v>
      </c>
    </row>
    <row r="52681" spans="1:1" x14ac:dyDescent="0.25">
      <c r="A52681" t="s">
        <v>14426</v>
      </c>
    </row>
    <row r="52682" spans="1:1" x14ac:dyDescent="0.25">
      <c r="A52682" t="s">
        <v>14438</v>
      </c>
    </row>
    <row r="52683" spans="1:1" x14ac:dyDescent="0.25">
      <c r="A52683" t="s">
        <v>14437</v>
      </c>
    </row>
    <row r="52684" spans="1:1" x14ac:dyDescent="0.25">
      <c r="A52684" t="s">
        <v>14436</v>
      </c>
    </row>
    <row r="52685" spans="1:1" x14ac:dyDescent="0.25">
      <c r="A52685" t="s">
        <v>14435</v>
      </c>
    </row>
    <row r="52686" spans="1:1" x14ac:dyDescent="0.25">
      <c r="A52686" t="s">
        <v>14434</v>
      </c>
    </row>
    <row r="52687" spans="1:1" x14ac:dyDescent="0.25">
      <c r="A52687" t="s">
        <v>14433</v>
      </c>
    </row>
    <row r="52688" spans="1:1" x14ac:dyDescent="0.25">
      <c r="A52688" t="s">
        <v>14432</v>
      </c>
    </row>
    <row r="52689" spans="1:1" x14ac:dyDescent="0.25">
      <c r="A52689" t="s">
        <v>14431</v>
      </c>
    </row>
    <row r="52690" spans="1:1" x14ac:dyDescent="0.25">
      <c r="A52690" t="s">
        <v>14430</v>
      </c>
    </row>
    <row r="52691" spans="1:1" x14ac:dyDescent="0.25">
      <c r="A52691" t="s">
        <v>14429</v>
      </c>
    </row>
    <row r="52692" spans="1:1" x14ac:dyDescent="0.25">
      <c r="A52692" t="s">
        <v>14428</v>
      </c>
    </row>
    <row r="52693" spans="1:1" x14ac:dyDescent="0.25">
      <c r="A52693" t="s">
        <v>14427</v>
      </c>
    </row>
    <row r="52694" spans="1:1" x14ac:dyDescent="0.25">
      <c r="A52694" t="s">
        <v>14451</v>
      </c>
    </row>
    <row r="52695" spans="1:1" x14ac:dyDescent="0.25">
      <c r="A52695" t="s">
        <v>14452</v>
      </c>
    </row>
    <row r="52696" spans="1:1" x14ac:dyDescent="0.25">
      <c r="A52696" t="s">
        <v>14453</v>
      </c>
    </row>
    <row r="52697" spans="1:1" x14ac:dyDescent="0.25">
      <c r="A52697" t="s">
        <v>14454</v>
      </c>
    </row>
    <row r="52698" spans="1:1" x14ac:dyDescent="0.25">
      <c r="A52698" t="s">
        <v>14461</v>
      </c>
    </row>
    <row r="52699" spans="1:1" x14ac:dyDescent="0.25">
      <c r="A52699" t="s">
        <v>14460</v>
      </c>
    </row>
    <row r="52700" spans="1:1" x14ac:dyDescent="0.25">
      <c r="A52700" t="s">
        <v>14459</v>
      </c>
    </row>
    <row r="52701" spans="1:1" x14ac:dyDescent="0.25">
      <c r="A52701" t="s">
        <v>14458</v>
      </c>
    </row>
    <row r="52702" spans="1:1" x14ac:dyDescent="0.25">
      <c r="A52702" t="s">
        <v>14457</v>
      </c>
    </row>
    <row r="52703" spans="1:1" x14ac:dyDescent="0.25">
      <c r="A52703" t="s">
        <v>14456</v>
      </c>
    </row>
    <row r="52704" spans="1:1" x14ac:dyDescent="0.25">
      <c r="A52704" t="s">
        <v>14455</v>
      </c>
    </row>
    <row r="52705" spans="1:1" x14ac:dyDescent="0.25">
      <c r="A52705" t="s">
        <v>14508</v>
      </c>
    </row>
    <row r="52706" spans="1:1" x14ac:dyDescent="0.25">
      <c r="A52706" t="s">
        <v>14509</v>
      </c>
    </row>
    <row r="52707" spans="1:1" x14ac:dyDescent="0.25">
      <c r="A52707" t="s">
        <v>14510</v>
      </c>
    </row>
    <row r="52708" spans="1:1" x14ac:dyDescent="0.25">
      <c r="A52708" t="s">
        <v>51460</v>
      </c>
    </row>
    <row r="52709" spans="1:1" x14ac:dyDescent="0.25">
      <c r="A52709" t="s">
        <v>14588</v>
      </c>
    </row>
    <row r="52710" spans="1:1" x14ac:dyDescent="0.25">
      <c r="A52710" t="s">
        <v>14587</v>
      </c>
    </row>
    <row r="52711" spans="1:1" x14ac:dyDescent="0.25">
      <c r="A52711" t="s">
        <v>14586</v>
      </c>
    </row>
    <row r="52712" spans="1:1" x14ac:dyDescent="0.25">
      <c r="A52712" t="s">
        <v>14585</v>
      </c>
    </row>
    <row r="52713" spans="1:1" x14ac:dyDescent="0.25">
      <c r="A52713" t="s">
        <v>14584</v>
      </c>
    </row>
    <row r="52714" spans="1:1" x14ac:dyDescent="0.25">
      <c r="A52714" t="s">
        <v>14583</v>
      </c>
    </row>
    <row r="52715" spans="1:1" x14ac:dyDescent="0.25">
      <c r="A52715" t="s">
        <v>14582</v>
      </c>
    </row>
    <row r="52716" spans="1:1" x14ac:dyDescent="0.25">
      <c r="A52716" t="s">
        <v>14581</v>
      </c>
    </row>
    <row r="52717" spans="1:1" x14ac:dyDescent="0.25">
      <c r="A52717" t="s">
        <v>14580</v>
      </c>
    </row>
    <row r="52718" spans="1:1" x14ac:dyDescent="0.25">
      <c r="A52718" t="s">
        <v>14579</v>
      </c>
    </row>
    <row r="52719" spans="1:1" x14ac:dyDescent="0.25">
      <c r="A52719" t="s">
        <v>14578</v>
      </c>
    </row>
    <row r="52720" spans="1:1" x14ac:dyDescent="0.25">
      <c r="A52720" t="s">
        <v>14577</v>
      </c>
    </row>
    <row r="52721" spans="1:1" x14ac:dyDescent="0.25">
      <c r="A52721" t="s">
        <v>14576</v>
      </c>
    </row>
    <row r="52722" spans="1:1" x14ac:dyDescent="0.25">
      <c r="A52722" t="s">
        <v>14575</v>
      </c>
    </row>
    <row r="52723" spans="1:1" x14ac:dyDescent="0.25">
      <c r="A52723" t="s">
        <v>14574</v>
      </c>
    </row>
    <row r="52724" spans="1:1" x14ac:dyDescent="0.25">
      <c r="A52724" t="s">
        <v>14573</v>
      </c>
    </row>
    <row r="52725" spans="1:1" x14ac:dyDescent="0.25">
      <c r="A52725" t="s">
        <v>14572</v>
      </c>
    </row>
    <row r="52726" spans="1:1" x14ac:dyDescent="0.25">
      <c r="A52726" t="s">
        <v>14571</v>
      </c>
    </row>
    <row r="52727" spans="1:1" x14ac:dyDescent="0.25">
      <c r="A52727" t="s">
        <v>14570</v>
      </c>
    </row>
    <row r="52728" spans="1:1" x14ac:dyDescent="0.25">
      <c r="A52728" t="s">
        <v>14569</v>
      </c>
    </row>
    <row r="52729" spans="1:1" x14ac:dyDescent="0.25">
      <c r="A52729" t="s">
        <v>14568</v>
      </c>
    </row>
    <row r="52730" spans="1:1" x14ac:dyDescent="0.25">
      <c r="A52730" t="s">
        <v>14567</v>
      </c>
    </row>
    <row r="52731" spans="1:1" x14ac:dyDescent="0.25">
      <c r="A52731" t="s">
        <v>14589</v>
      </c>
    </row>
    <row r="52732" spans="1:1" x14ac:dyDescent="0.25">
      <c r="A52732" t="s">
        <v>14566</v>
      </c>
    </row>
    <row r="52733" spans="1:1" x14ac:dyDescent="0.25">
      <c r="A52733" t="s">
        <v>14590</v>
      </c>
    </row>
    <row r="52734" spans="1:1" x14ac:dyDescent="0.25">
      <c r="A52734" t="s">
        <v>14592</v>
      </c>
    </row>
    <row r="52735" spans="1:1" x14ac:dyDescent="0.25">
      <c r="A52735" t="s">
        <v>14612</v>
      </c>
    </row>
    <row r="52736" spans="1:1" x14ac:dyDescent="0.25">
      <c r="A52736" t="s">
        <v>14611</v>
      </c>
    </row>
    <row r="52737" spans="1:1" x14ac:dyDescent="0.25">
      <c r="A52737" t="s">
        <v>14610</v>
      </c>
    </row>
    <row r="52738" spans="1:1" x14ac:dyDescent="0.25">
      <c r="A52738" t="s">
        <v>14609</v>
      </c>
    </row>
    <row r="52739" spans="1:1" x14ac:dyDescent="0.25">
      <c r="A52739" t="s">
        <v>14608</v>
      </c>
    </row>
    <row r="52740" spans="1:1" x14ac:dyDescent="0.25">
      <c r="A52740" t="s">
        <v>14607</v>
      </c>
    </row>
    <row r="52741" spans="1:1" x14ac:dyDescent="0.25">
      <c r="A52741" t="s">
        <v>14606</v>
      </c>
    </row>
    <row r="52742" spans="1:1" x14ac:dyDescent="0.25">
      <c r="A52742" t="s">
        <v>14605</v>
      </c>
    </row>
    <row r="52743" spans="1:1" x14ac:dyDescent="0.25">
      <c r="A52743" t="s">
        <v>14604</v>
      </c>
    </row>
    <row r="52744" spans="1:1" x14ac:dyDescent="0.25">
      <c r="A52744" t="s">
        <v>14603</v>
      </c>
    </row>
    <row r="52745" spans="1:1" x14ac:dyDescent="0.25">
      <c r="A52745" t="s">
        <v>14602</v>
      </c>
    </row>
    <row r="52746" spans="1:1" x14ac:dyDescent="0.25">
      <c r="A52746" t="s">
        <v>14601</v>
      </c>
    </row>
    <row r="52747" spans="1:1" x14ac:dyDescent="0.25">
      <c r="A52747" t="s">
        <v>14600</v>
      </c>
    </row>
    <row r="52748" spans="1:1" x14ac:dyDescent="0.25">
      <c r="A52748" t="s">
        <v>14599</v>
      </c>
    </row>
    <row r="52749" spans="1:1" x14ac:dyDescent="0.25">
      <c r="A52749" t="s">
        <v>14598</v>
      </c>
    </row>
    <row r="52750" spans="1:1" x14ac:dyDescent="0.25">
      <c r="A52750" t="s">
        <v>14597</v>
      </c>
    </row>
    <row r="52751" spans="1:1" x14ac:dyDescent="0.25">
      <c r="A52751" t="s">
        <v>14596</v>
      </c>
    </row>
    <row r="52752" spans="1:1" x14ac:dyDescent="0.25">
      <c r="A52752" t="s">
        <v>14595</v>
      </c>
    </row>
    <row r="52753" spans="1:1" x14ac:dyDescent="0.25">
      <c r="A52753" t="s">
        <v>14594</v>
      </c>
    </row>
    <row r="52754" spans="1:1" x14ac:dyDescent="0.25">
      <c r="A52754" t="s">
        <v>14593</v>
      </c>
    </row>
    <row r="52755" spans="1:1" x14ac:dyDescent="0.25">
      <c r="A52755" t="s">
        <v>14591</v>
      </c>
    </row>
    <row r="52756" spans="1:1" x14ac:dyDescent="0.25">
      <c r="A52756" t="s">
        <v>14565</v>
      </c>
    </row>
    <row r="52757" spans="1:1" x14ac:dyDescent="0.25">
      <c r="A52757" t="s">
        <v>14564</v>
      </c>
    </row>
    <row r="52758" spans="1:1" x14ac:dyDescent="0.25">
      <c r="A52758" t="s">
        <v>14563</v>
      </c>
    </row>
    <row r="52759" spans="1:1" x14ac:dyDescent="0.25">
      <c r="A52759" t="s">
        <v>14535</v>
      </c>
    </row>
    <row r="52760" spans="1:1" x14ac:dyDescent="0.25">
      <c r="A52760" t="s">
        <v>14534</v>
      </c>
    </row>
    <row r="52761" spans="1:1" x14ac:dyDescent="0.25">
      <c r="A52761" t="s">
        <v>14533</v>
      </c>
    </row>
    <row r="52762" spans="1:1" x14ac:dyDescent="0.25">
      <c r="A52762" t="s">
        <v>14532</v>
      </c>
    </row>
    <row r="52763" spans="1:1" x14ac:dyDescent="0.25">
      <c r="A52763" t="s">
        <v>14531</v>
      </c>
    </row>
    <row r="52764" spans="1:1" x14ac:dyDescent="0.25">
      <c r="A52764" t="s">
        <v>14530</v>
      </c>
    </row>
    <row r="52765" spans="1:1" x14ac:dyDescent="0.25">
      <c r="A52765" t="s">
        <v>14529</v>
      </c>
    </row>
    <row r="52766" spans="1:1" x14ac:dyDescent="0.25">
      <c r="A52766" t="s">
        <v>14528</v>
      </c>
    </row>
    <row r="52767" spans="1:1" x14ac:dyDescent="0.25">
      <c r="A52767" t="s">
        <v>14527</v>
      </c>
    </row>
    <row r="52768" spans="1:1" x14ac:dyDescent="0.25">
      <c r="A52768" t="s">
        <v>14526</v>
      </c>
    </row>
    <row r="52769" spans="1:1" x14ac:dyDescent="0.25">
      <c r="A52769" t="s">
        <v>14525</v>
      </c>
    </row>
    <row r="52770" spans="1:1" x14ac:dyDescent="0.25">
      <c r="A52770" t="s">
        <v>14524</v>
      </c>
    </row>
    <row r="52771" spans="1:1" x14ac:dyDescent="0.25">
      <c r="A52771" t="s">
        <v>14523</v>
      </c>
    </row>
    <row r="52772" spans="1:1" x14ac:dyDescent="0.25">
      <c r="A52772" t="s">
        <v>14511</v>
      </c>
    </row>
    <row r="52773" spans="1:1" x14ac:dyDescent="0.25">
      <c r="A52773" t="s">
        <v>14522</v>
      </c>
    </row>
    <row r="52774" spans="1:1" x14ac:dyDescent="0.25">
      <c r="A52774" t="s">
        <v>14521</v>
      </c>
    </row>
    <row r="52775" spans="1:1" x14ac:dyDescent="0.25">
      <c r="A52775" t="s">
        <v>14520</v>
      </c>
    </row>
    <row r="52776" spans="1:1" x14ac:dyDescent="0.25">
      <c r="A52776" t="s">
        <v>14519</v>
      </c>
    </row>
    <row r="52777" spans="1:1" x14ac:dyDescent="0.25">
      <c r="A52777" t="s">
        <v>14518</v>
      </c>
    </row>
    <row r="52778" spans="1:1" x14ac:dyDescent="0.25">
      <c r="A52778" t="s">
        <v>14517</v>
      </c>
    </row>
    <row r="52779" spans="1:1" x14ac:dyDescent="0.25">
      <c r="A52779" t="s">
        <v>14516</v>
      </c>
    </row>
    <row r="52780" spans="1:1" x14ac:dyDescent="0.25">
      <c r="A52780" t="s">
        <v>14515</v>
      </c>
    </row>
    <row r="52781" spans="1:1" x14ac:dyDescent="0.25">
      <c r="A52781" t="s">
        <v>14514</v>
      </c>
    </row>
    <row r="52782" spans="1:1" x14ac:dyDescent="0.25">
      <c r="A52782" t="s">
        <v>14513</v>
      </c>
    </row>
    <row r="52783" spans="1:1" x14ac:dyDescent="0.25">
      <c r="A52783" t="s">
        <v>14512</v>
      </c>
    </row>
    <row r="52784" spans="1:1" x14ac:dyDescent="0.25">
      <c r="A52784" t="s">
        <v>14536</v>
      </c>
    </row>
    <row r="52785" spans="1:1" x14ac:dyDescent="0.25">
      <c r="A52785" t="s">
        <v>14537</v>
      </c>
    </row>
    <row r="52786" spans="1:1" x14ac:dyDescent="0.25">
      <c r="A52786" t="s">
        <v>14538</v>
      </c>
    </row>
    <row r="52787" spans="1:1" x14ac:dyDescent="0.25">
      <c r="A52787" t="s">
        <v>14539</v>
      </c>
    </row>
    <row r="52788" spans="1:1" x14ac:dyDescent="0.25">
      <c r="A52788" t="s">
        <v>14562</v>
      </c>
    </row>
    <row r="52789" spans="1:1" x14ac:dyDescent="0.25">
      <c r="A52789" t="s">
        <v>14561</v>
      </c>
    </row>
    <row r="52790" spans="1:1" x14ac:dyDescent="0.25">
      <c r="A52790" t="s">
        <v>14560</v>
      </c>
    </row>
    <row r="52791" spans="1:1" x14ac:dyDescent="0.25">
      <c r="A52791" t="s">
        <v>14559</v>
      </c>
    </row>
    <row r="52792" spans="1:1" x14ac:dyDescent="0.25">
      <c r="A52792" t="s">
        <v>14558</v>
      </c>
    </row>
    <row r="52793" spans="1:1" x14ac:dyDescent="0.25">
      <c r="A52793" t="s">
        <v>14557</v>
      </c>
    </row>
    <row r="52794" spans="1:1" x14ac:dyDescent="0.25">
      <c r="A52794" t="s">
        <v>14556</v>
      </c>
    </row>
    <row r="52795" spans="1:1" x14ac:dyDescent="0.25">
      <c r="A52795" t="s">
        <v>14555</v>
      </c>
    </row>
    <row r="52796" spans="1:1" x14ac:dyDescent="0.25">
      <c r="A52796" t="s">
        <v>14554</v>
      </c>
    </row>
    <row r="52797" spans="1:1" x14ac:dyDescent="0.25">
      <c r="A52797" t="s">
        <v>14553</v>
      </c>
    </row>
    <row r="52798" spans="1:1" x14ac:dyDescent="0.25">
      <c r="A52798" t="s">
        <v>14552</v>
      </c>
    </row>
    <row r="52799" spans="1:1" x14ac:dyDescent="0.25">
      <c r="A52799" t="s">
        <v>14551</v>
      </c>
    </row>
    <row r="52800" spans="1:1" x14ac:dyDescent="0.25">
      <c r="A52800" t="s">
        <v>14550</v>
      </c>
    </row>
    <row r="52801" spans="1:1" x14ac:dyDescent="0.25">
      <c r="A52801" t="s">
        <v>14549</v>
      </c>
    </row>
    <row r="52802" spans="1:1" x14ac:dyDescent="0.25">
      <c r="A52802" t="s">
        <v>14548</v>
      </c>
    </row>
    <row r="52803" spans="1:1" x14ac:dyDescent="0.25">
      <c r="A52803" t="s">
        <v>14547</v>
      </c>
    </row>
    <row r="52804" spans="1:1" x14ac:dyDescent="0.25">
      <c r="A52804" t="s">
        <v>14546</v>
      </c>
    </row>
    <row r="52805" spans="1:1" x14ac:dyDescent="0.25">
      <c r="A52805" t="s">
        <v>14545</v>
      </c>
    </row>
    <row r="52806" spans="1:1" x14ac:dyDescent="0.25">
      <c r="A52806" t="s">
        <v>14544</v>
      </c>
    </row>
    <row r="52807" spans="1:1" x14ac:dyDescent="0.25">
      <c r="A52807" t="s">
        <v>14543</v>
      </c>
    </row>
    <row r="52808" spans="1:1" x14ac:dyDescent="0.25">
      <c r="A52808" t="s">
        <v>14542</v>
      </c>
    </row>
    <row r="52809" spans="1:1" x14ac:dyDescent="0.25">
      <c r="A52809" t="s">
        <v>14541</v>
      </c>
    </row>
    <row r="52810" spans="1:1" x14ac:dyDescent="0.25">
      <c r="A52810" t="s">
        <v>14540</v>
      </c>
    </row>
    <row r="52811" spans="1:1" x14ac:dyDescent="0.25">
      <c r="A52811" t="s">
        <v>15451</v>
      </c>
    </row>
    <row r="52812" spans="1:1" x14ac:dyDescent="0.25">
      <c r="A52812" t="s">
        <v>14798</v>
      </c>
    </row>
    <row r="52813" spans="1:1" x14ac:dyDescent="0.25">
      <c r="A52813" t="s">
        <v>15452</v>
      </c>
    </row>
    <row r="52814" spans="1:1" x14ac:dyDescent="0.25">
      <c r="A52814" t="s">
        <v>15546</v>
      </c>
    </row>
    <row r="52815" spans="1:1" x14ac:dyDescent="0.25">
      <c r="A52815" t="s">
        <v>15780</v>
      </c>
    </row>
    <row r="52816" spans="1:1" x14ac:dyDescent="0.25">
      <c r="A52816" t="s">
        <v>15779</v>
      </c>
    </row>
    <row r="52817" spans="1:1" x14ac:dyDescent="0.25">
      <c r="A52817" t="s">
        <v>15778</v>
      </c>
    </row>
    <row r="52818" spans="1:1" x14ac:dyDescent="0.25">
      <c r="A52818" t="s">
        <v>15777</v>
      </c>
    </row>
    <row r="52819" spans="1:1" x14ac:dyDescent="0.25">
      <c r="A52819" t="s">
        <v>15776</v>
      </c>
    </row>
    <row r="52820" spans="1:1" x14ac:dyDescent="0.25">
      <c r="A52820" t="s">
        <v>15775</v>
      </c>
    </row>
    <row r="52821" spans="1:1" x14ac:dyDescent="0.25">
      <c r="A52821" t="s">
        <v>15774</v>
      </c>
    </row>
    <row r="52822" spans="1:1" x14ac:dyDescent="0.25">
      <c r="A52822" t="s">
        <v>15773</v>
      </c>
    </row>
    <row r="52823" spans="1:1" x14ac:dyDescent="0.25">
      <c r="A52823" t="s">
        <v>15772</v>
      </c>
    </row>
    <row r="52824" spans="1:1" x14ac:dyDescent="0.25">
      <c r="A52824" t="s">
        <v>15771</v>
      </c>
    </row>
    <row r="52825" spans="1:1" x14ac:dyDescent="0.25">
      <c r="A52825" t="s">
        <v>15770</v>
      </c>
    </row>
    <row r="52826" spans="1:1" x14ac:dyDescent="0.25">
      <c r="A52826" t="s">
        <v>15769</v>
      </c>
    </row>
    <row r="52827" spans="1:1" x14ac:dyDescent="0.25">
      <c r="A52827" t="s">
        <v>15768</v>
      </c>
    </row>
    <row r="52828" spans="1:1" x14ac:dyDescent="0.25">
      <c r="A52828" t="s">
        <v>15767</v>
      </c>
    </row>
    <row r="52829" spans="1:1" x14ac:dyDescent="0.25">
      <c r="A52829" t="s">
        <v>15766</v>
      </c>
    </row>
    <row r="52830" spans="1:1" x14ac:dyDescent="0.25">
      <c r="A52830" t="s">
        <v>15765</v>
      </c>
    </row>
    <row r="52831" spans="1:1" x14ac:dyDescent="0.25">
      <c r="A52831" t="s">
        <v>15801</v>
      </c>
    </row>
    <row r="52832" spans="1:1" x14ac:dyDescent="0.25">
      <c r="A52832" t="s">
        <v>15800</v>
      </c>
    </row>
    <row r="52833" spans="1:2" x14ac:dyDescent="0.25">
      <c r="A52833" t="s">
        <v>15799</v>
      </c>
    </row>
    <row r="52834" spans="1:2" x14ac:dyDescent="0.25">
      <c r="A52834" t="s">
        <v>15798</v>
      </c>
    </row>
    <row r="52835" spans="1:2" x14ac:dyDescent="0.25">
      <c r="A52835" t="s">
        <v>15797</v>
      </c>
      <c r="B52835" t="s">
        <v>45599</v>
      </c>
    </row>
    <row r="52836" spans="1:2" x14ac:dyDescent="0.25">
      <c r="A52836" t="s">
        <v>15796</v>
      </c>
    </row>
    <row r="52837" spans="1:2" x14ac:dyDescent="0.25">
      <c r="A52837" t="s">
        <v>15795</v>
      </c>
    </row>
    <row r="52838" spans="1:2" x14ac:dyDescent="0.25">
      <c r="A52838" t="s">
        <v>15794</v>
      </c>
      <c r="B52838" t="s">
        <v>45599</v>
      </c>
    </row>
    <row r="52839" spans="1:2" x14ac:dyDescent="0.25">
      <c r="A52839" t="s">
        <v>15793</v>
      </c>
    </row>
    <row r="52840" spans="1:2" x14ac:dyDescent="0.25">
      <c r="A52840" t="s">
        <v>15792</v>
      </c>
    </row>
    <row r="52841" spans="1:2" x14ac:dyDescent="0.25">
      <c r="A52841" t="s">
        <v>15791</v>
      </c>
    </row>
    <row r="52842" spans="1:2" x14ac:dyDescent="0.25">
      <c r="A52842" t="s">
        <v>15790</v>
      </c>
    </row>
    <row r="52843" spans="1:2" x14ac:dyDescent="0.25">
      <c r="A52843" t="s">
        <v>15789</v>
      </c>
    </row>
    <row r="52844" spans="1:2" x14ac:dyDescent="0.25">
      <c r="A52844" t="s">
        <v>15788</v>
      </c>
    </row>
    <row r="52845" spans="1:2" x14ac:dyDescent="0.25">
      <c r="A52845" t="s">
        <v>15787</v>
      </c>
    </row>
    <row r="52846" spans="1:2" x14ac:dyDescent="0.25">
      <c r="A52846" t="s">
        <v>51461</v>
      </c>
    </row>
    <row r="52847" spans="1:2" x14ac:dyDescent="0.25">
      <c r="A52847" t="s">
        <v>15786</v>
      </c>
      <c r="B52847" t="s">
        <v>45599</v>
      </c>
    </row>
    <row r="52848" spans="1:2" x14ac:dyDescent="0.25">
      <c r="A52848" t="s">
        <v>15785</v>
      </c>
      <c r="B52848" t="s">
        <v>45599</v>
      </c>
    </row>
    <row r="52849" spans="1:2" x14ac:dyDescent="0.25">
      <c r="A52849" t="s">
        <v>15784</v>
      </c>
      <c r="B52849" t="s">
        <v>45599</v>
      </c>
    </row>
    <row r="52850" spans="1:2" x14ac:dyDescent="0.25">
      <c r="A52850" t="s">
        <v>15783</v>
      </c>
    </row>
    <row r="52851" spans="1:2" x14ac:dyDescent="0.25">
      <c r="A52851" t="s">
        <v>15782</v>
      </c>
    </row>
    <row r="52852" spans="1:2" x14ac:dyDescent="0.25">
      <c r="A52852" t="s">
        <v>15781</v>
      </c>
    </row>
    <row r="52853" spans="1:2" x14ac:dyDescent="0.25">
      <c r="A52853" t="s">
        <v>15764</v>
      </c>
    </row>
    <row r="52854" spans="1:2" x14ac:dyDescent="0.25">
      <c r="A52854" t="s">
        <v>15763</v>
      </c>
    </row>
    <row r="52855" spans="1:2" x14ac:dyDescent="0.25">
      <c r="A52855" t="s">
        <v>15746</v>
      </c>
    </row>
    <row r="52856" spans="1:2" x14ac:dyDescent="0.25">
      <c r="A52856" t="s">
        <v>15745</v>
      </c>
    </row>
    <row r="52857" spans="1:2" x14ac:dyDescent="0.25">
      <c r="A52857" t="s">
        <v>15744</v>
      </c>
    </row>
    <row r="52858" spans="1:2" x14ac:dyDescent="0.25">
      <c r="A52858" t="s">
        <v>15743</v>
      </c>
    </row>
    <row r="52859" spans="1:2" x14ac:dyDescent="0.25">
      <c r="A52859" t="s">
        <v>15742</v>
      </c>
    </row>
    <row r="52860" spans="1:2" x14ac:dyDescent="0.25">
      <c r="A52860" t="s">
        <v>15741</v>
      </c>
      <c r="B52860" t="s">
        <v>45599</v>
      </c>
    </row>
    <row r="52861" spans="1:2" x14ac:dyDescent="0.25">
      <c r="A52861" t="s">
        <v>15740</v>
      </c>
    </row>
    <row r="52862" spans="1:2" x14ac:dyDescent="0.25">
      <c r="A52862" t="s">
        <v>15739</v>
      </c>
      <c r="B52862" t="s">
        <v>45599</v>
      </c>
    </row>
    <row r="52863" spans="1:2" x14ac:dyDescent="0.25">
      <c r="A52863" t="s">
        <v>15738</v>
      </c>
      <c r="B52863" t="s">
        <v>45599</v>
      </c>
    </row>
    <row r="52864" spans="1:2" x14ac:dyDescent="0.25">
      <c r="A52864" t="s">
        <v>15737</v>
      </c>
      <c r="B52864" t="s">
        <v>45599</v>
      </c>
    </row>
    <row r="52865" spans="1:2" x14ac:dyDescent="0.25">
      <c r="A52865" t="s">
        <v>15736</v>
      </c>
    </row>
    <row r="52866" spans="1:2" x14ac:dyDescent="0.25">
      <c r="A52866" t="s">
        <v>15735</v>
      </c>
      <c r="B52866" t="s">
        <v>45599</v>
      </c>
    </row>
    <row r="52867" spans="1:2" x14ac:dyDescent="0.25">
      <c r="A52867" t="s">
        <v>15722</v>
      </c>
      <c r="B52867" t="s">
        <v>45599</v>
      </c>
    </row>
    <row r="52868" spans="1:2" x14ac:dyDescent="0.25">
      <c r="A52868" t="s">
        <v>15734</v>
      </c>
    </row>
    <row r="52869" spans="1:2" x14ac:dyDescent="0.25">
      <c r="A52869" t="s">
        <v>15733</v>
      </c>
    </row>
    <row r="52870" spans="1:2" x14ac:dyDescent="0.25">
      <c r="A52870" t="s">
        <v>15732</v>
      </c>
    </row>
    <row r="52871" spans="1:2" x14ac:dyDescent="0.25">
      <c r="A52871" t="s">
        <v>15731</v>
      </c>
    </row>
    <row r="52872" spans="1:2" x14ac:dyDescent="0.25">
      <c r="A52872" t="s">
        <v>15730</v>
      </c>
    </row>
    <row r="52873" spans="1:2" x14ac:dyDescent="0.25">
      <c r="A52873" t="s">
        <v>15729</v>
      </c>
    </row>
    <row r="52874" spans="1:2" x14ac:dyDescent="0.25">
      <c r="A52874" t="s">
        <v>15728</v>
      </c>
    </row>
    <row r="52875" spans="1:2" x14ac:dyDescent="0.25">
      <c r="A52875" t="s">
        <v>15727</v>
      </c>
    </row>
    <row r="52876" spans="1:2" x14ac:dyDescent="0.25">
      <c r="A52876" t="s">
        <v>15726</v>
      </c>
    </row>
    <row r="52877" spans="1:2" x14ac:dyDescent="0.25">
      <c r="A52877" t="s">
        <v>15725</v>
      </c>
    </row>
    <row r="52878" spans="1:2" x14ac:dyDescent="0.25">
      <c r="A52878" t="s">
        <v>15724</v>
      </c>
    </row>
    <row r="52879" spans="1:2" x14ac:dyDescent="0.25">
      <c r="A52879" t="s">
        <v>15723</v>
      </c>
    </row>
    <row r="52880" spans="1:2" x14ac:dyDescent="0.25">
      <c r="A52880" t="s">
        <v>15747</v>
      </c>
    </row>
    <row r="52881" spans="1:2" x14ac:dyDescent="0.25">
      <c r="A52881" t="s">
        <v>15748</v>
      </c>
    </row>
    <row r="52882" spans="1:2" x14ac:dyDescent="0.25">
      <c r="A52882" t="s">
        <v>15749</v>
      </c>
    </row>
    <row r="52883" spans="1:2" x14ac:dyDescent="0.25">
      <c r="A52883" t="s">
        <v>15750</v>
      </c>
      <c r="B52883" t="s">
        <v>45599</v>
      </c>
    </row>
    <row r="52884" spans="1:2" x14ac:dyDescent="0.25">
      <c r="A52884" t="s">
        <v>15762</v>
      </c>
      <c r="B52884" t="s">
        <v>45599</v>
      </c>
    </row>
    <row r="52885" spans="1:2" x14ac:dyDescent="0.25">
      <c r="A52885" t="s">
        <v>15761</v>
      </c>
    </row>
    <row r="52886" spans="1:2" x14ac:dyDescent="0.25">
      <c r="A52886" t="s">
        <v>15760</v>
      </c>
    </row>
    <row r="52887" spans="1:2" x14ac:dyDescent="0.25">
      <c r="A52887" t="s">
        <v>15759</v>
      </c>
    </row>
    <row r="52888" spans="1:2" x14ac:dyDescent="0.25">
      <c r="A52888" t="s">
        <v>15758</v>
      </c>
      <c r="B52888" t="s">
        <v>45599</v>
      </c>
    </row>
    <row r="52889" spans="1:2" x14ac:dyDescent="0.25">
      <c r="A52889" t="s">
        <v>15757</v>
      </c>
      <c r="B52889" t="s">
        <v>45599</v>
      </c>
    </row>
    <row r="52890" spans="1:2" x14ac:dyDescent="0.25">
      <c r="A52890" t="s">
        <v>15756</v>
      </c>
    </row>
    <row r="52891" spans="1:2" x14ac:dyDescent="0.25">
      <c r="A52891" t="s">
        <v>15755</v>
      </c>
    </row>
    <row r="52892" spans="1:2" x14ac:dyDescent="0.25">
      <c r="A52892" t="s">
        <v>15754</v>
      </c>
    </row>
    <row r="52893" spans="1:2" x14ac:dyDescent="0.25">
      <c r="A52893" t="s">
        <v>15753</v>
      </c>
      <c r="B52893" t="s">
        <v>45599</v>
      </c>
    </row>
    <row r="52894" spans="1:2" x14ac:dyDescent="0.25">
      <c r="A52894" t="s">
        <v>15752</v>
      </c>
    </row>
    <row r="52895" spans="1:2" x14ac:dyDescent="0.25">
      <c r="A52895" t="s">
        <v>15751</v>
      </c>
      <c r="B52895" t="s">
        <v>45599</v>
      </c>
    </row>
    <row r="52896" spans="1:2" x14ac:dyDescent="0.25">
      <c r="A52896" t="s">
        <v>15802</v>
      </c>
    </row>
    <row r="52897" spans="1:1" x14ac:dyDescent="0.25">
      <c r="A52897" t="s">
        <v>15879</v>
      </c>
    </row>
    <row r="52898" spans="1:1" x14ac:dyDescent="0.25">
      <c r="A52898" t="s">
        <v>15878</v>
      </c>
    </row>
    <row r="52899" spans="1:1" x14ac:dyDescent="0.25">
      <c r="A52899" t="s">
        <v>15877</v>
      </c>
    </row>
    <row r="52900" spans="1:1" x14ac:dyDescent="0.25">
      <c r="A52900" t="s">
        <v>15876</v>
      </c>
    </row>
    <row r="52901" spans="1:1" x14ac:dyDescent="0.25">
      <c r="A52901" t="s">
        <v>15875</v>
      </c>
    </row>
    <row r="52902" spans="1:1" x14ac:dyDescent="0.25">
      <c r="A52902" t="s">
        <v>15874</v>
      </c>
    </row>
    <row r="52903" spans="1:1" x14ac:dyDescent="0.25">
      <c r="A52903" t="s">
        <v>15873</v>
      </c>
    </row>
    <row r="52904" spans="1:1" x14ac:dyDescent="0.25">
      <c r="A52904" t="s">
        <v>15872</v>
      </c>
    </row>
    <row r="52905" spans="1:1" x14ac:dyDescent="0.25">
      <c r="A52905" t="s">
        <v>15871</v>
      </c>
    </row>
    <row r="52906" spans="1:1" x14ac:dyDescent="0.25">
      <c r="A52906" t="s">
        <v>15870</v>
      </c>
    </row>
    <row r="52907" spans="1:1" x14ac:dyDescent="0.25">
      <c r="A52907" t="s">
        <v>15869</v>
      </c>
    </row>
    <row r="52908" spans="1:1" x14ac:dyDescent="0.25">
      <c r="A52908" t="s">
        <v>15868</v>
      </c>
    </row>
    <row r="52909" spans="1:1" x14ac:dyDescent="0.25">
      <c r="A52909" t="s">
        <v>15867</v>
      </c>
    </row>
    <row r="52910" spans="1:1" x14ac:dyDescent="0.25">
      <c r="A52910" t="s">
        <v>15866</v>
      </c>
    </row>
    <row r="52911" spans="1:1" x14ac:dyDescent="0.25">
      <c r="A52911" t="s">
        <v>15865</v>
      </c>
    </row>
    <row r="52912" spans="1:1" x14ac:dyDescent="0.25">
      <c r="A52912" t="s">
        <v>15864</v>
      </c>
    </row>
    <row r="52913" spans="1:1" x14ac:dyDescent="0.25">
      <c r="A52913" t="s">
        <v>15863</v>
      </c>
    </row>
    <row r="52914" spans="1:1" x14ac:dyDescent="0.25">
      <c r="A52914" t="s">
        <v>15862</v>
      </c>
    </row>
    <row r="52915" spans="1:1" x14ac:dyDescent="0.25">
      <c r="A52915" t="s">
        <v>15861</v>
      </c>
    </row>
    <row r="52916" spans="1:1" x14ac:dyDescent="0.25">
      <c r="A52916" t="s">
        <v>15860</v>
      </c>
    </row>
    <row r="52917" spans="1:1" x14ac:dyDescent="0.25">
      <c r="A52917" t="s">
        <v>15859</v>
      </c>
    </row>
    <row r="52918" spans="1:1" x14ac:dyDescent="0.25">
      <c r="A52918" t="s">
        <v>15858</v>
      </c>
    </row>
    <row r="52919" spans="1:1" x14ac:dyDescent="0.25">
      <c r="A52919" t="s">
        <v>15857</v>
      </c>
    </row>
    <row r="52920" spans="1:1" x14ac:dyDescent="0.25">
      <c r="A52920" t="s">
        <v>15856</v>
      </c>
    </row>
    <row r="52921" spans="1:1" x14ac:dyDescent="0.25">
      <c r="A52921" t="s">
        <v>15855</v>
      </c>
    </row>
    <row r="52922" spans="1:1" x14ac:dyDescent="0.25">
      <c r="A52922" t="s">
        <v>15880</v>
      </c>
    </row>
    <row r="52923" spans="1:1" x14ac:dyDescent="0.25">
      <c r="A52923" t="s">
        <v>15854</v>
      </c>
    </row>
    <row r="52924" spans="1:1" x14ac:dyDescent="0.25">
      <c r="A52924" t="s">
        <v>15881</v>
      </c>
    </row>
    <row r="52925" spans="1:1" x14ac:dyDescent="0.25">
      <c r="A52925" t="s">
        <v>15883</v>
      </c>
    </row>
    <row r="52926" spans="1:1" x14ac:dyDescent="0.25">
      <c r="A52926" t="s">
        <v>15904</v>
      </c>
    </row>
    <row r="52927" spans="1:1" x14ac:dyDescent="0.25">
      <c r="A52927" t="s">
        <v>15903</v>
      </c>
    </row>
    <row r="52928" spans="1:1" x14ac:dyDescent="0.25">
      <c r="A52928" t="s">
        <v>15902</v>
      </c>
    </row>
    <row r="52929" spans="1:1" x14ac:dyDescent="0.25">
      <c r="A52929" t="s">
        <v>15901</v>
      </c>
    </row>
    <row r="52930" spans="1:1" x14ac:dyDescent="0.25">
      <c r="A52930" t="s">
        <v>15900</v>
      </c>
    </row>
    <row r="52931" spans="1:1" x14ac:dyDescent="0.25">
      <c r="A52931" t="s">
        <v>15899</v>
      </c>
    </row>
    <row r="52932" spans="1:1" x14ac:dyDescent="0.25">
      <c r="A52932" t="s">
        <v>15898</v>
      </c>
    </row>
    <row r="52933" spans="1:1" x14ac:dyDescent="0.25">
      <c r="A52933" t="s">
        <v>15897</v>
      </c>
    </row>
    <row r="52934" spans="1:1" x14ac:dyDescent="0.25">
      <c r="A52934" t="s">
        <v>15896</v>
      </c>
    </row>
    <row r="52935" spans="1:1" x14ac:dyDescent="0.25">
      <c r="A52935" t="s">
        <v>15895</v>
      </c>
    </row>
    <row r="52936" spans="1:1" x14ac:dyDescent="0.25">
      <c r="A52936" t="s">
        <v>15894</v>
      </c>
    </row>
    <row r="52937" spans="1:1" x14ac:dyDescent="0.25">
      <c r="A52937" t="s">
        <v>15893</v>
      </c>
    </row>
    <row r="52938" spans="1:1" x14ac:dyDescent="0.25">
      <c r="A52938" t="s">
        <v>15892</v>
      </c>
    </row>
    <row r="52939" spans="1:1" x14ac:dyDescent="0.25">
      <c r="A52939" t="s">
        <v>15891</v>
      </c>
    </row>
    <row r="52940" spans="1:1" x14ac:dyDescent="0.25">
      <c r="A52940" t="s">
        <v>15890</v>
      </c>
    </row>
    <row r="52941" spans="1:1" x14ac:dyDescent="0.25">
      <c r="A52941" t="s">
        <v>15889</v>
      </c>
    </row>
    <row r="52942" spans="1:1" x14ac:dyDescent="0.25">
      <c r="A52942" t="s">
        <v>15888</v>
      </c>
    </row>
    <row r="52943" spans="1:1" x14ac:dyDescent="0.25">
      <c r="A52943" t="s">
        <v>15887</v>
      </c>
    </row>
    <row r="52944" spans="1:1" x14ac:dyDescent="0.25">
      <c r="A52944" t="s">
        <v>15886</v>
      </c>
    </row>
    <row r="52945" spans="1:1" x14ac:dyDescent="0.25">
      <c r="A52945" t="s">
        <v>15885</v>
      </c>
    </row>
    <row r="52946" spans="1:1" x14ac:dyDescent="0.25">
      <c r="A52946" t="s">
        <v>15884</v>
      </c>
    </row>
    <row r="52947" spans="1:1" x14ac:dyDescent="0.25">
      <c r="A52947" t="s">
        <v>15882</v>
      </c>
    </row>
    <row r="52948" spans="1:1" x14ac:dyDescent="0.25">
      <c r="A52948" t="s">
        <v>15853</v>
      </c>
    </row>
    <row r="52949" spans="1:1" x14ac:dyDescent="0.25">
      <c r="A52949" t="s">
        <v>15852</v>
      </c>
    </row>
    <row r="52950" spans="1:1" x14ac:dyDescent="0.25">
      <c r="A52950" t="s">
        <v>15851</v>
      </c>
    </row>
    <row r="52951" spans="1:1" x14ac:dyDescent="0.25">
      <c r="A52951" t="s">
        <v>15823</v>
      </c>
    </row>
    <row r="52952" spans="1:1" x14ac:dyDescent="0.25">
      <c r="A52952" t="s">
        <v>15822</v>
      </c>
    </row>
    <row r="52953" spans="1:1" x14ac:dyDescent="0.25">
      <c r="A52953" t="s">
        <v>15821</v>
      </c>
    </row>
    <row r="52954" spans="1:1" x14ac:dyDescent="0.25">
      <c r="A52954" t="s">
        <v>15820</v>
      </c>
    </row>
    <row r="52955" spans="1:1" x14ac:dyDescent="0.25">
      <c r="A52955" t="s">
        <v>15819</v>
      </c>
    </row>
    <row r="52956" spans="1:1" x14ac:dyDescent="0.25">
      <c r="A52956" t="s">
        <v>15818</v>
      </c>
    </row>
    <row r="52957" spans="1:1" x14ac:dyDescent="0.25">
      <c r="A52957" t="s">
        <v>15817</v>
      </c>
    </row>
    <row r="52958" spans="1:1" x14ac:dyDescent="0.25">
      <c r="A52958" t="s">
        <v>15804</v>
      </c>
    </row>
    <row r="52959" spans="1:1" x14ac:dyDescent="0.25">
      <c r="A52959" t="s">
        <v>15816</v>
      </c>
    </row>
    <row r="52960" spans="1:1" x14ac:dyDescent="0.25">
      <c r="A52960" t="s">
        <v>15815</v>
      </c>
    </row>
    <row r="52961" spans="1:1" x14ac:dyDescent="0.25">
      <c r="A52961" t="s">
        <v>15814</v>
      </c>
    </row>
    <row r="52962" spans="1:1" x14ac:dyDescent="0.25">
      <c r="A52962" t="s">
        <v>15813</v>
      </c>
    </row>
    <row r="52963" spans="1:1" x14ac:dyDescent="0.25">
      <c r="A52963" t="s">
        <v>15812</v>
      </c>
    </row>
    <row r="52964" spans="1:1" x14ac:dyDescent="0.25">
      <c r="A52964" t="s">
        <v>15811</v>
      </c>
    </row>
    <row r="52965" spans="1:1" x14ac:dyDescent="0.25">
      <c r="A52965" t="s">
        <v>15810</v>
      </c>
    </row>
    <row r="52966" spans="1:1" x14ac:dyDescent="0.25">
      <c r="A52966" t="s">
        <v>15809</v>
      </c>
    </row>
    <row r="52967" spans="1:1" x14ac:dyDescent="0.25">
      <c r="A52967" t="s">
        <v>15808</v>
      </c>
    </row>
    <row r="52968" spans="1:1" x14ac:dyDescent="0.25">
      <c r="A52968" t="s">
        <v>15807</v>
      </c>
    </row>
    <row r="52969" spans="1:1" x14ac:dyDescent="0.25">
      <c r="A52969" t="s">
        <v>15806</v>
      </c>
    </row>
    <row r="52970" spans="1:1" x14ac:dyDescent="0.25">
      <c r="A52970" t="s">
        <v>15805</v>
      </c>
    </row>
    <row r="52971" spans="1:1" x14ac:dyDescent="0.25">
      <c r="A52971" t="s">
        <v>15824</v>
      </c>
    </row>
    <row r="52972" spans="1:1" x14ac:dyDescent="0.25">
      <c r="A52972" t="s">
        <v>15825</v>
      </c>
    </row>
    <row r="52973" spans="1:1" x14ac:dyDescent="0.25">
      <c r="A52973" t="s">
        <v>15826</v>
      </c>
    </row>
    <row r="52974" spans="1:1" x14ac:dyDescent="0.25">
      <c r="A52974" t="s">
        <v>15827</v>
      </c>
    </row>
    <row r="52975" spans="1:1" x14ac:dyDescent="0.25">
      <c r="A52975" t="s">
        <v>15850</v>
      </c>
    </row>
    <row r="52976" spans="1:1" x14ac:dyDescent="0.25">
      <c r="A52976" t="s">
        <v>15849</v>
      </c>
    </row>
    <row r="52977" spans="1:1" x14ac:dyDescent="0.25">
      <c r="A52977" t="s">
        <v>15848</v>
      </c>
    </row>
    <row r="52978" spans="1:1" x14ac:dyDescent="0.25">
      <c r="A52978" t="s">
        <v>15847</v>
      </c>
    </row>
    <row r="52979" spans="1:1" x14ac:dyDescent="0.25">
      <c r="A52979" t="s">
        <v>15846</v>
      </c>
    </row>
    <row r="52980" spans="1:1" x14ac:dyDescent="0.25">
      <c r="A52980" t="s">
        <v>15845</v>
      </c>
    </row>
    <row r="52981" spans="1:1" x14ac:dyDescent="0.25">
      <c r="A52981" t="s">
        <v>15844</v>
      </c>
    </row>
    <row r="52982" spans="1:1" x14ac:dyDescent="0.25">
      <c r="A52982" t="s">
        <v>15843</v>
      </c>
    </row>
    <row r="52983" spans="1:1" x14ac:dyDescent="0.25">
      <c r="A52983" t="s">
        <v>15842</v>
      </c>
    </row>
    <row r="52984" spans="1:1" x14ac:dyDescent="0.25">
      <c r="A52984" t="s">
        <v>15841</v>
      </c>
    </row>
    <row r="52985" spans="1:1" x14ac:dyDescent="0.25">
      <c r="A52985" t="s">
        <v>15840</v>
      </c>
    </row>
    <row r="52986" spans="1:1" x14ac:dyDescent="0.25">
      <c r="A52986" t="s">
        <v>15839</v>
      </c>
    </row>
    <row r="52987" spans="1:1" x14ac:dyDescent="0.25">
      <c r="A52987" t="s">
        <v>15838</v>
      </c>
    </row>
    <row r="52988" spans="1:1" x14ac:dyDescent="0.25">
      <c r="A52988" t="s">
        <v>15837</v>
      </c>
    </row>
    <row r="52989" spans="1:1" x14ac:dyDescent="0.25">
      <c r="A52989" t="s">
        <v>15836</v>
      </c>
    </row>
    <row r="52990" spans="1:1" x14ac:dyDescent="0.25">
      <c r="A52990" t="s">
        <v>15835</v>
      </c>
    </row>
    <row r="52991" spans="1:1" x14ac:dyDescent="0.25">
      <c r="A52991" t="s">
        <v>15834</v>
      </c>
    </row>
    <row r="52992" spans="1:1" x14ac:dyDescent="0.25">
      <c r="A52992" t="s">
        <v>15833</v>
      </c>
    </row>
    <row r="52993" spans="1:1" x14ac:dyDescent="0.25">
      <c r="A52993" t="s">
        <v>15832</v>
      </c>
    </row>
    <row r="52994" spans="1:1" x14ac:dyDescent="0.25">
      <c r="A52994" t="s">
        <v>15831</v>
      </c>
    </row>
    <row r="52995" spans="1:1" x14ac:dyDescent="0.25">
      <c r="A52995" t="s">
        <v>15830</v>
      </c>
    </row>
    <row r="52996" spans="1:1" x14ac:dyDescent="0.25">
      <c r="A52996" t="s">
        <v>15829</v>
      </c>
    </row>
    <row r="52997" spans="1:1" x14ac:dyDescent="0.25">
      <c r="A52997" t="s">
        <v>15828</v>
      </c>
    </row>
    <row r="52998" spans="1:1" x14ac:dyDescent="0.25">
      <c r="A52998" t="s">
        <v>15803</v>
      </c>
    </row>
    <row r="52999" spans="1:1" x14ac:dyDescent="0.25">
      <c r="A52999" t="s">
        <v>15721</v>
      </c>
    </row>
    <row r="53000" spans="1:1" x14ac:dyDescent="0.25">
      <c r="A53000" t="s">
        <v>15720</v>
      </c>
    </row>
    <row r="53001" spans="1:1" x14ac:dyDescent="0.25">
      <c r="A53001" t="s">
        <v>15610</v>
      </c>
    </row>
    <row r="53002" spans="1:1" x14ac:dyDescent="0.25">
      <c r="A53002" t="s">
        <v>15609</v>
      </c>
    </row>
    <row r="53003" spans="1:1" x14ac:dyDescent="0.25">
      <c r="A53003" t="s">
        <v>15608</v>
      </c>
    </row>
    <row r="53004" spans="1:1" x14ac:dyDescent="0.25">
      <c r="A53004" t="s">
        <v>15606</v>
      </c>
    </row>
    <row r="53005" spans="1:1" x14ac:dyDescent="0.25">
      <c r="A53005" t="s">
        <v>15605</v>
      </c>
    </row>
    <row r="53006" spans="1:1" x14ac:dyDescent="0.25">
      <c r="A53006" t="s">
        <v>15604</v>
      </c>
    </row>
    <row r="53007" spans="1:1" x14ac:dyDescent="0.25">
      <c r="A53007" t="s">
        <v>15603</v>
      </c>
    </row>
    <row r="53008" spans="1:1" x14ac:dyDescent="0.25">
      <c r="A53008" t="s">
        <v>15602</v>
      </c>
    </row>
    <row r="53009" spans="1:1" x14ac:dyDescent="0.25">
      <c r="A53009" t="s">
        <v>15601</v>
      </c>
    </row>
    <row r="53010" spans="1:1" x14ac:dyDescent="0.25">
      <c r="A53010" t="s">
        <v>15600</v>
      </c>
    </row>
    <row r="53011" spans="1:1" x14ac:dyDescent="0.25">
      <c r="A53011" t="s">
        <v>15599</v>
      </c>
    </row>
    <row r="53012" spans="1:1" x14ac:dyDescent="0.25">
      <c r="A53012" t="s">
        <v>15598</v>
      </c>
    </row>
    <row r="53013" spans="1:1" x14ac:dyDescent="0.25">
      <c r="A53013" t="s">
        <v>15597</v>
      </c>
    </row>
    <row r="53014" spans="1:1" x14ac:dyDescent="0.25">
      <c r="A53014" t="s">
        <v>15596</v>
      </c>
    </row>
    <row r="53015" spans="1:1" x14ac:dyDescent="0.25">
      <c r="A53015" t="s">
        <v>15611</v>
      </c>
    </row>
    <row r="53016" spans="1:1" x14ac:dyDescent="0.25">
      <c r="A53016" t="s">
        <v>15612</v>
      </c>
    </row>
    <row r="53017" spans="1:1" x14ac:dyDescent="0.25">
      <c r="A53017" t="s">
        <v>15613</v>
      </c>
    </row>
    <row r="53018" spans="1:1" x14ac:dyDescent="0.25">
      <c r="A53018" t="s">
        <v>15614</v>
      </c>
    </row>
    <row r="53019" spans="1:1" x14ac:dyDescent="0.25">
      <c r="A53019" t="s">
        <v>15638</v>
      </c>
    </row>
    <row r="53020" spans="1:1" x14ac:dyDescent="0.25">
      <c r="A53020" t="s">
        <v>15637</v>
      </c>
    </row>
    <row r="53021" spans="1:1" x14ac:dyDescent="0.25">
      <c r="A53021" t="s">
        <v>15636</v>
      </c>
    </row>
    <row r="53022" spans="1:1" x14ac:dyDescent="0.25">
      <c r="A53022" t="s">
        <v>15635</v>
      </c>
    </row>
    <row r="53023" spans="1:1" x14ac:dyDescent="0.25">
      <c r="A53023" t="s">
        <v>15634</v>
      </c>
    </row>
    <row r="53024" spans="1:1" x14ac:dyDescent="0.25">
      <c r="A53024" t="s">
        <v>15633</v>
      </c>
    </row>
    <row r="53025" spans="1:1" x14ac:dyDescent="0.25">
      <c r="A53025" t="s">
        <v>15632</v>
      </c>
    </row>
    <row r="53026" spans="1:1" x14ac:dyDescent="0.25">
      <c r="A53026" t="s">
        <v>15631</v>
      </c>
    </row>
    <row r="53027" spans="1:1" x14ac:dyDescent="0.25">
      <c r="A53027" t="s">
        <v>15630</v>
      </c>
    </row>
    <row r="53028" spans="1:1" x14ac:dyDescent="0.25">
      <c r="A53028" t="s">
        <v>15629</v>
      </c>
    </row>
    <row r="53029" spans="1:1" x14ac:dyDescent="0.25">
      <c r="A53029" t="s">
        <v>15628</v>
      </c>
    </row>
    <row r="53030" spans="1:1" x14ac:dyDescent="0.25">
      <c r="A53030" t="s">
        <v>15627</v>
      </c>
    </row>
    <row r="53031" spans="1:1" x14ac:dyDescent="0.25">
      <c r="A53031" t="s">
        <v>15626</v>
      </c>
    </row>
    <row r="53032" spans="1:1" x14ac:dyDescent="0.25">
      <c r="A53032" t="s">
        <v>15625</v>
      </c>
    </row>
    <row r="53033" spans="1:1" x14ac:dyDescent="0.25">
      <c r="A53033" t="s">
        <v>15624</v>
      </c>
    </row>
    <row r="53034" spans="1:1" x14ac:dyDescent="0.25">
      <c r="A53034" t="s">
        <v>15623</v>
      </c>
    </row>
    <row r="53035" spans="1:1" x14ac:dyDescent="0.25">
      <c r="A53035" t="s">
        <v>15622</v>
      </c>
    </row>
    <row r="53036" spans="1:1" x14ac:dyDescent="0.25">
      <c r="A53036" t="s">
        <v>15621</v>
      </c>
    </row>
    <row r="53037" spans="1:1" x14ac:dyDescent="0.25">
      <c r="A53037" t="s">
        <v>15620</v>
      </c>
    </row>
    <row r="53038" spans="1:1" x14ac:dyDescent="0.25">
      <c r="A53038" t="s">
        <v>15619</v>
      </c>
    </row>
    <row r="53039" spans="1:1" x14ac:dyDescent="0.25">
      <c r="A53039" t="s">
        <v>15618</v>
      </c>
    </row>
    <row r="53040" spans="1:1" x14ac:dyDescent="0.25">
      <c r="A53040" t="s">
        <v>15617</v>
      </c>
    </row>
    <row r="53041" spans="1:1" x14ac:dyDescent="0.25">
      <c r="A53041" t="s">
        <v>15616</v>
      </c>
    </row>
    <row r="53042" spans="1:1" x14ac:dyDescent="0.25">
      <c r="A53042" t="s">
        <v>15615</v>
      </c>
    </row>
    <row r="53043" spans="1:1" x14ac:dyDescent="0.25">
      <c r="A53043" t="s">
        <v>15607</v>
      </c>
    </row>
    <row r="53044" spans="1:1" x14ac:dyDescent="0.25">
      <c r="A53044" t="s">
        <v>15594</v>
      </c>
    </row>
    <row r="53045" spans="1:1" x14ac:dyDescent="0.25">
      <c r="A53045" t="s">
        <v>15558</v>
      </c>
    </row>
    <row r="53046" spans="1:1" x14ac:dyDescent="0.25">
      <c r="A53046" t="s">
        <v>15593</v>
      </c>
    </row>
    <row r="53047" spans="1:1" x14ac:dyDescent="0.25">
      <c r="A53047" t="s">
        <v>15570</v>
      </c>
    </row>
    <row r="53048" spans="1:1" x14ac:dyDescent="0.25">
      <c r="A53048" t="s">
        <v>15569</v>
      </c>
    </row>
    <row r="53049" spans="1:1" x14ac:dyDescent="0.25">
      <c r="A53049" t="s">
        <v>15568</v>
      </c>
    </row>
    <row r="53050" spans="1:1" x14ac:dyDescent="0.25">
      <c r="A53050" t="s">
        <v>15567</v>
      </c>
    </row>
    <row r="53051" spans="1:1" x14ac:dyDescent="0.25">
      <c r="A53051" t="s">
        <v>15566</v>
      </c>
    </row>
    <row r="53052" spans="1:1" x14ac:dyDescent="0.25">
      <c r="A53052" t="s">
        <v>15565</v>
      </c>
    </row>
    <row r="53053" spans="1:1" x14ac:dyDescent="0.25">
      <c r="A53053" t="s">
        <v>15564</v>
      </c>
    </row>
    <row r="53054" spans="1:1" x14ac:dyDescent="0.25">
      <c r="A53054" t="s">
        <v>15563</v>
      </c>
    </row>
    <row r="53055" spans="1:1" x14ac:dyDescent="0.25">
      <c r="A53055" t="s">
        <v>15562</v>
      </c>
    </row>
    <row r="53056" spans="1:1" x14ac:dyDescent="0.25">
      <c r="A53056" t="s">
        <v>15561</v>
      </c>
    </row>
    <row r="53057" spans="1:1" x14ac:dyDescent="0.25">
      <c r="A53057" t="s">
        <v>15560</v>
      </c>
    </row>
    <row r="53058" spans="1:1" x14ac:dyDescent="0.25">
      <c r="A53058" t="s">
        <v>15559</v>
      </c>
    </row>
    <row r="53059" spans="1:1" x14ac:dyDescent="0.25">
      <c r="A53059" t="s">
        <v>15557</v>
      </c>
    </row>
    <row r="53060" spans="1:1" x14ac:dyDescent="0.25">
      <c r="A53060" t="s">
        <v>15556</v>
      </c>
    </row>
    <row r="53061" spans="1:1" x14ac:dyDescent="0.25">
      <c r="A53061" t="s">
        <v>15555</v>
      </c>
    </row>
    <row r="53062" spans="1:1" x14ac:dyDescent="0.25">
      <c r="A53062" t="s">
        <v>15554</v>
      </c>
    </row>
    <row r="53063" spans="1:1" x14ac:dyDescent="0.25">
      <c r="A53063" t="s">
        <v>15553</v>
      </c>
    </row>
    <row r="53064" spans="1:1" x14ac:dyDescent="0.25">
      <c r="A53064" t="s">
        <v>15552</v>
      </c>
    </row>
    <row r="53065" spans="1:1" x14ac:dyDescent="0.25">
      <c r="A53065" t="s">
        <v>15551</v>
      </c>
    </row>
    <row r="53066" spans="1:1" x14ac:dyDescent="0.25">
      <c r="A53066" t="s">
        <v>15550</v>
      </c>
    </row>
    <row r="53067" spans="1:1" x14ac:dyDescent="0.25">
      <c r="A53067" t="s">
        <v>15549</v>
      </c>
    </row>
    <row r="53068" spans="1:1" x14ac:dyDescent="0.25">
      <c r="A53068" t="s">
        <v>15548</v>
      </c>
    </row>
    <row r="53069" spans="1:1" x14ac:dyDescent="0.25">
      <c r="A53069" t="s">
        <v>15547</v>
      </c>
    </row>
    <row r="53070" spans="1:1" x14ac:dyDescent="0.25">
      <c r="A53070" t="s">
        <v>15571</v>
      </c>
    </row>
    <row r="53071" spans="1:1" x14ac:dyDescent="0.25">
      <c r="A53071" t="s">
        <v>15572</v>
      </c>
    </row>
    <row r="53072" spans="1:1" x14ac:dyDescent="0.25">
      <c r="A53072" t="s">
        <v>15573</v>
      </c>
    </row>
    <row r="53073" spans="1:1" x14ac:dyDescent="0.25">
      <c r="A53073" t="s">
        <v>15574</v>
      </c>
    </row>
    <row r="53074" spans="1:1" x14ac:dyDescent="0.25">
      <c r="A53074" t="s">
        <v>15592</v>
      </c>
    </row>
    <row r="53075" spans="1:1" x14ac:dyDescent="0.25">
      <c r="A53075" t="s">
        <v>15591</v>
      </c>
    </row>
    <row r="53076" spans="1:1" x14ac:dyDescent="0.25">
      <c r="A53076" t="s">
        <v>15590</v>
      </c>
    </row>
    <row r="53077" spans="1:1" x14ac:dyDescent="0.25">
      <c r="A53077" t="s">
        <v>15589</v>
      </c>
    </row>
    <row r="53078" spans="1:1" x14ac:dyDescent="0.25">
      <c r="A53078" t="s">
        <v>15588</v>
      </c>
    </row>
    <row r="53079" spans="1:1" x14ac:dyDescent="0.25">
      <c r="A53079" t="s">
        <v>15587</v>
      </c>
    </row>
    <row r="53080" spans="1:1" x14ac:dyDescent="0.25">
      <c r="A53080" t="s">
        <v>15586</v>
      </c>
    </row>
    <row r="53081" spans="1:1" x14ac:dyDescent="0.25">
      <c r="A53081" t="s">
        <v>15585</v>
      </c>
    </row>
    <row r="53082" spans="1:1" x14ac:dyDescent="0.25">
      <c r="A53082" t="s">
        <v>15584</v>
      </c>
    </row>
    <row r="53083" spans="1:1" x14ac:dyDescent="0.25">
      <c r="A53083" t="s">
        <v>15583</v>
      </c>
    </row>
    <row r="53084" spans="1:1" x14ac:dyDescent="0.25">
      <c r="A53084" t="s">
        <v>15582</v>
      </c>
    </row>
    <row r="53085" spans="1:1" x14ac:dyDescent="0.25">
      <c r="A53085" t="s">
        <v>15581</v>
      </c>
    </row>
    <row r="53086" spans="1:1" x14ac:dyDescent="0.25">
      <c r="A53086" t="s">
        <v>15580</v>
      </c>
    </row>
    <row r="53087" spans="1:1" x14ac:dyDescent="0.25">
      <c r="A53087" t="s">
        <v>15579</v>
      </c>
    </row>
    <row r="53088" spans="1:1" x14ac:dyDescent="0.25">
      <c r="A53088" t="s">
        <v>15578</v>
      </c>
    </row>
    <row r="53089" spans="1:1" x14ac:dyDescent="0.25">
      <c r="A53089" t="s">
        <v>15577</v>
      </c>
    </row>
    <row r="53090" spans="1:1" x14ac:dyDescent="0.25">
      <c r="A53090" t="s">
        <v>15576</v>
      </c>
    </row>
    <row r="53091" spans="1:1" x14ac:dyDescent="0.25">
      <c r="A53091" t="s">
        <v>15575</v>
      </c>
    </row>
    <row r="53092" spans="1:1" x14ac:dyDescent="0.25">
      <c r="A53092" t="s">
        <v>15696</v>
      </c>
    </row>
    <row r="53093" spans="1:1" x14ac:dyDescent="0.25">
      <c r="A53093" t="s">
        <v>15695</v>
      </c>
    </row>
    <row r="53094" spans="1:1" x14ac:dyDescent="0.25">
      <c r="A53094" t="s">
        <v>15694</v>
      </c>
    </row>
    <row r="53095" spans="1:1" x14ac:dyDescent="0.25">
      <c r="A53095" t="s">
        <v>15693</v>
      </c>
    </row>
    <row r="53096" spans="1:1" x14ac:dyDescent="0.25">
      <c r="A53096" t="s">
        <v>15692</v>
      </c>
    </row>
    <row r="53097" spans="1:1" x14ac:dyDescent="0.25">
      <c r="A53097" t="s">
        <v>15691</v>
      </c>
    </row>
    <row r="53098" spans="1:1" x14ac:dyDescent="0.25">
      <c r="A53098" t="s">
        <v>15690</v>
      </c>
    </row>
    <row r="53099" spans="1:1" x14ac:dyDescent="0.25">
      <c r="A53099" t="s">
        <v>15689</v>
      </c>
    </row>
    <row r="53100" spans="1:1" x14ac:dyDescent="0.25">
      <c r="A53100" t="s">
        <v>15688</v>
      </c>
    </row>
    <row r="53101" spans="1:1" x14ac:dyDescent="0.25">
      <c r="A53101" t="s">
        <v>15697</v>
      </c>
    </row>
    <row r="53102" spans="1:1" x14ac:dyDescent="0.25">
      <c r="A53102" t="s">
        <v>15687</v>
      </c>
    </row>
    <row r="53103" spans="1:1" x14ac:dyDescent="0.25">
      <c r="A53103" t="s">
        <v>15698</v>
      </c>
    </row>
    <row r="53104" spans="1:1" x14ac:dyDescent="0.25">
      <c r="A53104" t="s">
        <v>15700</v>
      </c>
    </row>
    <row r="53105" spans="1:1" x14ac:dyDescent="0.25">
      <c r="A53105" t="s">
        <v>15719</v>
      </c>
    </row>
    <row r="53106" spans="1:1" x14ac:dyDescent="0.25">
      <c r="A53106" t="s">
        <v>15718</v>
      </c>
    </row>
    <row r="53107" spans="1:1" x14ac:dyDescent="0.25">
      <c r="A53107" t="s">
        <v>15717</v>
      </c>
    </row>
    <row r="53108" spans="1:1" x14ac:dyDescent="0.25">
      <c r="A53108" t="s">
        <v>15716</v>
      </c>
    </row>
    <row r="53109" spans="1:1" x14ac:dyDescent="0.25">
      <c r="A53109" t="s">
        <v>15715</v>
      </c>
    </row>
    <row r="53110" spans="1:1" x14ac:dyDescent="0.25">
      <c r="A53110" t="s">
        <v>15714</v>
      </c>
    </row>
    <row r="53111" spans="1:1" x14ac:dyDescent="0.25">
      <c r="A53111" t="s">
        <v>15713</v>
      </c>
    </row>
    <row r="53112" spans="1:1" x14ac:dyDescent="0.25">
      <c r="A53112" t="s">
        <v>15712</v>
      </c>
    </row>
    <row r="53113" spans="1:1" x14ac:dyDescent="0.25">
      <c r="A53113" t="s">
        <v>15711</v>
      </c>
    </row>
    <row r="53114" spans="1:1" x14ac:dyDescent="0.25">
      <c r="A53114" t="s">
        <v>15710</v>
      </c>
    </row>
    <row r="53115" spans="1:1" x14ac:dyDescent="0.25">
      <c r="A53115" t="s">
        <v>15709</v>
      </c>
    </row>
    <row r="53116" spans="1:1" x14ac:dyDescent="0.25">
      <c r="A53116" t="s">
        <v>15708</v>
      </c>
    </row>
    <row r="53117" spans="1:1" x14ac:dyDescent="0.25">
      <c r="A53117" t="s">
        <v>15707</v>
      </c>
    </row>
    <row r="53118" spans="1:1" x14ac:dyDescent="0.25">
      <c r="A53118" t="s">
        <v>15706</v>
      </c>
    </row>
    <row r="53119" spans="1:1" x14ac:dyDescent="0.25">
      <c r="A53119" t="s">
        <v>15705</v>
      </c>
    </row>
    <row r="53120" spans="1:1" x14ac:dyDescent="0.25">
      <c r="A53120" t="s">
        <v>15704</v>
      </c>
    </row>
    <row r="53121" spans="1:1" x14ac:dyDescent="0.25">
      <c r="A53121" t="s">
        <v>15703</v>
      </c>
    </row>
    <row r="53122" spans="1:1" x14ac:dyDescent="0.25">
      <c r="A53122" t="s">
        <v>15702</v>
      </c>
    </row>
    <row r="53123" spans="1:1" x14ac:dyDescent="0.25">
      <c r="A53123" t="s">
        <v>15701</v>
      </c>
    </row>
    <row r="53124" spans="1:1" x14ac:dyDescent="0.25">
      <c r="A53124" t="s">
        <v>15699</v>
      </c>
    </row>
    <row r="53125" spans="1:1" x14ac:dyDescent="0.25">
      <c r="A53125" t="s">
        <v>15686</v>
      </c>
    </row>
    <row r="53126" spans="1:1" x14ac:dyDescent="0.25">
      <c r="A53126" t="s">
        <v>15685</v>
      </c>
    </row>
    <row r="53127" spans="1:1" x14ac:dyDescent="0.25">
      <c r="A53127" t="s">
        <v>15662</v>
      </c>
    </row>
    <row r="53128" spans="1:1" x14ac:dyDescent="0.25">
      <c r="A53128" t="s">
        <v>15661</v>
      </c>
    </row>
    <row r="53129" spans="1:1" x14ac:dyDescent="0.25">
      <c r="A53129" t="s">
        <v>15660</v>
      </c>
    </row>
    <row r="53130" spans="1:1" x14ac:dyDescent="0.25">
      <c r="A53130" t="s">
        <v>15659</v>
      </c>
    </row>
    <row r="53131" spans="1:1" x14ac:dyDescent="0.25">
      <c r="A53131" t="s">
        <v>15658</v>
      </c>
    </row>
    <row r="53132" spans="1:1" x14ac:dyDescent="0.25">
      <c r="A53132" t="s">
        <v>15657</v>
      </c>
    </row>
    <row r="53133" spans="1:1" x14ac:dyDescent="0.25">
      <c r="A53133" t="s">
        <v>15656</v>
      </c>
    </row>
    <row r="53134" spans="1:1" x14ac:dyDescent="0.25">
      <c r="A53134" t="s">
        <v>15655</v>
      </c>
    </row>
    <row r="53135" spans="1:1" x14ac:dyDescent="0.25">
      <c r="A53135" t="s">
        <v>15654</v>
      </c>
    </row>
    <row r="53136" spans="1:1" x14ac:dyDescent="0.25">
      <c r="A53136" t="s">
        <v>15653</v>
      </c>
    </row>
    <row r="53137" spans="1:1" x14ac:dyDescent="0.25">
      <c r="A53137" t="s">
        <v>15652</v>
      </c>
    </row>
    <row r="53138" spans="1:1" x14ac:dyDescent="0.25">
      <c r="A53138" t="s">
        <v>15651</v>
      </c>
    </row>
    <row r="53139" spans="1:1" x14ac:dyDescent="0.25">
      <c r="A53139" t="s">
        <v>15639</v>
      </c>
    </row>
    <row r="53140" spans="1:1" x14ac:dyDescent="0.25">
      <c r="A53140" t="s">
        <v>15650</v>
      </c>
    </row>
    <row r="53141" spans="1:1" x14ac:dyDescent="0.25">
      <c r="A53141" t="s">
        <v>15649</v>
      </c>
    </row>
    <row r="53142" spans="1:1" x14ac:dyDescent="0.25">
      <c r="A53142" t="s">
        <v>15648</v>
      </c>
    </row>
    <row r="53143" spans="1:1" x14ac:dyDescent="0.25">
      <c r="A53143" t="s">
        <v>15647</v>
      </c>
    </row>
    <row r="53144" spans="1:1" x14ac:dyDescent="0.25">
      <c r="A53144" t="s">
        <v>15646</v>
      </c>
    </row>
    <row r="53145" spans="1:1" x14ac:dyDescent="0.25">
      <c r="A53145" t="s">
        <v>15645</v>
      </c>
    </row>
    <row r="53146" spans="1:1" x14ac:dyDescent="0.25">
      <c r="A53146" t="s">
        <v>15644</v>
      </c>
    </row>
    <row r="53147" spans="1:1" x14ac:dyDescent="0.25">
      <c r="A53147" t="s">
        <v>15643</v>
      </c>
    </row>
    <row r="53148" spans="1:1" x14ac:dyDescent="0.25">
      <c r="A53148" t="s">
        <v>15642</v>
      </c>
    </row>
    <row r="53149" spans="1:1" x14ac:dyDescent="0.25">
      <c r="A53149" t="s">
        <v>15641</v>
      </c>
    </row>
    <row r="53150" spans="1:1" x14ac:dyDescent="0.25">
      <c r="A53150" t="s">
        <v>15640</v>
      </c>
    </row>
    <row r="53151" spans="1:1" x14ac:dyDescent="0.25">
      <c r="A53151" t="s">
        <v>15663</v>
      </c>
    </row>
    <row r="53152" spans="1:1" x14ac:dyDescent="0.25">
      <c r="A53152" t="s">
        <v>15664</v>
      </c>
    </row>
    <row r="53153" spans="1:1" x14ac:dyDescent="0.25">
      <c r="A53153" t="s">
        <v>15684</v>
      </c>
    </row>
    <row r="53154" spans="1:1" x14ac:dyDescent="0.25">
      <c r="A53154" t="s">
        <v>15683</v>
      </c>
    </row>
    <row r="53155" spans="1:1" x14ac:dyDescent="0.25">
      <c r="A53155" t="s">
        <v>15682</v>
      </c>
    </row>
    <row r="53156" spans="1:1" x14ac:dyDescent="0.25">
      <c r="A53156" t="s">
        <v>15681</v>
      </c>
    </row>
    <row r="53157" spans="1:1" x14ac:dyDescent="0.25">
      <c r="A53157" t="s">
        <v>15680</v>
      </c>
    </row>
    <row r="53158" spans="1:1" x14ac:dyDescent="0.25">
      <c r="A53158" t="s">
        <v>15679</v>
      </c>
    </row>
    <row r="53159" spans="1:1" x14ac:dyDescent="0.25">
      <c r="A53159" t="s">
        <v>15678</v>
      </c>
    </row>
    <row r="53160" spans="1:1" x14ac:dyDescent="0.25">
      <c r="A53160" t="s">
        <v>15677</v>
      </c>
    </row>
    <row r="53161" spans="1:1" x14ac:dyDescent="0.25">
      <c r="A53161" t="s">
        <v>15676</v>
      </c>
    </row>
    <row r="53162" spans="1:1" x14ac:dyDescent="0.25">
      <c r="A53162" t="s">
        <v>15675</v>
      </c>
    </row>
    <row r="53163" spans="1:1" x14ac:dyDescent="0.25">
      <c r="A53163" t="s">
        <v>15674</v>
      </c>
    </row>
    <row r="53164" spans="1:1" x14ac:dyDescent="0.25">
      <c r="A53164" t="s">
        <v>15673</v>
      </c>
    </row>
    <row r="53165" spans="1:1" x14ac:dyDescent="0.25">
      <c r="A53165" t="s">
        <v>15672</v>
      </c>
    </row>
    <row r="53166" spans="1:1" x14ac:dyDescent="0.25">
      <c r="A53166" t="s">
        <v>15671</v>
      </c>
    </row>
    <row r="53167" spans="1:1" x14ac:dyDescent="0.25">
      <c r="A53167" t="s">
        <v>15670</v>
      </c>
    </row>
    <row r="53168" spans="1:1" x14ac:dyDescent="0.25">
      <c r="A53168" t="s">
        <v>15669</v>
      </c>
    </row>
    <row r="53169" spans="1:1" x14ac:dyDescent="0.25">
      <c r="A53169" t="s">
        <v>15668</v>
      </c>
    </row>
    <row r="53170" spans="1:1" x14ac:dyDescent="0.25">
      <c r="A53170" t="s">
        <v>15667</v>
      </c>
    </row>
    <row r="53171" spans="1:1" x14ac:dyDescent="0.25">
      <c r="A53171" t="s">
        <v>15666</v>
      </c>
    </row>
    <row r="53172" spans="1:1" x14ac:dyDescent="0.25">
      <c r="A53172" t="s">
        <v>15665</v>
      </c>
    </row>
    <row r="53173" spans="1:1" x14ac:dyDescent="0.25">
      <c r="A53173" t="s">
        <v>15595</v>
      </c>
    </row>
    <row r="53174" spans="1:1" x14ac:dyDescent="0.25">
      <c r="A53174" t="s">
        <v>15905</v>
      </c>
    </row>
    <row r="53175" spans="1:1" x14ac:dyDescent="0.25">
      <c r="A53175" t="s">
        <v>15960</v>
      </c>
    </row>
    <row r="53176" spans="1:1" x14ac:dyDescent="0.25">
      <c r="A53176" t="s">
        <v>16126</v>
      </c>
    </row>
    <row r="53177" spans="1:1" x14ac:dyDescent="0.25">
      <c r="A53177" t="s">
        <v>16125</v>
      </c>
    </row>
    <row r="53178" spans="1:1" x14ac:dyDescent="0.25">
      <c r="A53178" t="s">
        <v>16124</v>
      </c>
    </row>
    <row r="53179" spans="1:1" x14ac:dyDescent="0.25">
      <c r="A53179" t="s">
        <v>16123</v>
      </c>
    </row>
    <row r="53180" spans="1:1" x14ac:dyDescent="0.25">
      <c r="A53180" t="s">
        <v>16122</v>
      </c>
    </row>
    <row r="53181" spans="1:1" x14ac:dyDescent="0.25">
      <c r="A53181" t="s">
        <v>16121</v>
      </c>
    </row>
    <row r="53182" spans="1:1" x14ac:dyDescent="0.25">
      <c r="A53182" t="s">
        <v>16120</v>
      </c>
    </row>
    <row r="53183" spans="1:1" x14ac:dyDescent="0.25">
      <c r="A53183" t="s">
        <v>16119</v>
      </c>
    </row>
    <row r="53184" spans="1:1" x14ac:dyDescent="0.25">
      <c r="A53184" t="s">
        <v>16118</v>
      </c>
    </row>
    <row r="53185" spans="1:1" x14ac:dyDescent="0.25">
      <c r="A53185" t="s">
        <v>16117</v>
      </c>
    </row>
    <row r="53186" spans="1:1" x14ac:dyDescent="0.25">
      <c r="A53186" t="s">
        <v>16116</v>
      </c>
    </row>
    <row r="53187" spans="1:1" x14ac:dyDescent="0.25">
      <c r="A53187" t="s">
        <v>16115</v>
      </c>
    </row>
    <row r="53188" spans="1:1" x14ac:dyDescent="0.25">
      <c r="A53188" t="s">
        <v>16114</v>
      </c>
    </row>
    <row r="53189" spans="1:1" x14ac:dyDescent="0.25">
      <c r="A53189" t="s">
        <v>16113</v>
      </c>
    </row>
    <row r="53190" spans="1:1" x14ac:dyDescent="0.25">
      <c r="A53190" t="s">
        <v>16112</v>
      </c>
    </row>
    <row r="53191" spans="1:1" x14ac:dyDescent="0.25">
      <c r="A53191" t="s">
        <v>16111</v>
      </c>
    </row>
    <row r="53192" spans="1:1" x14ac:dyDescent="0.25">
      <c r="A53192" t="s">
        <v>16110</v>
      </c>
    </row>
    <row r="53193" spans="1:1" x14ac:dyDescent="0.25">
      <c r="A53193" t="s">
        <v>16109</v>
      </c>
    </row>
    <row r="53194" spans="1:1" x14ac:dyDescent="0.25">
      <c r="A53194" t="s">
        <v>16108</v>
      </c>
    </row>
    <row r="53195" spans="1:1" x14ac:dyDescent="0.25">
      <c r="A53195" t="s">
        <v>16107</v>
      </c>
    </row>
    <row r="53196" spans="1:1" x14ac:dyDescent="0.25">
      <c r="A53196" t="s">
        <v>16106</v>
      </c>
    </row>
    <row r="53197" spans="1:1" x14ac:dyDescent="0.25">
      <c r="A53197" t="s">
        <v>16127</v>
      </c>
    </row>
    <row r="53198" spans="1:1" x14ac:dyDescent="0.25">
      <c r="A53198" t="s">
        <v>16105</v>
      </c>
    </row>
    <row r="53199" spans="1:1" x14ac:dyDescent="0.25">
      <c r="A53199" t="s">
        <v>16128</v>
      </c>
    </row>
    <row r="53200" spans="1:1" x14ac:dyDescent="0.25">
      <c r="A53200" t="s">
        <v>16130</v>
      </c>
    </row>
    <row r="53201" spans="1:1" x14ac:dyDescent="0.25">
      <c r="A53201" t="s">
        <v>16154</v>
      </c>
    </row>
    <row r="53202" spans="1:1" x14ac:dyDescent="0.25">
      <c r="A53202" t="s">
        <v>16153</v>
      </c>
    </row>
    <row r="53203" spans="1:1" x14ac:dyDescent="0.25">
      <c r="A53203" t="s">
        <v>16152</v>
      </c>
    </row>
    <row r="53204" spans="1:1" x14ac:dyDescent="0.25">
      <c r="A53204" t="s">
        <v>16151</v>
      </c>
    </row>
    <row r="53205" spans="1:1" x14ac:dyDescent="0.25">
      <c r="A53205" t="s">
        <v>16150</v>
      </c>
    </row>
    <row r="53206" spans="1:1" x14ac:dyDescent="0.25">
      <c r="A53206" t="s">
        <v>16149</v>
      </c>
    </row>
    <row r="53207" spans="1:1" x14ac:dyDescent="0.25">
      <c r="A53207" t="s">
        <v>16148</v>
      </c>
    </row>
    <row r="53208" spans="1:1" x14ac:dyDescent="0.25">
      <c r="A53208" t="s">
        <v>16147</v>
      </c>
    </row>
    <row r="53209" spans="1:1" x14ac:dyDescent="0.25">
      <c r="A53209" t="s">
        <v>16146</v>
      </c>
    </row>
    <row r="53210" spans="1:1" x14ac:dyDescent="0.25">
      <c r="A53210" t="s">
        <v>16145</v>
      </c>
    </row>
    <row r="53211" spans="1:1" x14ac:dyDescent="0.25">
      <c r="A53211" t="s">
        <v>16144</v>
      </c>
    </row>
    <row r="53212" spans="1:1" x14ac:dyDescent="0.25">
      <c r="A53212" t="s">
        <v>16143</v>
      </c>
    </row>
    <row r="53213" spans="1:1" x14ac:dyDescent="0.25">
      <c r="A53213" t="s">
        <v>16142</v>
      </c>
    </row>
    <row r="53214" spans="1:1" x14ac:dyDescent="0.25">
      <c r="A53214" t="s">
        <v>16141</v>
      </c>
    </row>
    <row r="53215" spans="1:1" x14ac:dyDescent="0.25">
      <c r="A53215" t="s">
        <v>16140</v>
      </c>
    </row>
    <row r="53216" spans="1:1" x14ac:dyDescent="0.25">
      <c r="A53216" t="s">
        <v>16139</v>
      </c>
    </row>
    <row r="53217" spans="1:1" x14ac:dyDescent="0.25">
      <c r="A53217" t="s">
        <v>16138</v>
      </c>
    </row>
    <row r="53218" spans="1:1" x14ac:dyDescent="0.25">
      <c r="A53218" t="s">
        <v>16137</v>
      </c>
    </row>
    <row r="53219" spans="1:1" x14ac:dyDescent="0.25">
      <c r="A53219" t="s">
        <v>16136</v>
      </c>
    </row>
    <row r="53220" spans="1:1" x14ac:dyDescent="0.25">
      <c r="A53220" t="s">
        <v>16135</v>
      </c>
    </row>
    <row r="53221" spans="1:1" x14ac:dyDescent="0.25">
      <c r="A53221" t="s">
        <v>16134</v>
      </c>
    </row>
    <row r="53222" spans="1:1" x14ac:dyDescent="0.25">
      <c r="A53222" t="s">
        <v>16133</v>
      </c>
    </row>
    <row r="53223" spans="1:1" x14ac:dyDescent="0.25">
      <c r="A53223" t="s">
        <v>16132</v>
      </c>
    </row>
    <row r="53224" spans="1:1" x14ac:dyDescent="0.25">
      <c r="A53224" t="s">
        <v>16131</v>
      </c>
    </row>
    <row r="53225" spans="1:1" x14ac:dyDescent="0.25">
      <c r="A53225" t="s">
        <v>16129</v>
      </c>
    </row>
    <row r="53226" spans="1:1" x14ac:dyDescent="0.25">
      <c r="A53226" t="s">
        <v>16104</v>
      </c>
    </row>
    <row r="53227" spans="1:1" x14ac:dyDescent="0.25">
      <c r="A53227" t="s">
        <v>16103</v>
      </c>
    </row>
    <row r="53228" spans="1:1" x14ac:dyDescent="0.25">
      <c r="A53228" t="s">
        <v>16102</v>
      </c>
    </row>
    <row r="53229" spans="1:1" x14ac:dyDescent="0.25">
      <c r="A53229" t="s">
        <v>16089</v>
      </c>
    </row>
    <row r="53230" spans="1:1" x14ac:dyDescent="0.25">
      <c r="A53230" t="s">
        <v>16088</v>
      </c>
    </row>
    <row r="53231" spans="1:1" x14ac:dyDescent="0.25">
      <c r="A53231" t="s">
        <v>16087</v>
      </c>
    </row>
    <row r="53232" spans="1:1" x14ac:dyDescent="0.25">
      <c r="A53232" t="s">
        <v>16086</v>
      </c>
    </row>
    <row r="53233" spans="1:1" x14ac:dyDescent="0.25">
      <c r="A53233" t="s">
        <v>16085</v>
      </c>
    </row>
    <row r="53234" spans="1:1" x14ac:dyDescent="0.25">
      <c r="A53234" t="s">
        <v>16084</v>
      </c>
    </row>
    <row r="53235" spans="1:1" x14ac:dyDescent="0.25">
      <c r="A53235" t="s">
        <v>16083</v>
      </c>
    </row>
    <row r="53236" spans="1:1" x14ac:dyDescent="0.25">
      <c r="A53236" t="s">
        <v>16082</v>
      </c>
    </row>
    <row r="53237" spans="1:1" x14ac:dyDescent="0.25">
      <c r="A53237" t="s">
        <v>16081</v>
      </c>
    </row>
    <row r="53238" spans="1:1" x14ac:dyDescent="0.25">
      <c r="A53238" t="s">
        <v>16080</v>
      </c>
    </row>
    <row r="53239" spans="1:1" x14ac:dyDescent="0.25">
      <c r="A53239" t="s">
        <v>16079</v>
      </c>
    </row>
    <row r="53240" spans="1:1" x14ac:dyDescent="0.25">
      <c r="A53240" t="s">
        <v>16078</v>
      </c>
    </row>
    <row r="53241" spans="1:1" x14ac:dyDescent="0.25">
      <c r="A53241" t="s">
        <v>16067</v>
      </c>
    </row>
    <row r="53242" spans="1:1" x14ac:dyDescent="0.25">
      <c r="A53242" t="s">
        <v>16077</v>
      </c>
    </row>
    <row r="53243" spans="1:1" x14ac:dyDescent="0.25">
      <c r="A53243" t="s">
        <v>16076</v>
      </c>
    </row>
    <row r="53244" spans="1:1" x14ac:dyDescent="0.25">
      <c r="A53244" t="s">
        <v>16075</v>
      </c>
    </row>
    <row r="53245" spans="1:1" x14ac:dyDescent="0.25">
      <c r="A53245" t="s">
        <v>16074</v>
      </c>
    </row>
    <row r="53246" spans="1:1" x14ac:dyDescent="0.25">
      <c r="A53246" t="s">
        <v>16073</v>
      </c>
    </row>
    <row r="53247" spans="1:1" x14ac:dyDescent="0.25">
      <c r="A53247" t="s">
        <v>16072</v>
      </c>
    </row>
    <row r="53248" spans="1:1" x14ac:dyDescent="0.25">
      <c r="A53248" t="s">
        <v>16071</v>
      </c>
    </row>
    <row r="53249" spans="1:1" x14ac:dyDescent="0.25">
      <c r="A53249" t="s">
        <v>16070</v>
      </c>
    </row>
    <row r="53250" spans="1:1" x14ac:dyDescent="0.25">
      <c r="A53250" t="s">
        <v>16069</v>
      </c>
    </row>
    <row r="53251" spans="1:1" x14ac:dyDescent="0.25">
      <c r="A53251" t="s">
        <v>16068</v>
      </c>
    </row>
    <row r="53252" spans="1:1" x14ac:dyDescent="0.25">
      <c r="A53252" t="s">
        <v>16090</v>
      </c>
    </row>
    <row r="53253" spans="1:1" x14ac:dyDescent="0.25">
      <c r="A53253" t="s">
        <v>16091</v>
      </c>
    </row>
    <row r="53254" spans="1:1" x14ac:dyDescent="0.25">
      <c r="A53254" t="s">
        <v>16092</v>
      </c>
    </row>
    <row r="53255" spans="1:1" x14ac:dyDescent="0.25">
      <c r="A53255" t="s">
        <v>16101</v>
      </c>
    </row>
    <row r="53256" spans="1:1" x14ac:dyDescent="0.25">
      <c r="A53256" t="s">
        <v>16100</v>
      </c>
    </row>
    <row r="53257" spans="1:1" x14ac:dyDescent="0.25">
      <c r="A53257" t="s">
        <v>16099</v>
      </c>
    </row>
    <row r="53258" spans="1:1" x14ac:dyDescent="0.25">
      <c r="A53258" t="s">
        <v>16098</v>
      </c>
    </row>
    <row r="53259" spans="1:1" x14ac:dyDescent="0.25">
      <c r="A53259" t="s">
        <v>16097</v>
      </c>
    </row>
    <row r="53260" spans="1:1" x14ac:dyDescent="0.25">
      <c r="A53260" t="s">
        <v>16096</v>
      </c>
    </row>
    <row r="53261" spans="1:1" x14ac:dyDescent="0.25">
      <c r="A53261" t="s">
        <v>16095</v>
      </c>
    </row>
    <row r="53262" spans="1:1" x14ac:dyDescent="0.25">
      <c r="A53262" t="s">
        <v>16094</v>
      </c>
    </row>
    <row r="53263" spans="1:1" x14ac:dyDescent="0.25">
      <c r="A53263" t="s">
        <v>16093</v>
      </c>
    </row>
    <row r="53264" spans="1:1" x14ac:dyDescent="0.25">
      <c r="A53264" t="s">
        <v>16219</v>
      </c>
    </row>
    <row r="53265" spans="1:1" x14ac:dyDescent="0.25">
      <c r="A53265" t="s">
        <v>16218</v>
      </c>
    </row>
    <row r="53266" spans="1:1" x14ac:dyDescent="0.25">
      <c r="A53266" t="s">
        <v>16217</v>
      </c>
    </row>
    <row r="53267" spans="1:1" x14ac:dyDescent="0.25">
      <c r="A53267" t="s">
        <v>16216</v>
      </c>
    </row>
    <row r="53268" spans="1:1" x14ac:dyDescent="0.25">
      <c r="A53268" t="s">
        <v>16215</v>
      </c>
    </row>
    <row r="53269" spans="1:1" x14ac:dyDescent="0.25">
      <c r="A53269" t="s">
        <v>16214</v>
      </c>
    </row>
    <row r="53270" spans="1:1" x14ac:dyDescent="0.25">
      <c r="A53270" t="s">
        <v>16213</v>
      </c>
    </row>
    <row r="53271" spans="1:1" x14ac:dyDescent="0.25">
      <c r="A53271" t="s">
        <v>16212</v>
      </c>
    </row>
    <row r="53272" spans="1:1" x14ac:dyDescent="0.25">
      <c r="A53272" t="s">
        <v>16211</v>
      </c>
    </row>
    <row r="53273" spans="1:1" x14ac:dyDescent="0.25">
      <c r="A53273" t="s">
        <v>16210</v>
      </c>
    </row>
    <row r="53274" spans="1:1" x14ac:dyDescent="0.25">
      <c r="A53274" t="s">
        <v>16209</v>
      </c>
    </row>
    <row r="53275" spans="1:1" x14ac:dyDescent="0.25">
      <c r="A53275" t="s">
        <v>16208</v>
      </c>
    </row>
    <row r="53276" spans="1:1" x14ac:dyDescent="0.25">
      <c r="A53276" t="s">
        <v>16207</v>
      </c>
    </row>
    <row r="53277" spans="1:1" x14ac:dyDescent="0.25">
      <c r="A53277" t="s">
        <v>16206</v>
      </c>
    </row>
    <row r="53278" spans="1:1" x14ac:dyDescent="0.25">
      <c r="A53278" t="s">
        <v>16220</v>
      </c>
    </row>
    <row r="53279" spans="1:1" x14ac:dyDescent="0.25">
      <c r="A53279" t="s">
        <v>16205</v>
      </c>
    </row>
    <row r="53280" spans="1:1" x14ac:dyDescent="0.25">
      <c r="A53280" t="s">
        <v>16221</v>
      </c>
    </row>
    <row r="53281" spans="1:1" x14ac:dyDescent="0.25">
      <c r="A53281" t="s">
        <v>16223</v>
      </c>
    </row>
    <row r="53282" spans="1:1" x14ac:dyDescent="0.25">
      <c r="A53282" t="s">
        <v>16244</v>
      </c>
    </row>
    <row r="53283" spans="1:1" x14ac:dyDescent="0.25">
      <c r="A53283" t="s">
        <v>16243</v>
      </c>
    </row>
    <row r="53284" spans="1:1" x14ac:dyDescent="0.25">
      <c r="A53284" t="s">
        <v>16242</v>
      </c>
    </row>
    <row r="53285" spans="1:1" x14ac:dyDescent="0.25">
      <c r="A53285" t="s">
        <v>16241</v>
      </c>
    </row>
    <row r="53286" spans="1:1" x14ac:dyDescent="0.25">
      <c r="A53286" t="s">
        <v>16240</v>
      </c>
    </row>
    <row r="53287" spans="1:1" x14ac:dyDescent="0.25">
      <c r="A53287" t="s">
        <v>16239</v>
      </c>
    </row>
    <row r="53288" spans="1:1" x14ac:dyDescent="0.25">
      <c r="A53288" t="s">
        <v>16238</v>
      </c>
    </row>
    <row r="53289" spans="1:1" x14ac:dyDescent="0.25">
      <c r="A53289" t="s">
        <v>16237</v>
      </c>
    </row>
    <row r="53290" spans="1:1" x14ac:dyDescent="0.25">
      <c r="A53290" t="s">
        <v>16236</v>
      </c>
    </row>
    <row r="53291" spans="1:1" x14ac:dyDescent="0.25">
      <c r="A53291" t="s">
        <v>16235</v>
      </c>
    </row>
    <row r="53292" spans="1:1" x14ac:dyDescent="0.25">
      <c r="A53292" t="s">
        <v>16234</v>
      </c>
    </row>
    <row r="53293" spans="1:1" x14ac:dyDescent="0.25">
      <c r="A53293" t="s">
        <v>16233</v>
      </c>
    </row>
    <row r="53294" spans="1:1" x14ac:dyDescent="0.25">
      <c r="A53294" t="s">
        <v>16232</v>
      </c>
    </row>
    <row r="53295" spans="1:1" x14ac:dyDescent="0.25">
      <c r="A53295" t="s">
        <v>16231</v>
      </c>
    </row>
    <row r="53296" spans="1:1" x14ac:dyDescent="0.25">
      <c r="A53296" t="s">
        <v>16230</v>
      </c>
    </row>
    <row r="53297" spans="1:1" x14ac:dyDescent="0.25">
      <c r="A53297" t="s">
        <v>16229</v>
      </c>
    </row>
    <row r="53298" spans="1:1" x14ac:dyDescent="0.25">
      <c r="A53298" t="s">
        <v>16228</v>
      </c>
    </row>
    <row r="53299" spans="1:1" x14ac:dyDescent="0.25">
      <c r="A53299" t="s">
        <v>16227</v>
      </c>
    </row>
    <row r="53300" spans="1:1" x14ac:dyDescent="0.25">
      <c r="A53300" t="s">
        <v>16226</v>
      </c>
    </row>
    <row r="53301" spans="1:1" x14ac:dyDescent="0.25">
      <c r="A53301" t="s">
        <v>16225</v>
      </c>
    </row>
    <row r="53302" spans="1:1" x14ac:dyDescent="0.25">
      <c r="A53302" t="s">
        <v>16224</v>
      </c>
    </row>
    <row r="53303" spans="1:1" x14ac:dyDescent="0.25">
      <c r="A53303" t="s">
        <v>16222</v>
      </c>
    </row>
    <row r="53304" spans="1:1" x14ac:dyDescent="0.25">
      <c r="A53304" t="s">
        <v>16204</v>
      </c>
    </row>
    <row r="53305" spans="1:1" x14ac:dyDescent="0.25">
      <c r="A53305" t="s">
        <v>16203</v>
      </c>
    </row>
    <row r="53306" spans="1:1" x14ac:dyDescent="0.25">
      <c r="A53306" t="s">
        <v>16180</v>
      </c>
    </row>
    <row r="53307" spans="1:1" x14ac:dyDescent="0.25">
      <c r="A53307" t="s">
        <v>16179</v>
      </c>
    </row>
    <row r="53308" spans="1:1" x14ac:dyDescent="0.25">
      <c r="A53308" t="s">
        <v>16178</v>
      </c>
    </row>
    <row r="53309" spans="1:1" x14ac:dyDescent="0.25">
      <c r="A53309" t="s">
        <v>16177</v>
      </c>
    </row>
    <row r="53310" spans="1:1" x14ac:dyDescent="0.25">
      <c r="A53310" t="s">
        <v>16176</v>
      </c>
    </row>
    <row r="53311" spans="1:1" x14ac:dyDescent="0.25">
      <c r="A53311" t="s">
        <v>16175</v>
      </c>
    </row>
    <row r="53312" spans="1:1" x14ac:dyDescent="0.25">
      <c r="A53312" t="s">
        <v>16174</v>
      </c>
    </row>
    <row r="53313" spans="1:1" x14ac:dyDescent="0.25">
      <c r="A53313" t="s">
        <v>16173</v>
      </c>
    </row>
    <row r="53314" spans="1:1" x14ac:dyDescent="0.25">
      <c r="A53314" t="s">
        <v>16172</v>
      </c>
    </row>
    <row r="53315" spans="1:1" x14ac:dyDescent="0.25">
      <c r="A53315" t="s">
        <v>16171</v>
      </c>
    </row>
    <row r="53316" spans="1:1" x14ac:dyDescent="0.25">
      <c r="A53316" t="s">
        <v>16170</v>
      </c>
    </row>
    <row r="53317" spans="1:1" x14ac:dyDescent="0.25">
      <c r="A53317" t="s">
        <v>16169</v>
      </c>
    </row>
    <row r="53318" spans="1:1" x14ac:dyDescent="0.25">
      <c r="A53318" t="s">
        <v>16168</v>
      </c>
    </row>
    <row r="53319" spans="1:1" x14ac:dyDescent="0.25">
      <c r="A53319" t="s">
        <v>16155</v>
      </c>
    </row>
    <row r="53320" spans="1:1" x14ac:dyDescent="0.25">
      <c r="A53320" t="s">
        <v>16167</v>
      </c>
    </row>
    <row r="53321" spans="1:1" x14ac:dyDescent="0.25">
      <c r="A53321" t="s">
        <v>16166</v>
      </c>
    </row>
    <row r="53322" spans="1:1" x14ac:dyDescent="0.25">
      <c r="A53322" t="s">
        <v>16165</v>
      </c>
    </row>
    <row r="53323" spans="1:1" x14ac:dyDescent="0.25">
      <c r="A53323" t="s">
        <v>16164</v>
      </c>
    </row>
    <row r="53324" spans="1:1" x14ac:dyDescent="0.25">
      <c r="A53324" t="s">
        <v>16163</v>
      </c>
    </row>
    <row r="53325" spans="1:1" x14ac:dyDescent="0.25">
      <c r="A53325" t="s">
        <v>16162</v>
      </c>
    </row>
    <row r="53326" spans="1:1" x14ac:dyDescent="0.25">
      <c r="A53326" t="s">
        <v>16161</v>
      </c>
    </row>
    <row r="53327" spans="1:1" x14ac:dyDescent="0.25">
      <c r="A53327" t="s">
        <v>16160</v>
      </c>
    </row>
    <row r="53328" spans="1:1" x14ac:dyDescent="0.25">
      <c r="A53328" t="s">
        <v>16159</v>
      </c>
    </row>
    <row r="53329" spans="1:1" x14ac:dyDescent="0.25">
      <c r="A53329" t="s">
        <v>16158</v>
      </c>
    </row>
    <row r="53330" spans="1:1" x14ac:dyDescent="0.25">
      <c r="A53330" t="s">
        <v>16157</v>
      </c>
    </row>
    <row r="53331" spans="1:1" x14ac:dyDescent="0.25">
      <c r="A53331" t="s">
        <v>16156</v>
      </c>
    </row>
    <row r="53332" spans="1:1" x14ac:dyDescent="0.25">
      <c r="A53332" t="s">
        <v>16181</v>
      </c>
    </row>
    <row r="53333" spans="1:1" x14ac:dyDescent="0.25">
      <c r="A53333" t="s">
        <v>16182</v>
      </c>
    </row>
    <row r="53334" spans="1:1" x14ac:dyDescent="0.25">
      <c r="A53334" t="s">
        <v>16183</v>
      </c>
    </row>
    <row r="53335" spans="1:1" x14ac:dyDescent="0.25">
      <c r="A53335" t="s">
        <v>16184</v>
      </c>
    </row>
    <row r="53336" spans="1:1" x14ac:dyDescent="0.25">
      <c r="A53336" t="s">
        <v>16202</v>
      </c>
    </row>
    <row r="53337" spans="1:1" x14ac:dyDescent="0.25">
      <c r="A53337" t="s">
        <v>16201</v>
      </c>
    </row>
    <row r="53338" spans="1:1" x14ac:dyDescent="0.25">
      <c r="A53338" t="s">
        <v>16200</v>
      </c>
    </row>
    <row r="53339" spans="1:1" x14ac:dyDescent="0.25">
      <c r="A53339" t="s">
        <v>16199</v>
      </c>
    </row>
    <row r="53340" spans="1:1" x14ac:dyDescent="0.25">
      <c r="A53340" t="s">
        <v>16198</v>
      </c>
    </row>
    <row r="53341" spans="1:1" x14ac:dyDescent="0.25">
      <c r="A53341" t="s">
        <v>16197</v>
      </c>
    </row>
    <row r="53342" spans="1:1" x14ac:dyDescent="0.25">
      <c r="A53342" t="s">
        <v>16196</v>
      </c>
    </row>
    <row r="53343" spans="1:1" x14ac:dyDescent="0.25">
      <c r="A53343" t="s">
        <v>16195</v>
      </c>
    </row>
    <row r="53344" spans="1:1" x14ac:dyDescent="0.25">
      <c r="A53344" t="s">
        <v>16194</v>
      </c>
    </row>
    <row r="53345" spans="1:1" x14ac:dyDescent="0.25">
      <c r="A53345" t="s">
        <v>16193</v>
      </c>
    </row>
    <row r="53346" spans="1:1" x14ac:dyDescent="0.25">
      <c r="A53346" t="s">
        <v>16192</v>
      </c>
    </row>
    <row r="53347" spans="1:1" x14ac:dyDescent="0.25">
      <c r="A53347" t="s">
        <v>16191</v>
      </c>
    </row>
    <row r="53348" spans="1:1" x14ac:dyDescent="0.25">
      <c r="A53348" t="s">
        <v>16190</v>
      </c>
    </row>
    <row r="53349" spans="1:1" x14ac:dyDescent="0.25">
      <c r="A53349" t="s">
        <v>16189</v>
      </c>
    </row>
    <row r="53350" spans="1:1" x14ac:dyDescent="0.25">
      <c r="A53350" t="s">
        <v>16188</v>
      </c>
    </row>
    <row r="53351" spans="1:1" x14ac:dyDescent="0.25">
      <c r="A53351" t="s">
        <v>16187</v>
      </c>
    </row>
    <row r="53352" spans="1:1" x14ac:dyDescent="0.25">
      <c r="A53352" t="s">
        <v>16186</v>
      </c>
    </row>
    <row r="53353" spans="1:1" x14ac:dyDescent="0.25">
      <c r="A53353" t="s">
        <v>16185</v>
      </c>
    </row>
    <row r="53354" spans="1:1" x14ac:dyDescent="0.25">
      <c r="A53354" t="s">
        <v>15976</v>
      </c>
    </row>
    <row r="53355" spans="1:1" x14ac:dyDescent="0.25">
      <c r="A53355" t="s">
        <v>15975</v>
      </c>
    </row>
    <row r="53356" spans="1:1" x14ac:dyDescent="0.25">
      <c r="A53356" t="s">
        <v>15974</v>
      </c>
    </row>
    <row r="53357" spans="1:1" x14ac:dyDescent="0.25">
      <c r="A53357" t="s">
        <v>15973</v>
      </c>
    </row>
    <row r="53358" spans="1:1" x14ac:dyDescent="0.25">
      <c r="A53358" t="s">
        <v>15972</v>
      </c>
    </row>
    <row r="53359" spans="1:1" x14ac:dyDescent="0.25">
      <c r="A53359" t="s">
        <v>15961</v>
      </c>
    </row>
    <row r="53360" spans="1:1" x14ac:dyDescent="0.25">
      <c r="A53360" t="s">
        <v>15971</v>
      </c>
    </row>
    <row r="53361" spans="1:1" x14ac:dyDescent="0.25">
      <c r="A53361" t="s">
        <v>15970</v>
      </c>
    </row>
    <row r="53362" spans="1:1" x14ac:dyDescent="0.25">
      <c r="A53362" t="s">
        <v>15969</v>
      </c>
    </row>
    <row r="53363" spans="1:1" x14ac:dyDescent="0.25">
      <c r="A53363" t="s">
        <v>15968</v>
      </c>
    </row>
    <row r="53364" spans="1:1" x14ac:dyDescent="0.25">
      <c r="A53364" t="s">
        <v>15967</v>
      </c>
    </row>
    <row r="53365" spans="1:1" x14ac:dyDescent="0.25">
      <c r="A53365" t="s">
        <v>15966</v>
      </c>
    </row>
    <row r="53366" spans="1:1" x14ac:dyDescent="0.25">
      <c r="A53366" t="s">
        <v>15965</v>
      </c>
    </row>
    <row r="53367" spans="1:1" x14ac:dyDescent="0.25">
      <c r="A53367" t="s">
        <v>15964</v>
      </c>
    </row>
    <row r="53368" spans="1:1" x14ac:dyDescent="0.25">
      <c r="A53368" t="s">
        <v>15963</v>
      </c>
    </row>
    <row r="53369" spans="1:1" x14ac:dyDescent="0.25">
      <c r="A53369" t="s">
        <v>15962</v>
      </c>
    </row>
    <row r="53370" spans="1:1" x14ac:dyDescent="0.25">
      <c r="A53370" t="s">
        <v>15977</v>
      </c>
    </row>
    <row r="53371" spans="1:1" x14ac:dyDescent="0.25">
      <c r="A53371" t="s">
        <v>15978</v>
      </c>
    </row>
    <row r="53372" spans="1:1" x14ac:dyDescent="0.25">
      <c r="A53372" t="s">
        <v>15979</v>
      </c>
    </row>
    <row r="53373" spans="1:1" x14ac:dyDescent="0.25">
      <c r="A53373" t="s">
        <v>16003</v>
      </c>
    </row>
    <row r="53374" spans="1:1" x14ac:dyDescent="0.25">
      <c r="A53374" t="s">
        <v>16002</v>
      </c>
    </row>
    <row r="53375" spans="1:1" x14ac:dyDescent="0.25">
      <c r="A53375" t="s">
        <v>16001</v>
      </c>
    </row>
    <row r="53376" spans="1:1" x14ac:dyDescent="0.25">
      <c r="A53376" t="s">
        <v>16000</v>
      </c>
    </row>
    <row r="53377" spans="1:1" x14ac:dyDescent="0.25">
      <c r="A53377" t="s">
        <v>15999</v>
      </c>
    </row>
    <row r="53378" spans="1:1" x14ac:dyDescent="0.25">
      <c r="A53378" t="s">
        <v>15998</v>
      </c>
    </row>
    <row r="53379" spans="1:1" x14ac:dyDescent="0.25">
      <c r="A53379" t="s">
        <v>15997</v>
      </c>
    </row>
    <row r="53380" spans="1:1" x14ac:dyDescent="0.25">
      <c r="A53380" t="s">
        <v>15996</v>
      </c>
    </row>
    <row r="53381" spans="1:1" x14ac:dyDescent="0.25">
      <c r="A53381" t="s">
        <v>15995</v>
      </c>
    </row>
    <row r="53382" spans="1:1" x14ac:dyDescent="0.25">
      <c r="A53382" t="s">
        <v>15994</v>
      </c>
    </row>
    <row r="53383" spans="1:1" x14ac:dyDescent="0.25">
      <c r="A53383" t="s">
        <v>15993</v>
      </c>
    </row>
    <row r="53384" spans="1:1" x14ac:dyDescent="0.25">
      <c r="A53384" t="s">
        <v>15992</v>
      </c>
    </row>
    <row r="53385" spans="1:1" x14ac:dyDescent="0.25">
      <c r="A53385" t="s">
        <v>15991</v>
      </c>
    </row>
    <row r="53386" spans="1:1" x14ac:dyDescent="0.25">
      <c r="A53386" t="s">
        <v>15990</v>
      </c>
    </row>
    <row r="53387" spans="1:1" x14ac:dyDescent="0.25">
      <c r="A53387" t="s">
        <v>15989</v>
      </c>
    </row>
    <row r="53388" spans="1:1" x14ac:dyDescent="0.25">
      <c r="A53388" t="s">
        <v>15988</v>
      </c>
    </row>
    <row r="53389" spans="1:1" x14ac:dyDescent="0.25">
      <c r="A53389" t="s">
        <v>15987</v>
      </c>
    </row>
    <row r="53390" spans="1:1" x14ac:dyDescent="0.25">
      <c r="A53390" t="s">
        <v>15986</v>
      </c>
    </row>
    <row r="53391" spans="1:1" x14ac:dyDescent="0.25">
      <c r="A53391" t="s">
        <v>15985</v>
      </c>
    </row>
    <row r="53392" spans="1:1" x14ac:dyDescent="0.25">
      <c r="A53392" t="s">
        <v>15984</v>
      </c>
    </row>
    <row r="53393" spans="1:1" x14ac:dyDescent="0.25">
      <c r="A53393" t="s">
        <v>15983</v>
      </c>
    </row>
    <row r="53394" spans="1:1" x14ac:dyDescent="0.25">
      <c r="A53394" t="s">
        <v>15982</v>
      </c>
    </row>
    <row r="53395" spans="1:1" x14ac:dyDescent="0.25">
      <c r="A53395" t="s">
        <v>15981</v>
      </c>
    </row>
    <row r="53396" spans="1:1" x14ac:dyDescent="0.25">
      <c r="A53396" t="s">
        <v>15980</v>
      </c>
    </row>
    <row r="53397" spans="1:1" x14ac:dyDescent="0.25">
      <c r="A53397" t="s">
        <v>15959</v>
      </c>
    </row>
    <row r="53398" spans="1:1" x14ac:dyDescent="0.25">
      <c r="A53398" t="s">
        <v>15958</v>
      </c>
    </row>
    <row r="53399" spans="1:1" x14ac:dyDescent="0.25">
      <c r="A53399" t="s">
        <v>15929</v>
      </c>
    </row>
    <row r="53400" spans="1:1" x14ac:dyDescent="0.25">
      <c r="A53400" t="s">
        <v>15928</v>
      </c>
    </row>
    <row r="53401" spans="1:1" x14ac:dyDescent="0.25">
      <c r="A53401" t="s">
        <v>15927</v>
      </c>
    </row>
    <row r="53402" spans="1:1" x14ac:dyDescent="0.25">
      <c r="A53402" t="s">
        <v>15926</v>
      </c>
    </row>
    <row r="53403" spans="1:1" x14ac:dyDescent="0.25">
      <c r="A53403" t="s">
        <v>15925</v>
      </c>
    </row>
    <row r="53404" spans="1:1" x14ac:dyDescent="0.25">
      <c r="A53404" t="s">
        <v>15924</v>
      </c>
    </row>
    <row r="53405" spans="1:1" x14ac:dyDescent="0.25">
      <c r="A53405" t="s">
        <v>15923</v>
      </c>
    </row>
    <row r="53406" spans="1:1" x14ac:dyDescent="0.25">
      <c r="A53406" t="s">
        <v>15922</v>
      </c>
    </row>
    <row r="53407" spans="1:1" x14ac:dyDescent="0.25">
      <c r="A53407" t="s">
        <v>15921</v>
      </c>
    </row>
    <row r="53408" spans="1:1" x14ac:dyDescent="0.25">
      <c r="A53408" t="s">
        <v>15920</v>
      </c>
    </row>
    <row r="53409" spans="1:1" x14ac:dyDescent="0.25">
      <c r="A53409" t="s">
        <v>15907</v>
      </c>
    </row>
    <row r="53410" spans="1:1" x14ac:dyDescent="0.25">
      <c r="A53410" t="s">
        <v>15919</v>
      </c>
    </row>
    <row r="53411" spans="1:1" x14ac:dyDescent="0.25">
      <c r="A53411" t="s">
        <v>15918</v>
      </c>
    </row>
    <row r="53412" spans="1:1" x14ac:dyDescent="0.25">
      <c r="A53412" t="s">
        <v>15917</v>
      </c>
    </row>
    <row r="53413" spans="1:1" x14ac:dyDescent="0.25">
      <c r="A53413" t="s">
        <v>15916</v>
      </c>
    </row>
    <row r="53414" spans="1:1" x14ac:dyDescent="0.25">
      <c r="A53414" t="s">
        <v>15915</v>
      </c>
    </row>
    <row r="53415" spans="1:1" x14ac:dyDescent="0.25">
      <c r="A53415" t="s">
        <v>15914</v>
      </c>
    </row>
    <row r="53416" spans="1:1" x14ac:dyDescent="0.25">
      <c r="A53416" t="s">
        <v>15913</v>
      </c>
    </row>
    <row r="53417" spans="1:1" x14ac:dyDescent="0.25">
      <c r="A53417" t="s">
        <v>15912</v>
      </c>
    </row>
    <row r="53418" spans="1:1" x14ac:dyDescent="0.25">
      <c r="A53418" t="s">
        <v>15911</v>
      </c>
    </row>
    <row r="53419" spans="1:1" x14ac:dyDescent="0.25">
      <c r="A53419" t="s">
        <v>15910</v>
      </c>
    </row>
    <row r="53420" spans="1:1" x14ac:dyDescent="0.25">
      <c r="A53420" t="s">
        <v>15909</v>
      </c>
    </row>
    <row r="53421" spans="1:1" x14ac:dyDescent="0.25">
      <c r="A53421" t="s">
        <v>15908</v>
      </c>
    </row>
    <row r="53422" spans="1:1" x14ac:dyDescent="0.25">
      <c r="A53422" t="s">
        <v>15930</v>
      </c>
    </row>
    <row r="53423" spans="1:1" x14ac:dyDescent="0.25">
      <c r="A53423" t="s">
        <v>15931</v>
      </c>
    </row>
    <row r="53424" spans="1:1" x14ac:dyDescent="0.25">
      <c r="A53424" t="s">
        <v>15932</v>
      </c>
    </row>
    <row r="53425" spans="1:1" x14ac:dyDescent="0.25">
      <c r="A53425" t="s">
        <v>15933</v>
      </c>
    </row>
    <row r="53426" spans="1:1" x14ac:dyDescent="0.25">
      <c r="A53426" t="s">
        <v>15957</v>
      </c>
    </row>
    <row r="53427" spans="1:1" x14ac:dyDescent="0.25">
      <c r="A53427" t="s">
        <v>15956</v>
      </c>
    </row>
    <row r="53428" spans="1:1" x14ac:dyDescent="0.25">
      <c r="A53428" t="s">
        <v>15955</v>
      </c>
    </row>
    <row r="53429" spans="1:1" x14ac:dyDescent="0.25">
      <c r="A53429" t="s">
        <v>15954</v>
      </c>
    </row>
    <row r="53430" spans="1:1" x14ac:dyDescent="0.25">
      <c r="A53430" t="s">
        <v>15953</v>
      </c>
    </row>
    <row r="53431" spans="1:1" x14ac:dyDescent="0.25">
      <c r="A53431" t="s">
        <v>15952</v>
      </c>
    </row>
    <row r="53432" spans="1:1" x14ac:dyDescent="0.25">
      <c r="A53432" t="s">
        <v>15951</v>
      </c>
    </row>
    <row r="53433" spans="1:1" x14ac:dyDescent="0.25">
      <c r="A53433" t="s">
        <v>15950</v>
      </c>
    </row>
    <row r="53434" spans="1:1" x14ac:dyDescent="0.25">
      <c r="A53434" t="s">
        <v>15949</v>
      </c>
    </row>
    <row r="53435" spans="1:1" x14ac:dyDescent="0.25">
      <c r="A53435" t="s">
        <v>15948</v>
      </c>
    </row>
    <row r="53436" spans="1:1" x14ac:dyDescent="0.25">
      <c r="A53436" t="s">
        <v>15947</v>
      </c>
    </row>
    <row r="53437" spans="1:1" x14ac:dyDescent="0.25">
      <c r="A53437" t="s">
        <v>15946</v>
      </c>
    </row>
    <row r="53438" spans="1:1" x14ac:dyDescent="0.25">
      <c r="A53438" t="s">
        <v>15945</v>
      </c>
    </row>
    <row r="53439" spans="1:1" x14ac:dyDescent="0.25">
      <c r="A53439" t="s">
        <v>15944</v>
      </c>
    </row>
    <row r="53440" spans="1:1" x14ac:dyDescent="0.25">
      <c r="A53440" t="s">
        <v>15943</v>
      </c>
    </row>
    <row r="53441" spans="1:1" x14ac:dyDescent="0.25">
      <c r="A53441" t="s">
        <v>15942</v>
      </c>
    </row>
    <row r="53442" spans="1:1" x14ac:dyDescent="0.25">
      <c r="A53442" t="s">
        <v>15941</v>
      </c>
    </row>
    <row r="53443" spans="1:1" x14ac:dyDescent="0.25">
      <c r="A53443" t="s">
        <v>15940</v>
      </c>
    </row>
    <row r="53444" spans="1:1" x14ac:dyDescent="0.25">
      <c r="A53444" t="s">
        <v>15939</v>
      </c>
    </row>
    <row r="53445" spans="1:1" x14ac:dyDescent="0.25">
      <c r="A53445" t="s">
        <v>15938</v>
      </c>
    </row>
    <row r="53446" spans="1:1" x14ac:dyDescent="0.25">
      <c r="A53446" t="s">
        <v>15937</v>
      </c>
    </row>
    <row r="53447" spans="1:1" x14ac:dyDescent="0.25">
      <c r="A53447" t="s">
        <v>15936</v>
      </c>
    </row>
    <row r="53448" spans="1:1" x14ac:dyDescent="0.25">
      <c r="A53448" t="s">
        <v>15935</v>
      </c>
    </row>
    <row r="53449" spans="1:1" x14ac:dyDescent="0.25">
      <c r="A53449" t="s">
        <v>15934</v>
      </c>
    </row>
    <row r="53450" spans="1:1" x14ac:dyDescent="0.25">
      <c r="A53450" t="s">
        <v>16004</v>
      </c>
    </row>
    <row r="53451" spans="1:1" x14ac:dyDescent="0.25">
      <c r="A53451" t="s">
        <v>16005</v>
      </c>
    </row>
    <row r="53452" spans="1:1" x14ac:dyDescent="0.25">
      <c r="A53452" t="s">
        <v>16018</v>
      </c>
    </row>
    <row r="53453" spans="1:1" x14ac:dyDescent="0.25">
      <c r="A53453" t="s">
        <v>16063</v>
      </c>
    </row>
    <row r="53454" spans="1:1" x14ac:dyDescent="0.25">
      <c r="A53454" t="s">
        <v>16062</v>
      </c>
    </row>
    <row r="53455" spans="1:1" x14ac:dyDescent="0.25">
      <c r="A53455" t="s">
        <v>16061</v>
      </c>
    </row>
    <row r="53456" spans="1:1" x14ac:dyDescent="0.25">
      <c r="A53456" t="s">
        <v>16060</v>
      </c>
    </row>
    <row r="53457" spans="1:1" x14ac:dyDescent="0.25">
      <c r="A53457" t="s">
        <v>16059</v>
      </c>
    </row>
    <row r="53458" spans="1:1" x14ac:dyDescent="0.25">
      <c r="A53458" t="s">
        <v>16058</v>
      </c>
    </row>
    <row r="53459" spans="1:1" x14ac:dyDescent="0.25">
      <c r="A53459" t="s">
        <v>16057</v>
      </c>
    </row>
    <row r="53460" spans="1:1" x14ac:dyDescent="0.25">
      <c r="A53460" t="s">
        <v>16056</v>
      </c>
    </row>
    <row r="53461" spans="1:1" x14ac:dyDescent="0.25">
      <c r="A53461" t="s">
        <v>51462</v>
      </c>
    </row>
    <row r="53462" spans="1:1" x14ac:dyDescent="0.25">
      <c r="A53462" t="s">
        <v>51463</v>
      </c>
    </row>
    <row r="53463" spans="1:1" x14ac:dyDescent="0.25">
      <c r="A53463" t="s">
        <v>51464</v>
      </c>
    </row>
    <row r="53464" spans="1:1" x14ac:dyDescent="0.25">
      <c r="A53464" t="s">
        <v>51465</v>
      </c>
    </row>
    <row r="53465" spans="1:1" x14ac:dyDescent="0.25">
      <c r="A53465" t="s">
        <v>51466</v>
      </c>
    </row>
    <row r="53466" spans="1:1" x14ac:dyDescent="0.25">
      <c r="A53466" t="s">
        <v>51467</v>
      </c>
    </row>
    <row r="53467" spans="1:1" x14ac:dyDescent="0.25">
      <c r="A53467" t="s">
        <v>51468</v>
      </c>
    </row>
    <row r="53468" spans="1:1" x14ac:dyDescent="0.25">
      <c r="A53468" t="s">
        <v>51469</v>
      </c>
    </row>
    <row r="53469" spans="1:1" x14ac:dyDescent="0.25">
      <c r="A53469" t="s">
        <v>51470</v>
      </c>
    </row>
    <row r="53470" spans="1:1" x14ac:dyDescent="0.25">
      <c r="A53470" t="s">
        <v>51471</v>
      </c>
    </row>
    <row r="53471" spans="1:1" x14ac:dyDescent="0.25">
      <c r="A53471" t="s">
        <v>51472</v>
      </c>
    </row>
    <row r="53472" spans="1:1" x14ac:dyDescent="0.25">
      <c r="A53472" t="s">
        <v>51473</v>
      </c>
    </row>
    <row r="53473" spans="1:1" x14ac:dyDescent="0.25">
      <c r="A53473" t="s">
        <v>51474</v>
      </c>
    </row>
    <row r="53474" spans="1:1" x14ac:dyDescent="0.25">
      <c r="A53474" t="s">
        <v>16055</v>
      </c>
    </row>
    <row r="53475" spans="1:1" x14ac:dyDescent="0.25">
      <c r="A53475" t="s">
        <v>16054</v>
      </c>
    </row>
    <row r="53476" spans="1:1" x14ac:dyDescent="0.25">
      <c r="A53476" t="s">
        <v>16053</v>
      </c>
    </row>
    <row r="53477" spans="1:1" x14ac:dyDescent="0.25">
      <c r="A53477" t="s">
        <v>16066</v>
      </c>
    </row>
    <row r="53478" spans="1:1" x14ac:dyDescent="0.25">
      <c r="A53478" t="s">
        <v>16065</v>
      </c>
    </row>
    <row r="53479" spans="1:1" x14ac:dyDescent="0.25">
      <c r="A53479" t="s">
        <v>16064</v>
      </c>
    </row>
    <row r="53480" spans="1:1" x14ac:dyDescent="0.25">
      <c r="A53480" t="s">
        <v>16052</v>
      </c>
    </row>
    <row r="53481" spans="1:1" x14ac:dyDescent="0.25">
      <c r="A53481" t="s">
        <v>16051</v>
      </c>
    </row>
    <row r="53482" spans="1:1" x14ac:dyDescent="0.25">
      <c r="A53482" t="s">
        <v>16025</v>
      </c>
    </row>
    <row r="53483" spans="1:1" x14ac:dyDescent="0.25">
      <c r="A53483" t="s">
        <v>16024</v>
      </c>
    </row>
    <row r="53484" spans="1:1" x14ac:dyDescent="0.25">
      <c r="A53484" t="s">
        <v>16023</v>
      </c>
    </row>
    <row r="53485" spans="1:1" x14ac:dyDescent="0.25">
      <c r="A53485" t="s">
        <v>16022</v>
      </c>
    </row>
    <row r="53486" spans="1:1" x14ac:dyDescent="0.25">
      <c r="A53486" t="s">
        <v>16021</v>
      </c>
    </row>
    <row r="53487" spans="1:1" x14ac:dyDescent="0.25">
      <c r="A53487" t="s">
        <v>16020</v>
      </c>
    </row>
    <row r="53488" spans="1:1" x14ac:dyDescent="0.25">
      <c r="A53488" t="s">
        <v>16019</v>
      </c>
    </row>
    <row r="53489" spans="1:1" x14ac:dyDescent="0.25">
      <c r="A53489" t="s">
        <v>16017</v>
      </c>
    </row>
    <row r="53490" spans="1:1" x14ac:dyDescent="0.25">
      <c r="A53490" t="s">
        <v>16006</v>
      </c>
    </row>
    <row r="53491" spans="1:1" x14ac:dyDescent="0.25">
      <c r="A53491" t="s">
        <v>16016</v>
      </c>
    </row>
    <row r="53492" spans="1:1" x14ac:dyDescent="0.25">
      <c r="A53492" t="s">
        <v>16015</v>
      </c>
    </row>
    <row r="53493" spans="1:1" x14ac:dyDescent="0.25">
      <c r="A53493" t="s">
        <v>16014</v>
      </c>
    </row>
    <row r="53494" spans="1:1" x14ac:dyDescent="0.25">
      <c r="A53494" t="s">
        <v>16013</v>
      </c>
    </row>
    <row r="53495" spans="1:1" x14ac:dyDescent="0.25">
      <c r="A53495" t="s">
        <v>16012</v>
      </c>
    </row>
    <row r="53496" spans="1:1" x14ac:dyDescent="0.25">
      <c r="A53496" t="s">
        <v>16011</v>
      </c>
    </row>
    <row r="53497" spans="1:1" x14ac:dyDescent="0.25">
      <c r="A53497" t="s">
        <v>16010</v>
      </c>
    </row>
    <row r="53498" spans="1:1" x14ac:dyDescent="0.25">
      <c r="A53498" t="s">
        <v>16009</v>
      </c>
    </row>
    <row r="53499" spans="1:1" x14ac:dyDescent="0.25">
      <c r="A53499" t="s">
        <v>16008</v>
      </c>
    </row>
    <row r="53500" spans="1:1" x14ac:dyDescent="0.25">
      <c r="A53500" t="s">
        <v>16007</v>
      </c>
    </row>
    <row r="53501" spans="1:1" x14ac:dyDescent="0.25">
      <c r="A53501" t="s">
        <v>16026</v>
      </c>
    </row>
    <row r="53502" spans="1:1" x14ac:dyDescent="0.25">
      <c r="A53502" t="s">
        <v>16027</v>
      </c>
    </row>
    <row r="53503" spans="1:1" x14ac:dyDescent="0.25">
      <c r="A53503" t="s">
        <v>16028</v>
      </c>
    </row>
    <row r="53504" spans="1:1" x14ac:dyDescent="0.25">
      <c r="A53504" t="s">
        <v>16029</v>
      </c>
    </row>
    <row r="53505" spans="1:1" x14ac:dyDescent="0.25">
      <c r="A53505" t="s">
        <v>16050</v>
      </c>
    </row>
    <row r="53506" spans="1:1" x14ac:dyDescent="0.25">
      <c r="A53506" t="s">
        <v>16049</v>
      </c>
    </row>
    <row r="53507" spans="1:1" x14ac:dyDescent="0.25">
      <c r="A53507" t="s">
        <v>16048</v>
      </c>
    </row>
    <row r="53508" spans="1:1" x14ac:dyDescent="0.25">
      <c r="A53508" t="s">
        <v>16047</v>
      </c>
    </row>
    <row r="53509" spans="1:1" x14ac:dyDescent="0.25">
      <c r="A53509" t="s">
        <v>16046</v>
      </c>
    </row>
    <row r="53510" spans="1:1" x14ac:dyDescent="0.25">
      <c r="A53510" t="s">
        <v>16045</v>
      </c>
    </row>
    <row r="53511" spans="1:1" x14ac:dyDescent="0.25">
      <c r="A53511" t="s">
        <v>16044</v>
      </c>
    </row>
    <row r="53512" spans="1:1" x14ac:dyDescent="0.25">
      <c r="A53512" t="s">
        <v>16043</v>
      </c>
    </row>
    <row r="53513" spans="1:1" x14ac:dyDescent="0.25">
      <c r="A53513" t="s">
        <v>16042</v>
      </c>
    </row>
    <row r="53514" spans="1:1" x14ac:dyDescent="0.25">
      <c r="A53514" t="s">
        <v>16041</v>
      </c>
    </row>
    <row r="53515" spans="1:1" x14ac:dyDescent="0.25">
      <c r="A53515" t="s">
        <v>16040</v>
      </c>
    </row>
    <row r="53516" spans="1:1" x14ac:dyDescent="0.25">
      <c r="A53516" t="s">
        <v>16039</v>
      </c>
    </row>
    <row r="53517" spans="1:1" x14ac:dyDescent="0.25">
      <c r="A53517" t="s">
        <v>16038</v>
      </c>
    </row>
    <row r="53518" spans="1:1" x14ac:dyDescent="0.25">
      <c r="A53518" t="s">
        <v>16037</v>
      </c>
    </row>
    <row r="53519" spans="1:1" x14ac:dyDescent="0.25">
      <c r="A53519" t="s">
        <v>16036</v>
      </c>
    </row>
    <row r="53520" spans="1:1" x14ac:dyDescent="0.25">
      <c r="A53520" t="s">
        <v>16035</v>
      </c>
    </row>
    <row r="53521" spans="1:1" x14ac:dyDescent="0.25">
      <c r="A53521" t="s">
        <v>16034</v>
      </c>
    </row>
    <row r="53522" spans="1:1" x14ac:dyDescent="0.25">
      <c r="A53522" t="s">
        <v>16033</v>
      </c>
    </row>
    <row r="53523" spans="1:1" x14ac:dyDescent="0.25">
      <c r="A53523" t="s">
        <v>16032</v>
      </c>
    </row>
    <row r="53524" spans="1:1" x14ac:dyDescent="0.25">
      <c r="A53524" t="s">
        <v>16031</v>
      </c>
    </row>
    <row r="53525" spans="1:1" x14ac:dyDescent="0.25">
      <c r="A53525" t="s">
        <v>16030</v>
      </c>
    </row>
    <row r="53526" spans="1:1" x14ac:dyDescent="0.25">
      <c r="A53526" t="s">
        <v>15906</v>
      </c>
    </row>
    <row r="53527" spans="1:1" x14ac:dyDescent="0.25">
      <c r="A53527" t="s">
        <v>15545</v>
      </c>
    </row>
    <row r="53528" spans="1:1" x14ac:dyDescent="0.25">
      <c r="A53528" t="s">
        <v>15543</v>
      </c>
    </row>
    <row r="53529" spans="1:1" x14ac:dyDescent="0.25">
      <c r="A53529" t="s">
        <v>15544</v>
      </c>
    </row>
    <row r="53530" spans="1:1" x14ac:dyDescent="0.25">
      <c r="A53530" t="s">
        <v>15521</v>
      </c>
    </row>
    <row r="53531" spans="1:1" x14ac:dyDescent="0.25">
      <c r="A53531" t="s">
        <v>15520</v>
      </c>
    </row>
    <row r="53532" spans="1:1" x14ac:dyDescent="0.25">
      <c r="A53532" t="s">
        <v>15519</v>
      </c>
    </row>
    <row r="53533" spans="1:1" x14ac:dyDescent="0.25">
      <c r="A53533" t="s">
        <v>15518</v>
      </c>
    </row>
    <row r="53534" spans="1:1" x14ac:dyDescent="0.25">
      <c r="A53534" t="s">
        <v>15517</v>
      </c>
    </row>
    <row r="53535" spans="1:1" x14ac:dyDescent="0.25">
      <c r="A53535" t="s">
        <v>15516</v>
      </c>
    </row>
    <row r="53536" spans="1:1" x14ac:dyDescent="0.25">
      <c r="A53536" t="s">
        <v>15515</v>
      </c>
    </row>
    <row r="53537" spans="1:1" x14ac:dyDescent="0.25">
      <c r="A53537" t="s">
        <v>15514</v>
      </c>
    </row>
    <row r="53538" spans="1:1" x14ac:dyDescent="0.25">
      <c r="A53538" t="s">
        <v>15513</v>
      </c>
    </row>
    <row r="53539" spans="1:1" x14ac:dyDescent="0.25">
      <c r="A53539" t="s">
        <v>15512</v>
      </c>
    </row>
    <row r="53540" spans="1:1" x14ac:dyDescent="0.25">
      <c r="A53540" t="s">
        <v>15511</v>
      </c>
    </row>
    <row r="53541" spans="1:1" x14ac:dyDescent="0.25">
      <c r="A53541" t="s">
        <v>15510</v>
      </c>
    </row>
    <row r="53542" spans="1:1" x14ac:dyDescent="0.25">
      <c r="A53542" t="s">
        <v>15509</v>
      </c>
    </row>
    <row r="53543" spans="1:1" x14ac:dyDescent="0.25">
      <c r="A53543" t="s">
        <v>15508</v>
      </c>
    </row>
    <row r="53544" spans="1:1" x14ac:dyDescent="0.25">
      <c r="A53544" t="s">
        <v>15507</v>
      </c>
    </row>
    <row r="53545" spans="1:1" x14ac:dyDescent="0.25">
      <c r="A53545" t="s">
        <v>15506</v>
      </c>
    </row>
    <row r="53546" spans="1:1" x14ac:dyDescent="0.25">
      <c r="A53546" t="s">
        <v>15505</v>
      </c>
    </row>
    <row r="53547" spans="1:1" x14ac:dyDescent="0.25">
      <c r="A53547" t="s">
        <v>15504</v>
      </c>
    </row>
    <row r="53548" spans="1:1" x14ac:dyDescent="0.25">
      <c r="A53548" t="s">
        <v>15503</v>
      </c>
    </row>
    <row r="53549" spans="1:1" x14ac:dyDescent="0.25">
      <c r="A53549" t="s">
        <v>15522</v>
      </c>
    </row>
    <row r="53550" spans="1:1" x14ac:dyDescent="0.25">
      <c r="A53550" t="s">
        <v>15502</v>
      </c>
    </row>
    <row r="53551" spans="1:1" x14ac:dyDescent="0.25">
      <c r="A53551" t="s">
        <v>15523</v>
      </c>
    </row>
    <row r="53552" spans="1:1" x14ac:dyDescent="0.25">
      <c r="A53552" t="s">
        <v>15525</v>
      </c>
    </row>
    <row r="53553" spans="1:1" x14ac:dyDescent="0.25">
      <c r="A53553" t="s">
        <v>15542</v>
      </c>
    </row>
    <row r="53554" spans="1:1" x14ac:dyDescent="0.25">
      <c r="A53554" t="s">
        <v>15541</v>
      </c>
    </row>
    <row r="53555" spans="1:1" x14ac:dyDescent="0.25">
      <c r="A53555" t="s">
        <v>15540</v>
      </c>
    </row>
    <row r="53556" spans="1:1" x14ac:dyDescent="0.25">
      <c r="A53556" t="s">
        <v>15539</v>
      </c>
    </row>
    <row r="53557" spans="1:1" x14ac:dyDescent="0.25">
      <c r="A53557" t="s">
        <v>15538</v>
      </c>
    </row>
    <row r="53558" spans="1:1" x14ac:dyDescent="0.25">
      <c r="A53558" t="s">
        <v>15537</v>
      </c>
    </row>
    <row r="53559" spans="1:1" x14ac:dyDescent="0.25">
      <c r="A53559" t="s">
        <v>15536</v>
      </c>
    </row>
    <row r="53560" spans="1:1" x14ac:dyDescent="0.25">
      <c r="A53560" t="s">
        <v>15535</v>
      </c>
    </row>
    <row r="53561" spans="1:1" x14ac:dyDescent="0.25">
      <c r="A53561" t="s">
        <v>15534</v>
      </c>
    </row>
    <row r="53562" spans="1:1" x14ac:dyDescent="0.25">
      <c r="A53562" t="s">
        <v>15533</v>
      </c>
    </row>
    <row r="53563" spans="1:1" x14ac:dyDescent="0.25">
      <c r="A53563" t="s">
        <v>15532</v>
      </c>
    </row>
    <row r="53564" spans="1:1" x14ac:dyDescent="0.25">
      <c r="A53564" t="s">
        <v>15531</v>
      </c>
    </row>
    <row r="53565" spans="1:1" x14ac:dyDescent="0.25">
      <c r="A53565" t="s">
        <v>15530</v>
      </c>
    </row>
    <row r="53566" spans="1:1" x14ac:dyDescent="0.25">
      <c r="A53566" t="s">
        <v>15529</v>
      </c>
    </row>
    <row r="53567" spans="1:1" x14ac:dyDescent="0.25">
      <c r="A53567" t="s">
        <v>15528</v>
      </c>
    </row>
    <row r="53568" spans="1:1" x14ac:dyDescent="0.25">
      <c r="A53568" t="s">
        <v>15527</v>
      </c>
    </row>
    <row r="53569" spans="1:1" x14ac:dyDescent="0.25">
      <c r="A53569" t="s">
        <v>15526</v>
      </c>
    </row>
    <row r="53570" spans="1:1" x14ac:dyDescent="0.25">
      <c r="A53570" t="s">
        <v>15524</v>
      </c>
    </row>
    <row r="53571" spans="1:1" x14ac:dyDescent="0.25">
      <c r="A53571" t="s">
        <v>15501</v>
      </c>
    </row>
    <row r="53572" spans="1:1" x14ac:dyDescent="0.25">
      <c r="A53572" t="s">
        <v>15500</v>
      </c>
    </row>
    <row r="53573" spans="1:1" x14ac:dyDescent="0.25">
      <c r="A53573" t="s">
        <v>15499</v>
      </c>
    </row>
    <row r="53574" spans="1:1" x14ac:dyDescent="0.25">
      <c r="A53574" t="s">
        <v>15475</v>
      </c>
    </row>
    <row r="53575" spans="1:1" x14ac:dyDescent="0.25">
      <c r="A53575" t="s">
        <v>15474</v>
      </c>
    </row>
    <row r="53576" spans="1:1" x14ac:dyDescent="0.25">
      <c r="A53576" t="s">
        <v>15473</v>
      </c>
    </row>
    <row r="53577" spans="1:1" x14ac:dyDescent="0.25">
      <c r="A53577" t="s">
        <v>15472</v>
      </c>
    </row>
    <row r="53578" spans="1:1" x14ac:dyDescent="0.25">
      <c r="A53578" t="s">
        <v>15471</v>
      </c>
    </row>
    <row r="53579" spans="1:1" x14ac:dyDescent="0.25">
      <c r="A53579" t="s">
        <v>15470</v>
      </c>
    </row>
    <row r="53580" spans="1:1" x14ac:dyDescent="0.25">
      <c r="A53580" t="s">
        <v>15469</v>
      </c>
    </row>
    <row r="53581" spans="1:1" x14ac:dyDescent="0.25">
      <c r="A53581" t="s">
        <v>15468</v>
      </c>
    </row>
    <row r="53582" spans="1:1" x14ac:dyDescent="0.25">
      <c r="A53582" t="s">
        <v>15467</v>
      </c>
    </row>
    <row r="53583" spans="1:1" x14ac:dyDescent="0.25">
      <c r="A53583" t="s">
        <v>15466</v>
      </c>
    </row>
    <row r="53584" spans="1:1" x14ac:dyDescent="0.25">
      <c r="A53584" t="s">
        <v>15453</v>
      </c>
    </row>
    <row r="53585" spans="1:1" x14ac:dyDescent="0.25">
      <c r="A53585" t="s">
        <v>15465</v>
      </c>
    </row>
    <row r="53586" spans="1:1" x14ac:dyDescent="0.25">
      <c r="A53586" t="s">
        <v>15464</v>
      </c>
    </row>
    <row r="53587" spans="1:1" x14ac:dyDescent="0.25">
      <c r="A53587" t="s">
        <v>15463</v>
      </c>
    </row>
    <row r="53588" spans="1:1" x14ac:dyDescent="0.25">
      <c r="A53588" t="s">
        <v>15462</v>
      </c>
    </row>
    <row r="53589" spans="1:1" x14ac:dyDescent="0.25">
      <c r="A53589" t="s">
        <v>15461</v>
      </c>
    </row>
    <row r="53590" spans="1:1" x14ac:dyDescent="0.25">
      <c r="A53590" t="s">
        <v>15460</v>
      </c>
    </row>
    <row r="53591" spans="1:1" x14ac:dyDescent="0.25">
      <c r="A53591" t="s">
        <v>15459</v>
      </c>
    </row>
    <row r="53592" spans="1:1" x14ac:dyDescent="0.25">
      <c r="A53592" t="s">
        <v>15458</v>
      </c>
    </row>
    <row r="53593" spans="1:1" x14ac:dyDescent="0.25">
      <c r="A53593" t="s">
        <v>15457</v>
      </c>
    </row>
    <row r="53594" spans="1:1" x14ac:dyDescent="0.25">
      <c r="A53594" t="s">
        <v>15456</v>
      </c>
    </row>
    <row r="53595" spans="1:1" x14ac:dyDescent="0.25">
      <c r="A53595" t="s">
        <v>15455</v>
      </c>
    </row>
    <row r="53596" spans="1:1" x14ac:dyDescent="0.25">
      <c r="A53596" t="s">
        <v>15454</v>
      </c>
    </row>
    <row r="53597" spans="1:1" x14ac:dyDescent="0.25">
      <c r="A53597" t="s">
        <v>15476</v>
      </c>
    </row>
    <row r="53598" spans="1:1" x14ac:dyDescent="0.25">
      <c r="A53598" t="s">
        <v>15477</v>
      </c>
    </row>
    <row r="53599" spans="1:1" x14ac:dyDescent="0.25">
      <c r="A53599" t="s">
        <v>15478</v>
      </c>
    </row>
    <row r="53600" spans="1:1" x14ac:dyDescent="0.25">
      <c r="A53600" t="s">
        <v>15498</v>
      </c>
    </row>
    <row r="53601" spans="1:1" x14ac:dyDescent="0.25">
      <c r="A53601" t="s">
        <v>15497</v>
      </c>
    </row>
    <row r="53602" spans="1:1" x14ac:dyDescent="0.25">
      <c r="A53602" t="s">
        <v>15496</v>
      </c>
    </row>
    <row r="53603" spans="1:1" x14ac:dyDescent="0.25">
      <c r="A53603" t="s">
        <v>15495</v>
      </c>
    </row>
    <row r="53604" spans="1:1" x14ac:dyDescent="0.25">
      <c r="A53604" t="s">
        <v>15494</v>
      </c>
    </row>
    <row r="53605" spans="1:1" x14ac:dyDescent="0.25">
      <c r="A53605" t="s">
        <v>15493</v>
      </c>
    </row>
    <row r="53606" spans="1:1" x14ac:dyDescent="0.25">
      <c r="A53606" t="s">
        <v>15492</v>
      </c>
    </row>
    <row r="53607" spans="1:1" x14ac:dyDescent="0.25">
      <c r="A53607" t="s">
        <v>15491</v>
      </c>
    </row>
    <row r="53608" spans="1:1" x14ac:dyDescent="0.25">
      <c r="A53608" t="s">
        <v>15490</v>
      </c>
    </row>
    <row r="53609" spans="1:1" x14ac:dyDescent="0.25">
      <c r="A53609" t="s">
        <v>15489</v>
      </c>
    </row>
    <row r="53610" spans="1:1" x14ac:dyDescent="0.25">
      <c r="A53610" t="s">
        <v>15488</v>
      </c>
    </row>
    <row r="53611" spans="1:1" x14ac:dyDescent="0.25">
      <c r="A53611" t="s">
        <v>15487</v>
      </c>
    </row>
    <row r="53612" spans="1:1" x14ac:dyDescent="0.25">
      <c r="A53612" t="s">
        <v>15486</v>
      </c>
    </row>
    <row r="53613" spans="1:1" x14ac:dyDescent="0.25">
      <c r="A53613" t="s">
        <v>15485</v>
      </c>
    </row>
    <row r="53614" spans="1:1" x14ac:dyDescent="0.25">
      <c r="A53614" t="s">
        <v>15484</v>
      </c>
    </row>
    <row r="53615" spans="1:1" x14ac:dyDescent="0.25">
      <c r="A53615" t="s">
        <v>15483</v>
      </c>
    </row>
    <row r="53616" spans="1:1" x14ac:dyDescent="0.25">
      <c r="A53616" t="s">
        <v>15482</v>
      </c>
    </row>
    <row r="53617" spans="1:1" x14ac:dyDescent="0.25">
      <c r="A53617" t="s">
        <v>15481</v>
      </c>
    </row>
    <row r="53618" spans="1:1" x14ac:dyDescent="0.25">
      <c r="A53618" t="s">
        <v>51475</v>
      </c>
    </row>
    <row r="53619" spans="1:1" x14ac:dyDescent="0.25">
      <c r="A53619" t="s">
        <v>51476</v>
      </c>
    </row>
    <row r="53620" spans="1:1" x14ac:dyDescent="0.25">
      <c r="A53620" t="s">
        <v>51477</v>
      </c>
    </row>
    <row r="53621" spans="1:1" x14ac:dyDescent="0.25">
      <c r="A53621" t="s">
        <v>51478</v>
      </c>
    </row>
    <row r="53622" spans="1:1" x14ac:dyDescent="0.25">
      <c r="A53622" t="s">
        <v>15480</v>
      </c>
    </row>
    <row r="53623" spans="1:1" x14ac:dyDescent="0.25">
      <c r="A53623" t="s">
        <v>15479</v>
      </c>
    </row>
  </sheetData>
  <autoFilter ref="A1:B53623" xr:uid="{0D20DA23-FDD0-4542-84E9-2EDC2DA9E99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Checker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McGuffin, Sean</dc:creator>
  <cp:lastModifiedBy>McGuffin, Sean</cp:lastModifiedBy>
  <dcterms:created xsi:type="dcterms:W3CDTF">2023-06-21T09:25:54Z</dcterms:created>
  <dcterms:modified xsi:type="dcterms:W3CDTF">2024-07-26T14:36:47Z</dcterms:modified>
</cp:coreProperties>
</file>